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<sst xmlns="http://schemas.openxmlformats.org/spreadsheetml/2006/main" count="7" uniqueCount="7">
  <si>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xrandom (ni caso)</t>
  </si>
  <si>
    <t xml:space="preserve">xvalues</t>
  </si>
  <si>
    <t xml:space="preserve">x2values</t>
  </si>
  <si>
    <t xml:space="preserve">x3values</t>
  </si>
  <si>
    <t xml:space="preserve">x4values</t>
  </si>
  <si>
    <t xml:space="preserve">function</t>
  </si>
  <si>
    <t xml:space="preserve">yvalues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</si>
</sst>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02"/>
  <sheetViews>
    <sheetView windowProtection="false" showFormulas="false" showGridLines="true" showRowColHeaders="true" showZeros="true" rightToLeft="false" tabSelected="true" showOutlineSymbols="true" defaultGridColor="true" view="normal" topLeftCell="A9978" colorId="64" zoomScale="100" zoomScaleNormal="100" zoomScalePageLayoutView="100" workbookViewId="0">
      <selection pane="topLeft" activeCell="J21" activeCellId="0" sqref="J21"/>
    </sheetView>
  </sheetViews>
  <sheetFormatPr defaultRowHeight="15"/>
  <cols>
    <col collapsed="false" hidden="false" max="1" min="1" style="0" width="19.8418367346939"/>
    <col collapsed="false" hidden="false" max="2" min="2" style="0" width="21.3265306122449"/>
    <col collapsed="false" hidden="false" max="3" min="3" style="0" width="21.734693877551"/>
    <col collapsed="false" hidden="false" max="4" min="4" style="0" width="25.7857142857143"/>
    <col collapsed="false" hidden="false" max="5" min="5" style="0" width="21.3265306122449"/>
    <col collapsed="false" hidden="false" max="6" min="6" style="0" width="23.6224489795918"/>
    <col collapsed="false" hidden="false" max="7" min="7" style="0" width="25.515306122449"/>
    <col collapsed="false" hidden="false" max="1025" min="8" style="0" width="9.0459183673469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3" customFormat="false" ht="13.8" hidden="false" customHeight="false" outlineLevel="0" collapsed="false">
      <c r="A3" s="0" t="n">
        <f aca="true">-50+RAND()*(50--50)</f>
        <v>49.6741811826378</v>
      </c>
      <c r="B3" s="0" t="n">
        <v>18.3140422377983</v>
      </c>
      <c r="C3" s="0" t="n">
        <v>-34.2323526718989</v>
      </c>
      <c r="D3" s="0" t="n">
        <v>-36.6730159785798</v>
      </c>
      <c r="E3" s="0" t="n">
        <v>49.4451282388644</v>
      </c>
      <c r="F3" s="0" t="n">
        <f aca="false">32-(3*((TAN(B3)/TAN(C3))*(TAN(D3)/TAN(E3))))</f>
        <v>23.8738310238398</v>
      </c>
      <c r="G3" s="0" t="n">
        <v>23.8738310238398</v>
      </c>
    </row>
    <row r="4" customFormat="false" ht="13.8" hidden="false" customHeight="false" outlineLevel="0" collapsed="false">
      <c r="A4" s="0" t="n">
        <f aca="true">-50+RAND()*(50--50)</f>
        <v>12.8161710384656</v>
      </c>
      <c r="B4" s="0" t="n">
        <v>-2.09821331530128</v>
      </c>
      <c r="C4" s="0" t="n">
        <v>31.6000294492967</v>
      </c>
      <c r="D4" s="0" t="n">
        <v>7.82107431033921</v>
      </c>
      <c r="E4" s="0" t="n">
        <v>-38.588000188116</v>
      </c>
      <c r="F4" s="0" t="n">
        <f aca="false">32-(3*((TAN(B4)/TAN(C4))*(TAN(D4)/TAN(E4))))</f>
        <v>714.127686930546</v>
      </c>
      <c r="G4" s="0" t="n">
        <v>714.127686930546</v>
      </c>
    </row>
    <row r="5" customFormat="false" ht="13.8" hidden="false" customHeight="false" outlineLevel="0" collapsed="false">
      <c r="A5" s="0" t="n">
        <f aca="true">-50+RAND()*(50--50)</f>
        <v>17.0879480206981</v>
      </c>
      <c r="B5" s="0" t="n">
        <v>9.19118512074822</v>
      </c>
      <c r="C5" s="0" t="n">
        <v>-16.5215049330011</v>
      </c>
      <c r="D5" s="0" t="n">
        <v>-43.9023519301154</v>
      </c>
      <c r="E5" s="0" t="n">
        <v>-18.3221539491418</v>
      </c>
      <c r="F5" s="0" t="n">
        <f aca="false">32-(3*((TAN(B5)/TAN(C5))*(TAN(D5)/TAN(E5))))</f>
        <v>31.9071893849798</v>
      </c>
      <c r="G5" s="0" t="n">
        <v>31.9071893849798</v>
      </c>
    </row>
    <row r="6" customFormat="false" ht="13.8" hidden="false" customHeight="false" outlineLevel="0" collapsed="false">
      <c r="A6" s="0" t="n">
        <f aca="true">-50+RAND()*(50--50)</f>
        <v>-4.65356924065322</v>
      </c>
      <c r="B6" s="0" t="n">
        <v>-22.8730198950015</v>
      </c>
      <c r="C6" s="0" t="n">
        <v>33.6872255774861</v>
      </c>
      <c r="D6" s="0" t="n">
        <v>3.01722574447156</v>
      </c>
      <c r="E6" s="0" t="n">
        <v>31.4379705717187</v>
      </c>
      <c r="F6" s="0" t="n">
        <f aca="false">32-(3*((TAN(B6)/TAN(C6))*(TAN(D6)/TAN(E6))))</f>
        <v>49.4155042717497</v>
      </c>
      <c r="G6" s="0" t="n">
        <v>49.4155042717497</v>
      </c>
    </row>
    <row r="7" customFormat="false" ht="13.8" hidden="false" customHeight="false" outlineLevel="0" collapsed="false">
      <c r="A7" s="0" t="n">
        <f aca="true">-50+RAND()*(50--50)</f>
        <v>39.8100800097993</v>
      </c>
      <c r="B7" s="0" t="n">
        <v>-43.3222110903706</v>
      </c>
      <c r="C7" s="0" t="n">
        <v>35.9623265574547</v>
      </c>
      <c r="D7" s="0" t="n">
        <v>47.9560834552281</v>
      </c>
      <c r="E7" s="0" t="n">
        <v>1.73962668348104</v>
      </c>
      <c r="F7" s="0" t="n">
        <f aca="false">32-(3*((TAN(B7)/TAN(C7))*(TAN(D7)/TAN(E7))))</f>
        <v>32.0730335734907</v>
      </c>
      <c r="G7" s="0" t="n">
        <v>32.0730335734907</v>
      </c>
    </row>
    <row r="8" customFormat="false" ht="13.8" hidden="false" customHeight="false" outlineLevel="0" collapsed="false">
      <c r="A8" s="0" t="n">
        <f aca="true">-50+RAND()*(50--50)</f>
        <v>-39.7385841438511</v>
      </c>
      <c r="B8" s="0" t="n">
        <v>-30.7139282890054</v>
      </c>
      <c r="C8" s="0" t="n">
        <v>3.05095190741493</v>
      </c>
      <c r="D8" s="0" t="n">
        <v>-25.5097637392826</v>
      </c>
      <c r="E8" s="0" t="n">
        <v>-9.99888026148042</v>
      </c>
      <c r="F8" s="0" t="n">
        <f aca="false">32-(3*((TAN(B8)/TAN(C8))*(TAN(D8)/TAN(E8))))</f>
        <v>49.0896352810981</v>
      </c>
      <c r="G8" s="0" t="n">
        <v>49.0896352810981</v>
      </c>
    </row>
    <row r="9" customFormat="false" ht="13.8" hidden="false" customHeight="false" outlineLevel="0" collapsed="false">
      <c r="A9" s="0" t="n">
        <f aca="true">-50+RAND()*(50--50)</f>
        <v>-48.7388867544244</v>
      </c>
      <c r="B9" s="0" t="n">
        <v>-0.259503388761104</v>
      </c>
      <c r="C9" s="0" t="n">
        <v>-9.13601080769814</v>
      </c>
      <c r="D9" s="0" t="n">
        <v>13.6624923893128</v>
      </c>
      <c r="E9" s="0" t="n">
        <v>-36.169029780201</v>
      </c>
      <c r="F9" s="0" t="n">
        <f aca="false">32-(3*((TAN(B9)/TAN(C9))*(TAN(D9)/TAN(E9))))</f>
        <v>32.2125449174119</v>
      </c>
      <c r="G9" s="0" t="n">
        <v>32.2125449174119</v>
      </c>
    </row>
    <row r="10" customFormat="false" ht="13.8" hidden="false" customHeight="false" outlineLevel="0" collapsed="false">
      <c r="A10" s="0" t="n">
        <f aca="true">-50+RAND()*(50--50)</f>
        <v>32.8637948523401</v>
      </c>
      <c r="B10" s="0" t="n">
        <v>18.281289919591</v>
      </c>
      <c r="C10" s="0" t="n">
        <v>-38.831729856274</v>
      </c>
      <c r="D10" s="0" t="n">
        <v>-33.9549801836457</v>
      </c>
      <c r="E10" s="0" t="n">
        <v>17.2649669228467</v>
      </c>
      <c r="F10" s="0" t="n">
        <f aca="false">32-(3*((TAN(B10)/TAN(C10))*(TAN(D10)/TAN(E10))))</f>
        <v>31.991483831618</v>
      </c>
      <c r="G10" s="0" t="n">
        <v>31.991483831618</v>
      </c>
    </row>
    <row r="11" customFormat="false" ht="13.8" hidden="false" customHeight="false" outlineLevel="0" collapsed="false">
      <c r="A11" s="0" t="n">
        <f aca="true">-50+RAND()*(50--50)</f>
        <v>14.0456918570861</v>
      </c>
      <c r="B11" s="0" t="n">
        <v>-40.0766637581011</v>
      </c>
      <c r="C11" s="0" t="n">
        <v>20.8882549915726</v>
      </c>
      <c r="D11" s="0" t="n">
        <v>18.2119512187334</v>
      </c>
      <c r="E11" s="0" t="n">
        <v>-4.2782610111832</v>
      </c>
      <c r="F11" s="0" t="n">
        <f aca="false">32-(3*((TAN(B11)/TAN(C11))*(TAN(D11)/TAN(E11))))</f>
        <v>32.4989138883985</v>
      </c>
      <c r="G11" s="0" t="n">
        <v>32.4989138883985</v>
      </c>
    </row>
    <row r="12" customFormat="false" ht="13.8" hidden="false" customHeight="false" outlineLevel="0" collapsed="false">
      <c r="A12" s="0" t="n">
        <f aca="true">-50+RAND()*(50--50)</f>
        <v>-17.107921900758</v>
      </c>
      <c r="B12" s="0" t="n">
        <v>-49.2562639545044</v>
      </c>
      <c r="C12" s="0" t="n">
        <v>31.0888242357596</v>
      </c>
      <c r="D12" s="0" t="n">
        <v>-32.3713488965398</v>
      </c>
      <c r="E12" s="0" t="n">
        <v>41.7238041596868</v>
      </c>
      <c r="F12" s="0" t="n">
        <f aca="false">32-(3*((TAN(B12)/TAN(C12))*(TAN(D12)/TAN(E12))))</f>
        <v>15.6694658081054</v>
      </c>
      <c r="G12" s="0" t="n">
        <v>15.6694658081054</v>
      </c>
    </row>
    <row r="13" customFormat="false" ht="13.8" hidden="false" customHeight="false" outlineLevel="0" collapsed="false">
      <c r="A13" s="0" t="n">
        <f aca="true">-50+RAND()*(50--50)</f>
        <v>-41.2474135935305</v>
      </c>
      <c r="B13" s="0" t="n">
        <v>0.358090107131794</v>
      </c>
      <c r="C13" s="0" t="n">
        <v>-46.7457813209824</v>
      </c>
      <c r="D13" s="0" t="n">
        <v>10.8556317528018</v>
      </c>
      <c r="E13" s="0" t="n">
        <v>-35.0759453998616</v>
      </c>
      <c r="F13" s="0" t="n">
        <f aca="false">32-(3*((TAN(B13)/TAN(C13))*(TAN(D13)/TAN(E13))))</f>
        <v>67.1711708082799</v>
      </c>
      <c r="G13" s="0" t="n">
        <v>67.1711708082799</v>
      </c>
    </row>
    <row r="14" customFormat="false" ht="13.8" hidden="false" customHeight="false" outlineLevel="0" collapsed="false">
      <c r="A14" s="0" t="n">
        <f aca="true">-50+RAND()*(50--50)</f>
        <v>-32.0110054358364</v>
      </c>
      <c r="B14" s="0" t="n">
        <v>-1.82662586743581</v>
      </c>
      <c r="C14" s="0" t="n">
        <v>-9.52853633209293</v>
      </c>
      <c r="D14" s="0" t="n">
        <v>-40.676386997291</v>
      </c>
      <c r="E14" s="0" t="n">
        <v>-31.5232484733483</v>
      </c>
      <c r="F14" s="0" t="n">
        <f aca="false">32-(3*((TAN(B14)/TAN(C14))*(TAN(D14)/TAN(E14))))</f>
        <v>-137.519557441642</v>
      </c>
      <c r="G14" s="0" t="n">
        <v>-137.519557441642</v>
      </c>
    </row>
    <row r="15" customFormat="false" ht="13.8" hidden="false" customHeight="false" outlineLevel="0" collapsed="false">
      <c r="A15" s="0" t="n">
        <f aca="true">-50+RAND()*(50--50)</f>
        <v>-10.3625570314962</v>
      </c>
      <c r="B15" s="0" t="n">
        <v>-39.2181835551472</v>
      </c>
      <c r="C15" s="0" t="n">
        <v>29.4882639553954</v>
      </c>
      <c r="D15" s="0" t="n">
        <v>5.35071374189064</v>
      </c>
      <c r="E15" s="0" t="n">
        <v>-17.8648799900022</v>
      </c>
      <c r="F15" s="0" t="n">
        <f aca="false">32-(3*((TAN(B15)/TAN(C15))*(TAN(D15)/TAN(E15))))</f>
        <v>12.6664277717607</v>
      </c>
      <c r="G15" s="0" t="n">
        <v>12.6664277717607</v>
      </c>
    </row>
    <row r="16" customFormat="false" ht="13.8" hidden="false" customHeight="false" outlineLevel="0" collapsed="false">
      <c r="A16" s="0" t="n">
        <f aca="true">-50+RAND()*(50--50)</f>
        <v>49.6284111017155</v>
      </c>
      <c r="B16" s="0" t="n">
        <v>-42.4171420727813</v>
      </c>
      <c r="C16" s="0" t="n">
        <v>-28.078867926805</v>
      </c>
      <c r="D16" s="0" t="n">
        <v>21.9326474149508</v>
      </c>
      <c r="E16" s="0" t="n">
        <v>-36.2622512086486</v>
      </c>
      <c r="F16" s="0" t="n">
        <f aca="false">32-(3*((TAN(B16)/TAN(C16))*(TAN(D16)/TAN(E16))))</f>
        <v>53.1959961522855</v>
      </c>
      <c r="G16" s="0" t="n">
        <v>53.1959961522855</v>
      </c>
    </row>
    <row r="17" customFormat="false" ht="13.8" hidden="false" customHeight="false" outlineLevel="0" collapsed="false">
      <c r="A17" s="0" t="n">
        <f aca="true">-50+RAND()*(50--50)</f>
        <v>47.9136256266712</v>
      </c>
      <c r="B17" s="0" t="n">
        <v>-38.6678309985388</v>
      </c>
      <c r="C17" s="0" t="n">
        <v>-16.0034974725911</v>
      </c>
      <c r="D17" s="0" t="n">
        <v>16.6851579139874</v>
      </c>
      <c r="E17" s="0" t="n">
        <v>-44.225126694066</v>
      </c>
      <c r="F17" s="0" t="n">
        <f aca="false">32-(3*((TAN(B17)/TAN(C17))*(TAN(D17)/TAN(E17))))</f>
        <v>117.783937803349</v>
      </c>
      <c r="G17" s="0" t="n">
        <v>117.783937803349</v>
      </c>
    </row>
    <row r="18" customFormat="false" ht="13.8" hidden="false" customHeight="false" outlineLevel="0" collapsed="false">
      <c r="A18" s="0" t="n">
        <f aca="true">-50+RAND()*(50--50)</f>
        <v>2.08562085316393</v>
      </c>
      <c r="B18" s="0" t="n">
        <v>-16.0757345515761</v>
      </c>
      <c r="C18" s="0" t="n">
        <v>6.49578512189583</v>
      </c>
      <c r="D18" s="0" t="n">
        <v>1.1415537995488</v>
      </c>
      <c r="E18" s="0" t="n">
        <v>-39.0479796086142</v>
      </c>
      <c r="F18" s="0" t="n">
        <f aca="false">32-(3*((TAN(B18)/TAN(C18))*(TAN(D18)/TAN(E18))))</f>
        <v>29.3601034142168</v>
      </c>
      <c r="G18" s="0" t="n">
        <v>29.3601034142168</v>
      </c>
    </row>
    <row r="19" customFormat="false" ht="13.8" hidden="false" customHeight="false" outlineLevel="0" collapsed="false">
      <c r="A19" s="0" t="n">
        <f aca="true">-50+RAND()*(50--50)</f>
        <v>-37.9121463737745</v>
      </c>
      <c r="B19" s="0" t="n">
        <v>-24.4218083357767</v>
      </c>
      <c r="C19" s="0" t="n">
        <v>-28.7376850256022</v>
      </c>
      <c r="D19" s="0" t="n">
        <v>45.5542493787971</v>
      </c>
      <c r="E19" s="0" t="n">
        <v>40.8176952167889</v>
      </c>
      <c r="F19" s="0" t="n">
        <f aca="false">32-(3*((TAN(B19)/TAN(C19))*(TAN(D19)/TAN(E19))))</f>
        <v>194412.307542036</v>
      </c>
      <c r="G19" s="0" t="n">
        <v>194412.307542036</v>
      </c>
    </row>
    <row r="20" customFormat="false" ht="13.8" hidden="false" customHeight="false" outlineLevel="0" collapsed="false">
      <c r="A20" s="0" t="n">
        <f aca="true">-50+RAND()*(50--50)</f>
        <v>-15.612410213008</v>
      </c>
      <c r="B20" s="0" t="n">
        <v>-8.66048849497008</v>
      </c>
      <c r="C20" s="0" t="n">
        <v>-43.0034486536101</v>
      </c>
      <c r="D20" s="0" t="n">
        <v>19.6213548776262</v>
      </c>
      <c r="E20" s="0" t="n">
        <v>7.68828969792924</v>
      </c>
      <c r="F20" s="0" t="n">
        <f aca="false">32-(3*((TAN(B20)/TAN(C20))*(TAN(D20)/TAN(E20))))</f>
        <v>31.6853093360421</v>
      </c>
      <c r="G20" s="0" t="n">
        <v>31.6853093360421</v>
      </c>
    </row>
    <row r="21" customFormat="false" ht="13.8" hidden="false" customHeight="false" outlineLevel="0" collapsed="false">
      <c r="A21" s="0" t="n">
        <f aca="true">-50+RAND()*(50--50)</f>
        <v>-44.0188207698549</v>
      </c>
      <c r="B21" s="0" t="n">
        <v>12.025748762803</v>
      </c>
      <c r="C21" s="0" t="n">
        <v>-26.2256194553583</v>
      </c>
      <c r="D21" s="0" t="n">
        <v>-33.6772922292311</v>
      </c>
      <c r="E21" s="0" t="n">
        <v>35.1006880555325</v>
      </c>
      <c r="F21" s="0" t="n">
        <f aca="false">32-(3*((TAN(B21)/TAN(C21))*(TAN(D21)/TAN(E21))))</f>
        <v>30.1302395722841</v>
      </c>
      <c r="G21" s="0" t="n">
        <v>30.1302395722841</v>
      </c>
    </row>
    <row r="22" customFormat="false" ht="13.8" hidden="false" customHeight="false" outlineLevel="0" collapsed="false">
      <c r="A22" s="0" t="n">
        <f aca="true">-50+RAND()*(50--50)</f>
        <v>5.10056551380173</v>
      </c>
      <c r="B22" s="0" t="n">
        <v>-48.1921509312659</v>
      </c>
      <c r="C22" s="0" t="n">
        <v>-3.11486783802872</v>
      </c>
      <c r="D22" s="0" t="n">
        <v>14.2783272881855</v>
      </c>
      <c r="E22" s="0" t="n">
        <v>-42.3390443076455</v>
      </c>
      <c r="F22" s="0" t="n">
        <f aca="false">32-(3*((TAN(B22)/TAN(C22))*(TAN(D22)/TAN(E22))))</f>
        <v>136.300129725642</v>
      </c>
      <c r="G22" s="0" t="n">
        <v>136.300129725642</v>
      </c>
    </row>
    <row r="23" customFormat="false" ht="13.8" hidden="false" customHeight="false" outlineLevel="0" collapsed="false">
      <c r="A23" s="0" t="n">
        <f aca="true">-50+RAND()*(50--50)</f>
        <v>10.1344754086696</v>
      </c>
      <c r="B23" s="0" t="n">
        <v>-49.4550138001903</v>
      </c>
      <c r="C23" s="0" t="n">
        <v>-46.4391923971325</v>
      </c>
      <c r="D23" s="0" t="n">
        <v>34.9666341224337</v>
      </c>
      <c r="E23" s="0" t="n">
        <v>-43.9763431278055</v>
      </c>
      <c r="F23" s="0" t="n">
        <f aca="false">32-(3*((TAN(B23)/TAN(C23))*(TAN(D23)/TAN(E23))))</f>
        <v>-249.335333939393</v>
      </c>
      <c r="G23" s="0" t="n">
        <v>-249.335333939393</v>
      </c>
    </row>
    <row r="24" customFormat="false" ht="13.8" hidden="false" customHeight="false" outlineLevel="0" collapsed="false">
      <c r="A24" s="0" t="n">
        <f aca="true">-50+RAND()*(50--50)</f>
        <v>1.35654885101996</v>
      </c>
      <c r="B24" s="0" t="n">
        <v>9.70249171125955</v>
      </c>
      <c r="C24" s="0" t="n">
        <v>31.457207692106</v>
      </c>
      <c r="D24" s="0" t="n">
        <v>28.8229131072267</v>
      </c>
      <c r="E24" s="0" t="n">
        <v>2.4665947288775</v>
      </c>
      <c r="F24" s="0" t="n">
        <f aca="false">32-(3*((TAN(B24)/TAN(C24))*(TAN(D24)/TAN(E24))))</f>
        <v>47.809599702255</v>
      </c>
      <c r="G24" s="0" t="n">
        <v>47.809599702255</v>
      </c>
    </row>
    <row r="25" customFormat="false" ht="13.8" hidden="false" customHeight="false" outlineLevel="0" collapsed="false">
      <c r="A25" s="0" t="n">
        <f aca="true">-50+RAND()*(50--50)</f>
        <v>-26.7811744961859</v>
      </c>
      <c r="B25" s="0" t="n">
        <v>-45.8471955665903</v>
      </c>
      <c r="C25" s="0" t="n">
        <v>14.1472109723057</v>
      </c>
      <c r="D25" s="0" t="n">
        <v>-6.27741841743078</v>
      </c>
      <c r="E25" s="0" t="n">
        <v>38.9956571363791</v>
      </c>
      <c r="F25" s="0" t="n">
        <f aca="false">32-(3*((TAN(B25)/TAN(C25))*(TAN(D25)/TAN(E25))))</f>
        <v>32.0001614148306</v>
      </c>
      <c r="G25" s="0" t="n">
        <v>32.0001614148306</v>
      </c>
    </row>
    <row r="26" customFormat="false" ht="13.8" hidden="false" customHeight="false" outlineLevel="0" collapsed="false">
      <c r="A26" s="0" t="n">
        <f aca="true">-50+RAND()*(50--50)</f>
        <v>-15.3198988694227</v>
      </c>
      <c r="B26" s="0" t="n">
        <v>-25.9011737410165</v>
      </c>
      <c r="C26" s="0" t="n">
        <v>-1.53508498579097</v>
      </c>
      <c r="D26" s="0" t="n">
        <v>47.9444537168852</v>
      </c>
      <c r="E26" s="0" t="n">
        <v>36.7163276112446</v>
      </c>
      <c r="F26" s="0" t="n">
        <f aca="false">32-(3*((TAN(B26)/TAN(C26))*(TAN(D26)/TAN(E26))))</f>
        <v>32.0741072244793</v>
      </c>
      <c r="G26" s="0" t="n">
        <v>32.0741072244793</v>
      </c>
    </row>
    <row r="27" customFormat="false" ht="13.8" hidden="false" customHeight="false" outlineLevel="0" collapsed="false">
      <c r="A27" s="0" t="n">
        <f aca="true">-50+RAND()*(50--50)</f>
        <v>-16.3558748382807</v>
      </c>
      <c r="B27" s="0" t="n">
        <v>16.1681487519283</v>
      </c>
      <c r="C27" s="0" t="n">
        <v>-26.1422099498032</v>
      </c>
      <c r="D27" s="0" t="n">
        <v>-13.8092014870884</v>
      </c>
      <c r="E27" s="0" t="n">
        <v>5.99419312305688</v>
      </c>
      <c r="F27" s="0" t="n">
        <f aca="false">32-(3*((TAN(B27)/TAN(C27))*(TAN(D27)/TAN(E27))))</f>
        <v>41.2430546430336</v>
      </c>
      <c r="G27" s="0" t="n">
        <v>41.2430546430336</v>
      </c>
    </row>
    <row r="28" customFormat="false" ht="13.8" hidden="false" customHeight="false" outlineLevel="0" collapsed="false">
      <c r="A28" s="0" t="n">
        <f aca="true">-50+RAND()*(50--50)</f>
        <v>-30.3070338171084</v>
      </c>
      <c r="B28" s="0" t="n">
        <v>-47.7889544880314</v>
      </c>
      <c r="C28" s="0" t="n">
        <v>-18.4768106234032</v>
      </c>
      <c r="D28" s="0" t="n">
        <v>-15.373982645579</v>
      </c>
      <c r="E28" s="0" t="n">
        <v>8.94860247904072</v>
      </c>
      <c r="F28" s="0" t="n">
        <f aca="false">32-(3*((TAN(B28)/TAN(C28))*(TAN(D28)/TAN(E28))))</f>
        <v>27.9521136863007</v>
      </c>
      <c r="G28" s="0" t="n">
        <v>27.9521136863007</v>
      </c>
    </row>
    <row r="29" customFormat="false" ht="13.8" hidden="false" customHeight="false" outlineLevel="0" collapsed="false">
      <c r="A29" s="0" t="n">
        <f aca="true">-50+RAND()*(50--50)</f>
        <v>24.1382064766882</v>
      </c>
      <c r="B29" s="0" t="n">
        <v>-48.5268725831387</v>
      </c>
      <c r="C29" s="0" t="n">
        <v>34.6723405429214</v>
      </c>
      <c r="D29" s="0" t="n">
        <v>10.119957168759</v>
      </c>
      <c r="E29" s="0" t="n">
        <v>-26.8168137474539</v>
      </c>
      <c r="F29" s="0" t="n">
        <f aca="false">32-(3*((TAN(B29)/TAN(C29))*(TAN(D29)/TAN(E29))))</f>
        <v>46.5701222401462</v>
      </c>
      <c r="G29" s="0" t="n">
        <v>46.5701222401462</v>
      </c>
    </row>
    <row r="30" customFormat="false" ht="13.8" hidden="false" customHeight="false" outlineLevel="0" collapsed="false">
      <c r="A30" s="0" t="n">
        <f aca="true">-50+RAND()*(50--50)</f>
        <v>3.08354073298663</v>
      </c>
      <c r="B30" s="0" t="n">
        <v>30.8554654926636</v>
      </c>
      <c r="C30" s="0" t="n">
        <v>-31.1913094946542</v>
      </c>
      <c r="D30" s="0" t="n">
        <v>-47.7107771800813</v>
      </c>
      <c r="E30" s="0" t="n">
        <v>-37.012086381805</v>
      </c>
      <c r="F30" s="0" t="n">
        <f aca="false">32-(3*((TAN(B30)/TAN(C30))*(TAN(D30)/TAN(E30))))</f>
        <v>25.3192400451042</v>
      </c>
      <c r="G30" s="0" t="n">
        <v>25.3192400451042</v>
      </c>
    </row>
    <row r="31" customFormat="false" ht="13.8" hidden="false" customHeight="false" outlineLevel="0" collapsed="false">
      <c r="A31" s="0" t="n">
        <f aca="true">-50+RAND()*(50--50)</f>
        <v>16.0451749214154</v>
      </c>
      <c r="B31" s="0" t="n">
        <v>-41.4104406585679</v>
      </c>
      <c r="C31" s="0" t="n">
        <v>-20.0998619636768</v>
      </c>
      <c r="D31" s="0" t="n">
        <v>-36.3472016507142</v>
      </c>
      <c r="E31" s="0" t="n">
        <v>6.89194730788802</v>
      </c>
      <c r="F31" s="0" t="n">
        <f aca="false">32-(3*((TAN(B31)/TAN(C31))*(TAN(D31)/TAN(E31))))</f>
        <v>27.8862008203132</v>
      </c>
      <c r="G31" s="0" t="n">
        <v>27.8862008203132</v>
      </c>
    </row>
    <row r="32" customFormat="false" ht="13.8" hidden="false" customHeight="false" outlineLevel="0" collapsed="false">
      <c r="A32" s="0" t="n">
        <f aca="true">-50+RAND()*(50--50)</f>
        <v>27.4910120976602</v>
      </c>
      <c r="B32" s="0" t="n">
        <v>-39.3189279123786</v>
      </c>
      <c r="C32" s="0" t="n">
        <v>42.4654252683089</v>
      </c>
      <c r="D32" s="0" t="n">
        <v>19.9401622511718</v>
      </c>
      <c r="E32" s="0" t="n">
        <v>47.9734780997551</v>
      </c>
      <c r="F32" s="0" t="n">
        <f aca="false">32-(3*((TAN(B32)/TAN(C32))*(TAN(D32)/TAN(E32))))</f>
        <v>37.5716756936596</v>
      </c>
      <c r="G32" s="0" t="n">
        <v>37.5716756936596</v>
      </c>
    </row>
    <row r="33" customFormat="false" ht="13.8" hidden="false" customHeight="false" outlineLevel="0" collapsed="false">
      <c r="A33" s="0" t="n">
        <f aca="true">-50+RAND()*(50--50)</f>
        <v>0.0367546824068015</v>
      </c>
      <c r="B33" s="0" t="n">
        <v>-44.6965384429208</v>
      </c>
      <c r="C33" s="0" t="n">
        <v>-41.0289910719056</v>
      </c>
      <c r="D33" s="0" t="n">
        <v>-5.03564440547931</v>
      </c>
      <c r="E33" s="0" t="n">
        <v>16.3022251723335</v>
      </c>
      <c r="F33" s="0" t="n">
        <f aca="false">32-(3*((TAN(B33)/TAN(C33))*(TAN(D33)/TAN(E33))))</f>
        <v>-28.2940911312619</v>
      </c>
      <c r="G33" s="0" t="n">
        <v>-28.2940911312619</v>
      </c>
    </row>
    <row r="34" customFormat="false" ht="13.8" hidden="false" customHeight="false" outlineLevel="0" collapsed="false">
      <c r="A34" s="0" t="n">
        <f aca="true">-50+RAND()*(50--50)</f>
        <v>-26.421556934951</v>
      </c>
      <c r="B34" s="0" t="n">
        <v>46.5308231652606</v>
      </c>
      <c r="C34" s="0" t="n">
        <v>-44.6891060201382</v>
      </c>
      <c r="D34" s="0" t="n">
        <v>-13.2988246411305</v>
      </c>
      <c r="E34" s="0" t="n">
        <v>35.5223840549832</v>
      </c>
      <c r="F34" s="0" t="n">
        <f aca="false">32-(3*((TAN(B34)/TAN(C34))*(TAN(D34)/TAN(E34))))</f>
        <v>33.4754175592662</v>
      </c>
      <c r="G34" s="0" t="n">
        <v>33.4754175592662</v>
      </c>
    </row>
    <row r="35" customFormat="false" ht="13.8" hidden="false" customHeight="false" outlineLevel="0" collapsed="false">
      <c r="A35" s="0" t="n">
        <f aca="true">-50+RAND()*(50--50)</f>
        <v>-17.1550423156163</v>
      </c>
      <c r="B35" s="0" t="n">
        <v>-11.5530131822227</v>
      </c>
      <c r="C35" s="0" t="n">
        <v>-37.5870276920991</v>
      </c>
      <c r="D35" s="0" t="n">
        <v>-47.3497695295262</v>
      </c>
      <c r="E35" s="0" t="n">
        <v>22.059478663861</v>
      </c>
      <c r="F35" s="0" t="n">
        <f aca="false">32-(3*((TAN(B35)/TAN(C35))*(TAN(D35)/TAN(E35))))</f>
        <v>175.568431075235</v>
      </c>
      <c r="G35" s="0" t="n">
        <v>175.568431075235</v>
      </c>
    </row>
    <row r="36" customFormat="false" ht="13.8" hidden="false" customHeight="false" outlineLevel="0" collapsed="false">
      <c r="A36" s="0" t="n">
        <f aca="true">-50+RAND()*(50--50)</f>
        <v>-45.0904350579252</v>
      </c>
      <c r="B36" s="0" t="n">
        <v>20.5716475106993</v>
      </c>
      <c r="C36" s="0" t="n">
        <v>49.7959980537614</v>
      </c>
      <c r="D36" s="0" t="n">
        <v>-34.5416208483521</v>
      </c>
      <c r="E36" s="0" t="n">
        <v>-9.26702456763</v>
      </c>
      <c r="F36" s="0" t="n">
        <f aca="false">32-(3*((TAN(B36)/TAN(C36))*(TAN(D36)/TAN(E36))))</f>
        <v>28.1232248392017</v>
      </c>
      <c r="G36" s="0" t="n">
        <v>28.1232248392017</v>
      </c>
    </row>
    <row r="37" customFormat="false" ht="13.8" hidden="false" customHeight="false" outlineLevel="0" collapsed="false">
      <c r="A37" s="0" t="n">
        <f aca="true">-50+RAND()*(50--50)</f>
        <v>-32.1775469875271</v>
      </c>
      <c r="B37" s="0" t="n">
        <v>-47.6086693394085</v>
      </c>
      <c r="C37" s="0" t="n">
        <v>5.70959927747042</v>
      </c>
      <c r="D37" s="0" t="n">
        <v>16.0962874732274</v>
      </c>
      <c r="E37" s="0" t="n">
        <v>10.4799405140926</v>
      </c>
      <c r="F37" s="0" t="n">
        <f aca="false">32-(3*((TAN(B37)/TAN(C37))*(TAN(D37)/TAN(E37))))</f>
        <v>31.4328911627053</v>
      </c>
      <c r="G37" s="0" t="n">
        <v>31.4328911627053</v>
      </c>
    </row>
    <row r="38" customFormat="false" ht="13.8" hidden="false" customHeight="false" outlineLevel="0" collapsed="false">
      <c r="A38" s="0" t="n">
        <f aca="true">-50+RAND()*(50--50)</f>
        <v>16.3707051354523</v>
      </c>
      <c r="B38" s="0" t="n">
        <v>19.9295652839659</v>
      </c>
      <c r="C38" s="0" t="n">
        <v>-41.8708091842346</v>
      </c>
      <c r="D38" s="0" t="n">
        <v>-1.26448060662743</v>
      </c>
      <c r="E38" s="0" t="n">
        <v>41.6320330869352</v>
      </c>
      <c r="F38" s="0" t="n">
        <f aca="false">32-(3*((TAN(B38)/TAN(C38))*(TAN(D38)/TAN(E38))))</f>
        <v>21.469106597752</v>
      </c>
      <c r="G38" s="0" t="n">
        <v>21.469106597752</v>
      </c>
    </row>
    <row r="39" customFormat="false" ht="13.8" hidden="false" customHeight="false" outlineLevel="0" collapsed="false">
      <c r="A39" s="0" t="n">
        <f aca="true">-50+RAND()*(50--50)</f>
        <v>28.6959953951778</v>
      </c>
      <c r="B39" s="0" t="n">
        <v>-21.8365917348179</v>
      </c>
      <c r="C39" s="0" t="n">
        <v>-34.3358998157771</v>
      </c>
      <c r="D39" s="0" t="n">
        <v>13.7556542967612</v>
      </c>
      <c r="E39" s="0" t="n">
        <v>-26.3848166711951</v>
      </c>
      <c r="F39" s="0" t="n">
        <f aca="false">32-(3*((TAN(B39)/TAN(C39))*(TAN(D39)/TAN(E39))))</f>
        <v>33.7062219205056</v>
      </c>
      <c r="G39" s="0" t="n">
        <v>33.7062219205056</v>
      </c>
    </row>
    <row r="40" customFormat="false" ht="13.8" hidden="false" customHeight="false" outlineLevel="0" collapsed="false">
      <c r="A40" s="0" t="n">
        <f aca="true">-50+RAND()*(50--50)</f>
        <v>38.0048198752079</v>
      </c>
      <c r="B40" s="0" t="n">
        <v>36.6236242219365</v>
      </c>
      <c r="C40" s="0" t="n">
        <v>-19.9264565871205</v>
      </c>
      <c r="D40" s="0" t="n">
        <v>36.7012976414587</v>
      </c>
      <c r="E40" s="0" t="n">
        <v>38.9622977505447</v>
      </c>
      <c r="F40" s="0" t="n">
        <f aca="false">32-(3*((TAN(B40)/TAN(C40))*(TAN(D40)/TAN(E40))))</f>
        <v>33.4722409414294</v>
      </c>
      <c r="G40" s="0" t="n">
        <v>33.4722409414294</v>
      </c>
    </row>
    <row r="41" customFormat="false" ht="13.8" hidden="false" customHeight="false" outlineLevel="0" collapsed="false">
      <c r="A41" s="0" t="n">
        <f aca="true">-50+RAND()*(50--50)</f>
        <v>15.8805949728839</v>
      </c>
      <c r="B41" s="0" t="n">
        <v>42.246176551208</v>
      </c>
      <c r="C41" s="0" t="n">
        <v>30.5101851826202</v>
      </c>
      <c r="D41" s="0" t="n">
        <v>34.9409940882726</v>
      </c>
      <c r="E41" s="0" t="n">
        <v>8.79407580937068</v>
      </c>
      <c r="F41" s="0" t="n">
        <f aca="false">32-(3*((TAN(B41)/TAN(C41))*(TAN(D41)/TAN(E41))))</f>
        <v>24.208870092449</v>
      </c>
      <c r="G41" s="0" t="n">
        <v>24.208870092449</v>
      </c>
    </row>
    <row r="42" customFormat="false" ht="13.8" hidden="false" customHeight="false" outlineLevel="0" collapsed="false">
      <c r="A42" s="0" t="n">
        <f aca="true">-50+RAND()*(50--50)</f>
        <v>-15.8560146956128</v>
      </c>
      <c r="B42" s="0" t="n">
        <v>-35.6476119827503</v>
      </c>
      <c r="C42" s="0" t="n">
        <v>-10.0605772890057</v>
      </c>
      <c r="D42" s="0" t="n">
        <v>7.15009399683593</v>
      </c>
      <c r="E42" s="0" t="n">
        <v>-1.48447955768914</v>
      </c>
      <c r="F42" s="0" t="n">
        <f aca="false">32-(3*((TAN(B42)/TAN(C42))*(TAN(D42)/TAN(E42))))</f>
        <v>32.7944673608562</v>
      </c>
      <c r="G42" s="0" t="n">
        <v>32.7944673608562</v>
      </c>
    </row>
    <row r="43" customFormat="false" ht="13.8" hidden="false" customHeight="false" outlineLevel="0" collapsed="false">
      <c r="A43" s="0" t="n">
        <f aca="true">-50+RAND()*(50--50)</f>
        <v>38.1259288913353</v>
      </c>
      <c r="B43" s="0" t="n">
        <v>8.3288699973209</v>
      </c>
      <c r="C43" s="0" t="n">
        <v>41.5831598822661</v>
      </c>
      <c r="D43" s="0" t="n">
        <v>-44.6255666794836</v>
      </c>
      <c r="E43" s="0" t="n">
        <v>28.1644532993883</v>
      </c>
      <c r="F43" s="0" t="n">
        <f aca="false">32-(3*((TAN(B43)/TAN(C43))*(TAN(D43)/TAN(E43))))</f>
        <v>75.2086834072377</v>
      </c>
      <c r="G43" s="0" t="n">
        <v>75.2086834072377</v>
      </c>
    </row>
    <row r="44" customFormat="false" ht="13.8" hidden="false" customHeight="false" outlineLevel="0" collapsed="false">
      <c r="A44" s="0" t="n">
        <f aca="true">-50+RAND()*(50--50)</f>
        <v>-38.2289877723182</v>
      </c>
      <c r="B44" s="0" t="n">
        <v>-20.9494013348972</v>
      </c>
      <c r="C44" s="0" t="n">
        <v>-41.8079038672861</v>
      </c>
      <c r="D44" s="0" t="n">
        <v>19.4402117266808</v>
      </c>
      <c r="E44" s="0" t="n">
        <v>-25.6009506380369</v>
      </c>
      <c r="F44" s="0" t="n">
        <f aca="false">32-(3*((TAN(B44)/TAN(C44))*(TAN(D44)/TAN(E44))))</f>
        <v>27.3094980365559</v>
      </c>
      <c r="G44" s="0" t="n">
        <v>27.3094980365559</v>
      </c>
    </row>
    <row r="45" customFormat="false" ht="13.8" hidden="false" customHeight="false" outlineLevel="0" collapsed="false">
      <c r="A45" s="0" t="n">
        <f aca="true">-50+RAND()*(50--50)</f>
        <v>-47.8341560759686</v>
      </c>
      <c r="B45" s="0" t="n">
        <v>19.8870125067149</v>
      </c>
      <c r="C45" s="0" t="n">
        <v>40.2867748350486</v>
      </c>
      <c r="D45" s="0" t="n">
        <v>2.11048985900538</v>
      </c>
      <c r="E45" s="0" t="n">
        <v>-29.0318183341235</v>
      </c>
      <c r="F45" s="0" t="n">
        <f aca="false">32-(3*((TAN(B45)/TAN(C45))*(TAN(D45)/TAN(E45))))</f>
        <v>46.5020863670262</v>
      </c>
      <c r="G45" s="0" t="n">
        <v>46.5020863670262</v>
      </c>
    </row>
    <row r="46" customFormat="false" ht="13.8" hidden="false" customHeight="false" outlineLevel="0" collapsed="false">
      <c r="A46" s="0" t="n">
        <f aca="true">-50+RAND()*(50--50)</f>
        <v>37.2967582267557</v>
      </c>
      <c r="B46" s="0" t="n">
        <v>-42.9849825186067</v>
      </c>
      <c r="C46" s="0" t="n">
        <v>12.5174091384734</v>
      </c>
      <c r="D46" s="0" t="n">
        <v>20.6850071603741</v>
      </c>
      <c r="E46" s="0" t="n">
        <v>-39.0782728047175</v>
      </c>
      <c r="F46" s="0" t="n">
        <f aca="false">32-(3*((TAN(B46)/TAN(C46))*(TAN(D46)/TAN(E46))))</f>
        <v>99.8592772233493</v>
      </c>
      <c r="G46" s="0" t="n">
        <v>99.8592772233493</v>
      </c>
    </row>
    <row r="47" customFormat="false" ht="13.8" hidden="false" customHeight="false" outlineLevel="0" collapsed="false">
      <c r="A47" s="0" t="n">
        <f aca="true">-50+RAND()*(50--50)</f>
        <v>-7.54920170492981</v>
      </c>
      <c r="B47" s="0" t="n">
        <v>-48.4058626833015</v>
      </c>
      <c r="C47" s="0" t="n">
        <v>8.60014440885397</v>
      </c>
      <c r="D47" s="0" t="n">
        <v>-26.3756180968077</v>
      </c>
      <c r="E47" s="0" t="n">
        <v>3.36146443033948</v>
      </c>
      <c r="F47" s="0" t="n">
        <f aca="false">32-(3*((TAN(B47)/TAN(C47))*(TAN(D47)/TAN(E47))))</f>
        <v>154.764506028121</v>
      </c>
      <c r="G47" s="0" t="n">
        <v>154.764506028121</v>
      </c>
    </row>
    <row r="48" customFormat="false" ht="13.8" hidden="false" customHeight="false" outlineLevel="0" collapsed="false">
      <c r="A48" s="0" t="n">
        <f aca="true">-50+RAND()*(50--50)</f>
        <v>-37.5151438548082</v>
      </c>
      <c r="B48" s="0" t="n">
        <v>-19.6749341081258</v>
      </c>
      <c r="C48" s="0" t="n">
        <v>33.8424495647127</v>
      </c>
      <c r="D48" s="0" t="n">
        <v>-30.0029389732291</v>
      </c>
      <c r="E48" s="0" t="n">
        <v>-39.249813505008</v>
      </c>
      <c r="F48" s="0" t="n">
        <f aca="false">32-(3*((TAN(B48)/TAN(C48))*(TAN(D48)/TAN(E48))))</f>
        <v>32.4726671208065</v>
      </c>
      <c r="G48" s="0" t="n">
        <v>32.4726671208065</v>
      </c>
    </row>
    <row r="49" customFormat="false" ht="13.8" hidden="false" customHeight="false" outlineLevel="0" collapsed="false">
      <c r="A49" s="0" t="n">
        <f aca="true">-50+RAND()*(50--50)</f>
        <v>-13.504496468166</v>
      </c>
      <c r="B49" s="0" t="n">
        <v>-32.7926972354455</v>
      </c>
      <c r="C49" s="0" t="n">
        <v>2.50682456135453</v>
      </c>
      <c r="D49" s="0" t="n">
        <v>-6.19024106076272</v>
      </c>
      <c r="E49" s="0" t="n">
        <v>-0.347222627580841</v>
      </c>
      <c r="F49" s="0" t="n">
        <f aca="false">32-(3*((TAN(B49)/TAN(C49))*(TAN(D49)/TAN(E49))))</f>
        <v>37.3398703513467</v>
      </c>
      <c r="G49" s="0" t="n">
        <v>37.3398703513467</v>
      </c>
    </row>
    <row r="50" customFormat="false" ht="13.8" hidden="false" customHeight="false" outlineLevel="0" collapsed="false">
      <c r="A50" s="0" t="n">
        <f aca="true">-50+RAND()*(50--50)</f>
        <v>-42.952331619157</v>
      </c>
      <c r="B50" s="0" t="n">
        <v>-30.7538592378763</v>
      </c>
      <c r="C50" s="0" t="n">
        <v>17.2802709773562</v>
      </c>
      <c r="D50" s="0" t="n">
        <v>-47.6619744718801</v>
      </c>
      <c r="E50" s="0" t="n">
        <v>36.5895331649138</v>
      </c>
      <c r="F50" s="0" t="n">
        <f aca="false">32-(3*((TAN(B50)/TAN(C50))*(TAN(D50)/TAN(E50))))</f>
        <v>32.0010482042805</v>
      </c>
      <c r="G50" s="0" t="n">
        <v>32.0010482042805</v>
      </c>
    </row>
    <row r="51" customFormat="false" ht="13.8" hidden="false" customHeight="false" outlineLevel="0" collapsed="false">
      <c r="A51" s="0" t="n">
        <f aca="true">-50+RAND()*(50--50)</f>
        <v>21.539183455415</v>
      </c>
      <c r="B51" s="0" t="n">
        <v>8.0969419773009</v>
      </c>
      <c r="C51" s="0" t="n">
        <v>0.891948316204037</v>
      </c>
      <c r="D51" s="0" t="n">
        <v>0.662876569383094</v>
      </c>
      <c r="E51" s="0" t="n">
        <v>47.6530221615702</v>
      </c>
      <c r="F51" s="0" t="n">
        <f aca="false">32-(3*((TAN(B51)/TAN(C51))*(TAN(D51)/TAN(E51))))</f>
        <v>45.0373684190301</v>
      </c>
      <c r="G51" s="0" t="n">
        <v>45.0373684190301</v>
      </c>
    </row>
    <row r="52" customFormat="false" ht="13.8" hidden="false" customHeight="false" outlineLevel="0" collapsed="false">
      <c r="A52" s="0" t="n">
        <f aca="true">-50+RAND()*(50--50)</f>
        <v>-7.50682734944151</v>
      </c>
      <c r="B52" s="0" t="n">
        <v>13.9133053412046</v>
      </c>
      <c r="C52" s="0" t="n">
        <v>-38.0823389342229</v>
      </c>
      <c r="D52" s="0" t="n">
        <v>-16.6224109710069</v>
      </c>
      <c r="E52" s="0" t="n">
        <v>-12.3175663873728</v>
      </c>
      <c r="F52" s="0" t="n">
        <f aca="false">32-(3*((TAN(B52)/TAN(C52))*(TAN(D52)/TAN(E52))))</f>
        <v>-135.005077241287</v>
      </c>
      <c r="G52" s="0" t="n">
        <v>-135.005077241287</v>
      </c>
    </row>
    <row r="53" customFormat="false" ht="13.8" hidden="false" customHeight="false" outlineLevel="0" collapsed="false">
      <c r="A53" s="0" t="n">
        <f aca="true">-50+RAND()*(50--50)</f>
        <v>26.7237978927315</v>
      </c>
      <c r="B53" s="0" t="n">
        <v>33.2939736011412</v>
      </c>
      <c r="C53" s="0" t="n">
        <v>-45.1817178777081</v>
      </c>
      <c r="D53" s="0" t="n">
        <v>-3.29544377126207</v>
      </c>
      <c r="E53" s="0" t="n">
        <v>39.4501159306545</v>
      </c>
      <c r="F53" s="0" t="n">
        <f aca="false">32-(3*((TAN(B53)/TAN(C53))*(TAN(D53)/TAN(E53))))</f>
        <v>31.8959702263889</v>
      </c>
      <c r="G53" s="0" t="n">
        <v>31.8959702263889</v>
      </c>
    </row>
    <row r="54" customFormat="false" ht="13.8" hidden="false" customHeight="false" outlineLevel="0" collapsed="false">
      <c r="A54" s="0" t="n">
        <f aca="true">-50+RAND()*(50--50)</f>
        <v>-5.35903483888148</v>
      </c>
      <c r="B54" s="0" t="n">
        <v>-15.1207526799772</v>
      </c>
      <c r="C54" s="0" t="n">
        <v>4.21222690334011</v>
      </c>
      <c r="D54" s="0" t="n">
        <v>23.8323841259517</v>
      </c>
      <c r="E54" s="0" t="n">
        <v>24.3744011062848</v>
      </c>
      <c r="F54" s="0" t="n">
        <f aca="false">32-(3*((TAN(B54)/TAN(C54))*(TAN(D54)/TAN(E54))))</f>
        <v>27.8451355638386</v>
      </c>
      <c r="G54" s="0" t="n">
        <v>27.8451355638386</v>
      </c>
    </row>
    <row r="55" customFormat="false" ht="13.8" hidden="false" customHeight="false" outlineLevel="0" collapsed="false">
      <c r="A55" s="0" t="n">
        <f aca="true">-50+RAND()*(50--50)</f>
        <v>22.2387154123998</v>
      </c>
      <c r="B55" s="0" t="n">
        <v>41.9409990904443</v>
      </c>
      <c r="C55" s="0" t="n">
        <v>10.1565244478829</v>
      </c>
      <c r="D55" s="0" t="n">
        <v>-44.3614138465583</v>
      </c>
      <c r="E55" s="0" t="n">
        <v>-7.92005985013218</v>
      </c>
      <c r="F55" s="0" t="n">
        <f aca="false">32-(3*((TAN(B55)/TAN(C55))*(TAN(D55)/TAN(E55))))</f>
        <v>32.1731555523138</v>
      </c>
      <c r="G55" s="0" t="n">
        <v>32.1731555523138</v>
      </c>
    </row>
    <row r="56" customFormat="false" ht="13.8" hidden="false" customHeight="false" outlineLevel="0" collapsed="false">
      <c r="A56" s="0" t="n">
        <f aca="true">-50+RAND()*(50--50)</f>
        <v>20.1776291352968</v>
      </c>
      <c r="B56" s="0" t="n">
        <v>-38.9482644068012</v>
      </c>
      <c r="C56" s="0" t="n">
        <v>35.4945968290276</v>
      </c>
      <c r="D56" s="0" t="n">
        <v>33.3900219288301</v>
      </c>
      <c r="E56" s="0" t="n">
        <v>-32.7587321457534</v>
      </c>
      <c r="F56" s="0" t="n">
        <f aca="false">32-(3*((TAN(B56)/TAN(C56))*(TAN(D56)/TAN(E56))))</f>
        <v>35.5975454327866</v>
      </c>
      <c r="G56" s="0" t="n">
        <v>35.5975454327866</v>
      </c>
    </row>
    <row r="57" customFormat="false" ht="13.8" hidden="false" customHeight="false" outlineLevel="0" collapsed="false">
      <c r="A57" s="0" t="n">
        <f aca="true">-50+RAND()*(50--50)</f>
        <v>16.689829128782</v>
      </c>
      <c r="B57" s="0" t="n">
        <v>-8.95645514613055</v>
      </c>
      <c r="C57" s="0" t="n">
        <v>-45.8192996400697</v>
      </c>
      <c r="D57" s="0" t="n">
        <v>34.9791686956339</v>
      </c>
      <c r="E57" s="0" t="n">
        <v>17.0496941148339</v>
      </c>
      <c r="F57" s="0" t="n">
        <f aca="false">32-(3*((TAN(B57)/TAN(C57))*(TAN(D57)/TAN(E57))))</f>
        <v>31.9567224207</v>
      </c>
      <c r="G57" s="0" t="n">
        <v>31.9567224207</v>
      </c>
    </row>
    <row r="58" customFormat="false" ht="13.8" hidden="false" customHeight="false" outlineLevel="0" collapsed="false">
      <c r="A58" s="0" t="n">
        <f aca="true">-50+RAND()*(50--50)</f>
        <v>31.0293694781413</v>
      </c>
      <c r="B58" s="0" t="n">
        <v>-5.78054798692663</v>
      </c>
      <c r="C58" s="0" t="n">
        <v>49.0969970811856</v>
      </c>
      <c r="D58" s="0" t="n">
        <v>44.2339634927269</v>
      </c>
      <c r="E58" s="0" t="n">
        <v>17.7323952814016</v>
      </c>
      <c r="F58" s="0" t="n">
        <f aca="false">32-(3*((TAN(B58)/TAN(C58))*(TAN(D58)/TAN(E58))))</f>
        <v>31.9120288054521</v>
      </c>
      <c r="G58" s="0" t="n">
        <v>31.9120288054521</v>
      </c>
    </row>
    <row r="59" customFormat="false" ht="13.8" hidden="false" customHeight="false" outlineLevel="0" collapsed="false">
      <c r="A59" s="0" t="n">
        <f aca="true">-50+RAND()*(50--50)</f>
        <v>6.19498935133972</v>
      </c>
      <c r="B59" s="0" t="n">
        <v>-38.1996709579485</v>
      </c>
      <c r="C59" s="0" t="n">
        <v>25.3416813914677</v>
      </c>
      <c r="D59" s="0" t="n">
        <v>1.52065892143388</v>
      </c>
      <c r="E59" s="0" t="n">
        <v>-22.7565880900355</v>
      </c>
      <c r="F59" s="0" t="n">
        <f aca="false">32-(3*((TAN(B59)/TAN(C59))*(TAN(D59)/TAN(E59))))</f>
        <v>-128.523602409329</v>
      </c>
      <c r="G59" s="0" t="n">
        <v>-128.523602409329</v>
      </c>
    </row>
    <row r="60" customFormat="false" ht="13.8" hidden="false" customHeight="false" outlineLevel="0" collapsed="false">
      <c r="A60" s="0" t="n">
        <f aca="true">-50+RAND()*(50--50)</f>
        <v>1.76031881236342</v>
      </c>
      <c r="B60" s="0" t="n">
        <v>21.5701462398589</v>
      </c>
      <c r="C60" s="0" t="n">
        <v>19.3859861693098</v>
      </c>
      <c r="D60" s="0" t="n">
        <v>-44.6931523440608</v>
      </c>
      <c r="E60" s="0" t="n">
        <v>23.5785923849295</v>
      </c>
      <c r="F60" s="0" t="n">
        <f aca="false">32-(3*((TAN(B60)/TAN(C60))*(TAN(D60)/TAN(E60))))</f>
        <v>32.0323866407252</v>
      </c>
      <c r="G60" s="0" t="n">
        <v>32.0323866407252</v>
      </c>
    </row>
    <row r="61" customFormat="false" ht="13.8" hidden="false" customHeight="false" outlineLevel="0" collapsed="false">
      <c r="A61" s="0" t="n">
        <f aca="true">-50+RAND()*(50--50)</f>
        <v>48.1059864095978</v>
      </c>
      <c r="B61" s="0" t="n">
        <v>-38.4648166767411</v>
      </c>
      <c r="C61" s="0" t="n">
        <v>-31.7568344008201</v>
      </c>
      <c r="D61" s="0" t="n">
        <v>-24.3318467640899</v>
      </c>
      <c r="E61" s="0" t="n">
        <v>-12.4313531077452</v>
      </c>
      <c r="F61" s="0" t="n">
        <f aca="false">32-(3*((TAN(B61)/TAN(C61))*(TAN(D61)/TAN(E61))))</f>
        <v>-29.7305408578678</v>
      </c>
      <c r="G61" s="0" t="n">
        <v>-29.7305408578678</v>
      </c>
    </row>
    <row r="62" customFormat="false" ht="13.8" hidden="false" customHeight="false" outlineLevel="0" collapsed="false">
      <c r="A62" s="0" t="n">
        <f aca="true">-50+RAND()*(50--50)</f>
        <v>6.78117145798706</v>
      </c>
      <c r="B62" s="0" t="n">
        <v>16.9742454998683</v>
      </c>
      <c r="C62" s="0" t="n">
        <v>-38.1369925271689</v>
      </c>
      <c r="D62" s="0" t="n">
        <v>7.31127915999841</v>
      </c>
      <c r="E62" s="0" t="n">
        <v>17.4139643152823</v>
      </c>
      <c r="F62" s="0" t="n">
        <f aca="false">32-(3*((TAN(B62)/TAN(C62))*(TAN(D62)/TAN(E62))))</f>
        <v>27.4014651251148</v>
      </c>
      <c r="G62" s="0" t="n">
        <v>27.4014651251148</v>
      </c>
    </row>
    <row r="63" customFormat="false" ht="13.8" hidden="false" customHeight="false" outlineLevel="0" collapsed="false">
      <c r="A63" s="0" t="n">
        <f aca="true">-50+RAND()*(50--50)</f>
        <v>13.2019547839262</v>
      </c>
      <c r="B63" s="0" t="n">
        <v>36.427820988939</v>
      </c>
      <c r="C63" s="0" t="n">
        <v>-39.1954428232103</v>
      </c>
      <c r="D63" s="0" t="n">
        <v>34.3686955318881</v>
      </c>
      <c r="E63" s="0" t="n">
        <v>37.0215141441318</v>
      </c>
      <c r="F63" s="0" t="n">
        <f aca="false">32-(3*((TAN(B63)/TAN(C63))*(TAN(D63)/TAN(E63))))</f>
        <v>31.8278768671453</v>
      </c>
      <c r="G63" s="0" t="n">
        <v>31.8278768671453</v>
      </c>
    </row>
    <row r="64" customFormat="false" ht="13.8" hidden="false" customHeight="false" outlineLevel="0" collapsed="false">
      <c r="A64" s="0" t="n">
        <f aca="true">-50+RAND()*(50--50)</f>
        <v>-7.85443702100248</v>
      </c>
      <c r="B64" s="0" t="n">
        <v>-28.9829003529287</v>
      </c>
      <c r="C64" s="0" t="n">
        <v>7.62952682325106</v>
      </c>
      <c r="D64" s="0" t="n">
        <v>-22.3068753936587</v>
      </c>
      <c r="E64" s="0" t="n">
        <v>-44.8564503492612</v>
      </c>
      <c r="F64" s="0" t="n">
        <f aca="false">32-(3*((TAN(B64)/TAN(C64))*(TAN(D64)/TAN(E64))))</f>
        <v>32.1604053308809</v>
      </c>
      <c r="G64" s="0" t="n">
        <v>32.1604053308809</v>
      </c>
    </row>
    <row r="65" customFormat="false" ht="13.8" hidden="false" customHeight="false" outlineLevel="0" collapsed="false">
      <c r="A65" s="0" t="n">
        <f aca="true">-50+RAND()*(50--50)</f>
        <v>-46.4688769226812</v>
      </c>
      <c r="B65" s="0" t="n">
        <v>-11.3269733889352</v>
      </c>
      <c r="C65" s="0" t="n">
        <v>-37.1812592307325</v>
      </c>
      <c r="D65" s="0" t="n">
        <v>-37.5190239973876</v>
      </c>
      <c r="E65" s="0" t="n">
        <v>10.8880131872895</v>
      </c>
      <c r="F65" s="0" t="n">
        <f aca="false">32-(3*((TAN(B65)/TAN(C65))*(TAN(D65)/TAN(E65))))</f>
        <v>31.6991544459574</v>
      </c>
      <c r="G65" s="0" t="n">
        <v>31.6991544459574</v>
      </c>
    </row>
    <row r="66" customFormat="false" ht="13.8" hidden="false" customHeight="false" outlineLevel="0" collapsed="false">
      <c r="A66" s="0" t="n">
        <f aca="true">-50+RAND()*(50--50)</f>
        <v>-24.8494273750874</v>
      </c>
      <c r="B66" s="0" t="n">
        <v>-31.9110125818617</v>
      </c>
      <c r="C66" s="0" t="n">
        <v>-47.7561660385006</v>
      </c>
      <c r="D66" s="0" t="n">
        <v>-32.4514969256832</v>
      </c>
      <c r="E66" s="0" t="n">
        <v>45.9565276403293</v>
      </c>
      <c r="F66" s="0" t="n">
        <f aca="false">32-(3*((TAN(B66)/TAN(C66))*(TAN(D66)/TAN(E66))))</f>
        <v>30.4083667756845</v>
      </c>
      <c r="G66" s="0" t="n">
        <v>30.4083667756845</v>
      </c>
    </row>
    <row r="67" customFormat="false" ht="13.8" hidden="false" customHeight="false" outlineLevel="0" collapsed="false">
      <c r="A67" s="0" t="n">
        <f aca="true">-50+RAND()*(50--50)</f>
        <v>47.759564536287</v>
      </c>
      <c r="B67" s="0" t="n">
        <v>-3.42767562581458</v>
      </c>
      <c r="C67" s="0" t="n">
        <v>49.5733383719696</v>
      </c>
      <c r="D67" s="0" t="n">
        <v>12.5017954896759</v>
      </c>
      <c r="E67" s="0" t="n">
        <v>-40.4817293801024</v>
      </c>
      <c r="F67" s="0" t="n">
        <f aca="false">32-(3*((TAN(B67)/TAN(C67))*(TAN(D67)/TAN(E67))))</f>
        <v>32.1834570208505</v>
      </c>
      <c r="G67" s="0" t="n">
        <v>32.1834570208505</v>
      </c>
    </row>
    <row r="68" customFormat="false" ht="13.8" hidden="false" customHeight="false" outlineLevel="0" collapsed="false">
      <c r="A68" s="0" t="n">
        <f aca="true">-50+RAND()*(50--50)</f>
        <v>-16.0988245160707</v>
      </c>
      <c r="B68" s="0" t="n">
        <v>22.417447984125</v>
      </c>
      <c r="C68" s="0" t="n">
        <v>19.4749899691778</v>
      </c>
      <c r="D68" s="0" t="n">
        <v>46.5907825976877</v>
      </c>
      <c r="E68" s="0" t="n">
        <v>15.4657472018861</v>
      </c>
      <c r="F68" s="0" t="n">
        <f aca="false">32-(3*((TAN(B68)/TAN(C68))*(TAN(D68)/TAN(E68))))</f>
        <v>27.4938435186158</v>
      </c>
      <c r="G68" s="0" t="n">
        <v>27.4938435186158</v>
      </c>
    </row>
    <row r="69" customFormat="false" ht="13.8" hidden="false" customHeight="false" outlineLevel="0" collapsed="false">
      <c r="A69" s="0" t="n">
        <f aca="true">-50+RAND()*(50--50)</f>
        <v>14.9452347823142</v>
      </c>
      <c r="B69" s="0" t="n">
        <v>-23.1794565315658</v>
      </c>
      <c r="C69" s="0" t="n">
        <v>11.3260686038894</v>
      </c>
      <c r="D69" s="0" t="n">
        <v>-10.7178950793072</v>
      </c>
      <c r="E69" s="0" t="n">
        <v>31.4368137353708</v>
      </c>
      <c r="F69" s="0" t="n">
        <f aca="false">32-(3*((TAN(B69)/TAN(C69))*(TAN(D69)/TAN(E69))))</f>
        <v>461.643191459203</v>
      </c>
      <c r="G69" s="0" t="n">
        <v>461.643191459203</v>
      </c>
    </row>
    <row r="70" customFormat="false" ht="13.8" hidden="false" customHeight="false" outlineLevel="0" collapsed="false">
      <c r="A70" s="0" t="n">
        <f aca="true">-50+RAND()*(50--50)</f>
        <v>49.3513377758784</v>
      </c>
      <c r="B70" s="0" t="n">
        <v>-20.5125911622108</v>
      </c>
      <c r="C70" s="0" t="n">
        <v>4.08480145489556</v>
      </c>
      <c r="D70" s="0" t="n">
        <v>-15.6301210712961</v>
      </c>
      <c r="E70" s="0" t="n">
        <v>-32.4978726844947</v>
      </c>
      <c r="F70" s="0" t="n">
        <f aca="false">32-(3*((TAN(B70)/TAN(C70))*(TAN(D70)/TAN(E70))))</f>
        <v>32.9761119069567</v>
      </c>
      <c r="G70" s="0" t="n">
        <v>32.9761119069567</v>
      </c>
    </row>
    <row r="71" customFormat="false" ht="13.8" hidden="false" customHeight="false" outlineLevel="0" collapsed="false">
      <c r="A71" s="0" t="n">
        <f aca="true">-50+RAND()*(50--50)</f>
        <v>-29.1940101187185</v>
      </c>
      <c r="B71" s="0" t="n">
        <v>35.7126897221456</v>
      </c>
      <c r="C71" s="0" t="n">
        <v>1.37656913451139</v>
      </c>
      <c r="D71" s="0" t="n">
        <v>48.8072222591647</v>
      </c>
      <c r="E71" s="0" t="n">
        <v>-31.6138501032803</v>
      </c>
      <c r="F71" s="0" t="n">
        <f aca="false">32-(3*((TAN(B71)/TAN(C71))*(TAN(D71)/TAN(E71))))</f>
        <v>-26.9956229538878</v>
      </c>
      <c r="G71" s="0" t="n">
        <v>-26.9956229538878</v>
      </c>
    </row>
    <row r="72" customFormat="false" ht="13.8" hidden="false" customHeight="false" outlineLevel="0" collapsed="false">
      <c r="A72" s="0" t="n">
        <f aca="true">-50+RAND()*(50--50)</f>
        <v>1.07530148140375</v>
      </c>
      <c r="B72" s="0" t="n">
        <v>32.9674566353478</v>
      </c>
      <c r="C72" s="0" t="n">
        <v>42.2293931042783</v>
      </c>
      <c r="D72" s="0" t="n">
        <v>-6.05056102205257</v>
      </c>
      <c r="E72" s="0" t="n">
        <v>3.71600019383661</v>
      </c>
      <c r="F72" s="0" t="n">
        <f aca="false">32-(3*((TAN(B72)/TAN(C72))*(TAN(D72)/TAN(E72))))</f>
        <v>21.504930801468</v>
      </c>
      <c r="G72" s="0" t="n">
        <v>21.504930801468</v>
      </c>
    </row>
    <row r="73" customFormat="false" ht="13.8" hidden="false" customHeight="false" outlineLevel="0" collapsed="false">
      <c r="A73" s="0" t="n">
        <f aca="true">-50+RAND()*(50--50)</f>
        <v>-25.6882709995613</v>
      </c>
      <c r="B73" s="0" t="n">
        <v>-9.97936747889648</v>
      </c>
      <c r="C73" s="0" t="n">
        <v>-0.719839475262972</v>
      </c>
      <c r="D73" s="0" t="n">
        <v>-4.93929510803904</v>
      </c>
      <c r="E73" s="0" t="n">
        <v>6.91401258304553</v>
      </c>
      <c r="F73" s="0" t="n">
        <f aca="false">32-(3*((TAN(B73)/TAN(C73))*(TAN(D73)/TAN(E73))))</f>
        <v>19.4314414673703</v>
      </c>
      <c r="G73" s="0" t="n">
        <v>19.4314414673703</v>
      </c>
    </row>
    <row r="74" customFormat="false" ht="13.8" hidden="false" customHeight="false" outlineLevel="0" collapsed="false">
      <c r="A74" s="0" t="n">
        <f aca="true">-50+RAND()*(50--50)</f>
        <v>-11.8619349156181</v>
      </c>
      <c r="B74" s="0" t="n">
        <v>-40.3951544003174</v>
      </c>
      <c r="C74" s="0" t="n">
        <v>1.41125742716787</v>
      </c>
      <c r="D74" s="0" t="n">
        <v>8.94020030383265</v>
      </c>
      <c r="E74" s="0" t="n">
        <v>-37.6095876130975</v>
      </c>
      <c r="F74" s="0" t="n">
        <f aca="false">32-(3*((TAN(B74)/TAN(C74))*(TAN(D74)/TAN(E74))))</f>
        <v>33.3520346681149</v>
      </c>
      <c r="G74" s="0" t="n">
        <v>33.3520346681149</v>
      </c>
    </row>
    <row r="75" customFormat="false" ht="13.8" hidden="false" customHeight="false" outlineLevel="0" collapsed="false">
      <c r="A75" s="0" t="n">
        <f aca="true">-50+RAND()*(50--50)</f>
        <v>47.1673251811901</v>
      </c>
      <c r="B75" s="0" t="n">
        <v>1.41227057231922</v>
      </c>
      <c r="C75" s="0" t="n">
        <v>-27.7699978122092</v>
      </c>
      <c r="D75" s="0" t="n">
        <v>-37.8498857195473</v>
      </c>
      <c r="E75" s="0" t="n">
        <v>-19.9748094715963</v>
      </c>
      <c r="F75" s="0" t="n">
        <f aca="false">32-(3*((TAN(B75)/TAN(C75))*(TAN(D75)/TAN(E75))))</f>
        <v>29.5331853290514</v>
      </c>
      <c r="G75" s="0" t="n">
        <v>29.5331853290514</v>
      </c>
    </row>
    <row r="76" customFormat="false" ht="13.8" hidden="false" customHeight="false" outlineLevel="0" collapsed="false">
      <c r="A76" s="0" t="n">
        <f aca="true">-50+RAND()*(50--50)</f>
        <v>29.2901554082338</v>
      </c>
      <c r="B76" s="0" t="n">
        <v>31.1281140582374</v>
      </c>
      <c r="C76" s="0" t="n">
        <v>-2.09709144426164</v>
      </c>
      <c r="D76" s="0" t="n">
        <v>42.0827285129891</v>
      </c>
      <c r="E76" s="0" t="n">
        <v>31.1834437623425</v>
      </c>
      <c r="F76" s="0" t="n">
        <f aca="false">32-(3*((TAN(B76)/TAN(C76))*(TAN(D76)/TAN(E76))))</f>
        <v>25.6124534932247</v>
      </c>
      <c r="G76" s="0" t="n">
        <v>25.6124534932247</v>
      </c>
    </row>
    <row r="77" customFormat="false" ht="13.8" hidden="false" customHeight="false" outlineLevel="0" collapsed="false">
      <c r="A77" s="0" t="n">
        <f aca="true">-50+RAND()*(50--50)</f>
        <v>44.8861467789549</v>
      </c>
      <c r="B77" s="0" t="n">
        <v>5.80228646549239</v>
      </c>
      <c r="C77" s="0" t="n">
        <v>-2.38627666297396</v>
      </c>
      <c r="D77" s="0" t="n">
        <v>35.6495858313016</v>
      </c>
      <c r="E77" s="0" t="n">
        <v>-18.1215426438058</v>
      </c>
      <c r="F77" s="0" t="n">
        <f aca="false">32-(3*((TAN(B77)/TAN(C77))*(TAN(D77)/TAN(E77))))</f>
        <v>35.5935219325192</v>
      </c>
      <c r="G77" s="0" t="n">
        <v>35.5935219325192</v>
      </c>
    </row>
    <row r="78" customFormat="false" ht="13.8" hidden="false" customHeight="false" outlineLevel="0" collapsed="false">
      <c r="A78" s="0" t="n">
        <f aca="true">-50+RAND()*(50--50)</f>
        <v>-41.5543185442831</v>
      </c>
      <c r="B78" s="0" t="n">
        <v>37.3277223507186</v>
      </c>
      <c r="C78" s="0" t="n">
        <v>-4.62593546833197</v>
      </c>
      <c r="D78" s="0" t="n">
        <v>-25.3211603167452</v>
      </c>
      <c r="E78" s="0" t="n">
        <v>7.61642926738042</v>
      </c>
      <c r="F78" s="0" t="n">
        <f aca="false">32-(3*((TAN(B78)/TAN(C78))*(TAN(D78)/TAN(E78))))</f>
        <v>32.0046751839582</v>
      </c>
      <c r="G78" s="0" t="n">
        <v>32.0046751839582</v>
      </c>
    </row>
    <row r="79" customFormat="false" ht="13.8" hidden="false" customHeight="false" outlineLevel="0" collapsed="false">
      <c r="A79" s="0" t="n">
        <f aca="true">-50+RAND()*(50--50)</f>
        <v>13.2030455624595</v>
      </c>
      <c r="B79" s="0" t="n">
        <v>5.62970194106877</v>
      </c>
      <c r="C79" s="0" t="n">
        <v>11.5627897727374</v>
      </c>
      <c r="D79" s="0" t="n">
        <v>-6.33376699512231</v>
      </c>
      <c r="E79" s="0" t="n">
        <v>37.3437933906447</v>
      </c>
      <c r="F79" s="0" t="n">
        <f aca="false">32-(3*((TAN(B79)/TAN(C79))*(TAN(D79)/TAN(E79))))</f>
        <v>31.8003490881216</v>
      </c>
      <c r="G79" s="0" t="n">
        <v>31.8003490881216</v>
      </c>
    </row>
    <row r="80" customFormat="false" ht="13.8" hidden="false" customHeight="false" outlineLevel="0" collapsed="false">
      <c r="A80" s="0" t="n">
        <f aca="true">-50+RAND()*(50--50)</f>
        <v>-9.48721176911339</v>
      </c>
      <c r="B80" s="0" t="n">
        <v>0.375384192694263</v>
      </c>
      <c r="C80" s="0" t="n">
        <v>10.8878909198993</v>
      </c>
      <c r="D80" s="0" t="n">
        <v>9.65113848194316</v>
      </c>
      <c r="E80" s="0" t="n">
        <v>-25.4804357744194</v>
      </c>
      <c r="F80" s="0" t="n">
        <f aca="false">32-(3*((TAN(B80)/TAN(C80))*(TAN(D80)/TAN(E80))))</f>
        <v>32.0812129603444</v>
      </c>
      <c r="G80" s="0" t="n">
        <v>32.0812129603444</v>
      </c>
    </row>
    <row r="81" customFormat="false" ht="13.8" hidden="false" customHeight="false" outlineLevel="0" collapsed="false">
      <c r="A81" s="0" t="n">
        <f aca="true">-50+RAND()*(50--50)</f>
        <v>-19.864035195031</v>
      </c>
      <c r="B81" s="0" t="n">
        <v>15.3347000765799</v>
      </c>
      <c r="C81" s="0" t="n">
        <v>23.5378737458434</v>
      </c>
      <c r="D81" s="0" t="n">
        <v>-5.15694466379205</v>
      </c>
      <c r="E81" s="0" t="n">
        <v>-44.2598796575269</v>
      </c>
      <c r="F81" s="0" t="n">
        <f aca="false">32-(3*((TAN(B81)/TAN(C81))*(TAN(D81)/TAN(E81))))</f>
        <v>31.7916064285579</v>
      </c>
      <c r="G81" s="0" t="n">
        <v>31.7916064285579</v>
      </c>
    </row>
    <row r="82" customFormat="false" ht="13.8" hidden="false" customHeight="false" outlineLevel="0" collapsed="false">
      <c r="A82" s="0" t="n">
        <f aca="true">-50+RAND()*(50--50)</f>
        <v>-34.4896242225224</v>
      </c>
      <c r="B82" s="0" t="n">
        <v>-15.3047851498718</v>
      </c>
      <c r="C82" s="0" t="n">
        <v>46.0805059724677</v>
      </c>
      <c r="D82" s="0" t="n">
        <v>-9.5825367074949</v>
      </c>
      <c r="E82" s="0" t="n">
        <v>-17.3409859004169</v>
      </c>
      <c r="F82" s="0" t="n">
        <f aca="false">32-(3*((TAN(B82)/TAN(C82))*(TAN(D82)/TAN(E82))))</f>
        <v>31.9926125580159</v>
      </c>
      <c r="G82" s="0" t="n">
        <v>31.9926125580159</v>
      </c>
    </row>
    <row r="83" customFormat="false" ht="13.8" hidden="false" customHeight="false" outlineLevel="0" collapsed="false">
      <c r="A83" s="0" t="n">
        <f aca="true">-50+RAND()*(50--50)</f>
        <v>-31.317204615083</v>
      </c>
      <c r="B83" s="0" t="n">
        <v>-6.13836902610655</v>
      </c>
      <c r="C83" s="0" t="n">
        <v>1.78357287553297</v>
      </c>
      <c r="D83" s="0" t="n">
        <v>-1.08900886776244</v>
      </c>
      <c r="E83" s="0" t="n">
        <v>20.2502239467618</v>
      </c>
      <c r="F83" s="0" t="n">
        <f aca="false">32-(3*((TAN(B83)/TAN(C83))*(TAN(D83)/TAN(E83))))</f>
        <v>31.9689453568769</v>
      </c>
      <c r="G83" s="0" t="n">
        <v>31.9689453568769</v>
      </c>
    </row>
    <row r="84" customFormat="false" ht="13.8" hidden="false" customHeight="false" outlineLevel="0" collapsed="false">
      <c r="A84" s="0" t="n">
        <f aca="true">-50+RAND()*(50--50)</f>
        <v>-15.8790918589642</v>
      </c>
      <c r="B84" s="0" t="n">
        <v>-13.0857275967855</v>
      </c>
      <c r="C84" s="0" t="n">
        <v>-9.94310546749826</v>
      </c>
      <c r="D84" s="0" t="n">
        <v>7.18740121781912</v>
      </c>
      <c r="E84" s="0" t="n">
        <v>42.3670315456249</v>
      </c>
      <c r="F84" s="0" t="n">
        <f aca="false">32-(3*((TAN(B84)/TAN(C84))*(TAN(D84)/TAN(E84))))</f>
        <v>31.8299036213163</v>
      </c>
      <c r="G84" s="0" t="n">
        <v>31.8299036213163</v>
      </c>
    </row>
    <row r="85" customFormat="false" ht="13.8" hidden="false" customHeight="false" outlineLevel="0" collapsed="false">
      <c r="A85" s="0" t="n">
        <f aca="true">-50+RAND()*(50--50)</f>
        <v>-36.2903531750882</v>
      </c>
      <c r="B85" s="0" t="n">
        <v>9.49876035949976</v>
      </c>
      <c r="C85" s="0" t="n">
        <v>-33.2287257460739</v>
      </c>
      <c r="D85" s="0" t="n">
        <v>-13.9773401518145</v>
      </c>
      <c r="E85" s="0" t="n">
        <v>-45.3553087148135</v>
      </c>
      <c r="F85" s="0" t="n">
        <f aca="false">32-(3*((TAN(B85)/TAN(C85))*(TAN(D85)/TAN(E85))))</f>
        <v>31.9317664497086</v>
      </c>
      <c r="G85" s="0" t="n">
        <v>31.9317664497086</v>
      </c>
    </row>
    <row r="86" customFormat="false" ht="13.8" hidden="false" customHeight="false" outlineLevel="0" collapsed="false">
      <c r="A86" s="0" t="n">
        <f aca="true">-50+RAND()*(50--50)</f>
        <v>15.7804009853005</v>
      </c>
      <c r="B86" s="0" t="n">
        <v>-25.9544389721332</v>
      </c>
      <c r="C86" s="0" t="n">
        <v>3.33217706458137</v>
      </c>
      <c r="D86" s="0" t="n">
        <v>22.9643384429637</v>
      </c>
      <c r="E86" s="0" t="n">
        <v>19.7670478706449</v>
      </c>
      <c r="F86" s="0" t="n">
        <f aca="false">32-(3*((TAN(B86)/TAN(C86))*(TAN(D86)/TAN(E86))))</f>
        <v>50.8054567979662</v>
      </c>
      <c r="G86" s="0" t="n">
        <v>50.8054567979662</v>
      </c>
    </row>
    <row r="87" customFormat="false" ht="13.8" hidden="false" customHeight="false" outlineLevel="0" collapsed="false">
      <c r="A87" s="0" t="n">
        <f aca="true">-50+RAND()*(50--50)</f>
        <v>-40.5667798216037</v>
      </c>
      <c r="B87" s="0" t="n">
        <v>15.3117959416706</v>
      </c>
      <c r="C87" s="0" t="n">
        <v>34.2632448030335</v>
      </c>
      <c r="D87" s="0" t="n">
        <v>3.91157651273999</v>
      </c>
      <c r="E87" s="0" t="n">
        <v>-2.91724343024551</v>
      </c>
      <c r="F87" s="0" t="n">
        <f aca="false">32-(3*((TAN(B87)/TAN(C87))*(TAN(D87)/TAN(E87))))</f>
        <v>14.4064191872626</v>
      </c>
      <c r="G87" s="0" t="n">
        <v>14.4064191872626</v>
      </c>
    </row>
    <row r="88" customFormat="false" ht="13.8" hidden="false" customHeight="false" outlineLevel="0" collapsed="false">
      <c r="A88" s="0" t="n">
        <f aca="true">-50+RAND()*(50--50)</f>
        <v>-5.13051682888028</v>
      </c>
      <c r="B88" s="0" t="n">
        <v>-10.024016550325</v>
      </c>
      <c r="C88" s="0" t="n">
        <v>-4.56208710492212</v>
      </c>
      <c r="D88" s="0" t="n">
        <v>-8.31167826273353</v>
      </c>
      <c r="E88" s="0" t="n">
        <v>-35.6782870692874</v>
      </c>
      <c r="F88" s="0" t="n">
        <f aca="false">32-(3*((TAN(B88)/TAN(C88))*(TAN(D88)/TAN(E88))))</f>
        <v>32.3043372027079</v>
      </c>
      <c r="G88" s="0" t="n">
        <v>32.3043372027079</v>
      </c>
    </row>
    <row r="89" customFormat="false" ht="13.8" hidden="false" customHeight="false" outlineLevel="0" collapsed="false">
      <c r="A89" s="0" t="n">
        <f aca="true">-50+RAND()*(50--50)</f>
        <v>-47.8260268739096</v>
      </c>
      <c r="B89" s="0" t="n">
        <v>43.0632449269214</v>
      </c>
      <c r="C89" s="0" t="n">
        <v>10.208104201931</v>
      </c>
      <c r="D89" s="0" t="n">
        <v>38.4031134517158</v>
      </c>
      <c r="E89" s="0" t="n">
        <v>-38.826747255284</v>
      </c>
      <c r="F89" s="0" t="n">
        <f aca="false">32-(3*((TAN(B89)/TAN(C89))*(TAN(D89)/TAN(E89))))</f>
        <v>30.4086122019598</v>
      </c>
      <c r="G89" s="0" t="n">
        <v>30.4086122019598</v>
      </c>
    </row>
    <row r="90" customFormat="false" ht="13.8" hidden="false" customHeight="false" outlineLevel="0" collapsed="false">
      <c r="A90" s="0" t="n">
        <f aca="true">-50+RAND()*(50--50)</f>
        <v>23.653150469351</v>
      </c>
      <c r="B90" s="0" t="n">
        <v>1.18020443140868</v>
      </c>
      <c r="C90" s="0" t="n">
        <v>-45.6326673489126</v>
      </c>
      <c r="D90" s="0" t="n">
        <v>-48.9293484180351</v>
      </c>
      <c r="E90" s="0" t="n">
        <v>35.7283314518005</v>
      </c>
      <c r="F90" s="0" t="n">
        <f aca="false">32-(3*((TAN(B90)/TAN(C90))*(TAN(D90)/TAN(E90))))</f>
        <v>30.9725303029669</v>
      </c>
      <c r="G90" s="0" t="n">
        <v>30.9725303029669</v>
      </c>
    </row>
    <row r="91" customFormat="false" ht="13.8" hidden="false" customHeight="false" outlineLevel="0" collapsed="false">
      <c r="A91" s="0" t="n">
        <f aca="true">-50+RAND()*(50--50)</f>
        <v>-9.60401622205034</v>
      </c>
      <c r="B91" s="0" t="n">
        <v>31.072168611295</v>
      </c>
      <c r="C91" s="0" t="n">
        <v>25.5171552524598</v>
      </c>
      <c r="D91" s="0" t="n">
        <v>-34.8233640736762</v>
      </c>
      <c r="E91" s="0" t="n">
        <v>9.23475663502465</v>
      </c>
      <c r="F91" s="0" t="n">
        <f aca="false">32-(3*((TAN(B91)/TAN(C91))*(TAN(D91)/TAN(E91))))</f>
        <v>35.7580687290348</v>
      </c>
      <c r="G91" s="0" t="n">
        <v>35.7580687290348</v>
      </c>
    </row>
    <row r="92" customFormat="false" ht="13.8" hidden="false" customHeight="false" outlineLevel="0" collapsed="false">
      <c r="A92" s="0" t="n">
        <f aca="true">-50+RAND()*(50--50)</f>
        <v>-40.4108201565003</v>
      </c>
      <c r="B92" s="0" t="n">
        <v>6.17232529446579</v>
      </c>
      <c r="C92" s="0" t="n">
        <v>10.0561213075102</v>
      </c>
      <c r="D92" s="0" t="n">
        <v>18.2300909798786</v>
      </c>
      <c r="E92" s="0" t="n">
        <v>-42.3641363070137</v>
      </c>
      <c r="F92" s="0" t="n">
        <f aca="false">32-(3*((TAN(B92)/TAN(C92))*(TAN(D92)/TAN(E92))))</f>
        <v>32.0154379276439</v>
      </c>
      <c r="G92" s="0" t="n">
        <v>32.0154379276439</v>
      </c>
    </row>
    <row r="93" customFormat="false" ht="13.8" hidden="false" customHeight="false" outlineLevel="0" collapsed="false">
      <c r="A93" s="0" t="n">
        <f aca="true">-50+RAND()*(50--50)</f>
        <v>-27.2922419616801</v>
      </c>
      <c r="B93" s="0" t="n">
        <v>-35.9055645429579</v>
      </c>
      <c r="C93" s="0" t="n">
        <v>-34.9884585265797</v>
      </c>
      <c r="D93" s="0" t="n">
        <v>13.5115618398441</v>
      </c>
      <c r="E93" s="0" t="n">
        <v>29.0119374597997</v>
      </c>
      <c r="F93" s="0" t="n">
        <f aca="false">32-(3*((TAN(B93)/TAN(C93))*(TAN(D93)/TAN(E93))))</f>
        <v>-11.8834927829657</v>
      </c>
      <c r="G93" s="0" t="n">
        <v>-11.8834927829657</v>
      </c>
    </row>
    <row r="94" customFormat="false" ht="13.8" hidden="false" customHeight="false" outlineLevel="0" collapsed="false">
      <c r="A94" s="0" t="n">
        <f aca="true">-50+RAND()*(50--50)</f>
        <v>-41.9905121763932</v>
      </c>
      <c r="B94" s="0" t="n">
        <v>-24.0326083394335</v>
      </c>
      <c r="C94" s="0" t="n">
        <v>-35.9147686912836</v>
      </c>
      <c r="D94" s="0" t="n">
        <v>45.0737308039578</v>
      </c>
      <c r="E94" s="0" t="n">
        <v>33.209117086192</v>
      </c>
      <c r="F94" s="0" t="n">
        <f aca="false">32-(3*((TAN(B94)/TAN(C94))*(TAN(D94)/TAN(E94))))</f>
        <v>31.4437507419155</v>
      </c>
      <c r="G94" s="0" t="n">
        <v>31.4437507419155</v>
      </c>
    </row>
    <row r="95" customFormat="false" ht="13.8" hidden="false" customHeight="false" outlineLevel="0" collapsed="false">
      <c r="A95" s="0" t="n">
        <f aca="true">-50+RAND()*(50--50)</f>
        <v>2.64653576465616</v>
      </c>
      <c r="B95" s="0" t="n">
        <v>-31.5507890967238</v>
      </c>
      <c r="C95" s="0" t="n">
        <v>-21.963863235043</v>
      </c>
      <c r="D95" s="0" t="n">
        <v>35.5601616047726</v>
      </c>
      <c r="E95" s="0" t="n">
        <v>-24.9364972774576</v>
      </c>
      <c r="F95" s="0" t="n">
        <f aca="false">32-(3*((TAN(B95)/TAN(C95))*(TAN(D95)/TAN(E95))))</f>
        <v>149.524154960949</v>
      </c>
      <c r="G95" s="0" t="n">
        <v>149.524154960949</v>
      </c>
    </row>
    <row r="96" customFormat="false" ht="13.8" hidden="false" customHeight="false" outlineLevel="0" collapsed="false">
      <c r="A96" s="0" t="n">
        <f aca="true">-50+RAND()*(50--50)</f>
        <v>24.1045674841216</v>
      </c>
      <c r="B96" s="0" t="n">
        <v>-26.9286048352695</v>
      </c>
      <c r="C96" s="0" t="n">
        <v>-12.0667623907865</v>
      </c>
      <c r="D96" s="0" t="n">
        <v>49.6719371154402</v>
      </c>
      <c r="E96" s="0" t="n">
        <v>26.7704095398108</v>
      </c>
      <c r="F96" s="0" t="n">
        <f aca="false">32-(3*((TAN(B96)/TAN(C96))*(TAN(D96)/TAN(E96))))</f>
        <v>30.9151646264529</v>
      </c>
      <c r="G96" s="0" t="n">
        <v>30.9151646264529</v>
      </c>
    </row>
    <row r="97" customFormat="false" ht="13.8" hidden="false" customHeight="false" outlineLevel="0" collapsed="false">
      <c r="A97" s="0" t="n">
        <f aca="true">-50+RAND()*(50--50)</f>
        <v>-9.83014139270134</v>
      </c>
      <c r="B97" s="0" t="n">
        <v>3.7085625938652</v>
      </c>
      <c r="C97" s="0" t="n">
        <v>0.506209690378299</v>
      </c>
      <c r="D97" s="0" t="n">
        <v>40.8005743221607</v>
      </c>
      <c r="E97" s="0" t="n">
        <v>-17.4680934911975</v>
      </c>
      <c r="F97" s="0" t="n">
        <f aca="false">32-(3*((TAN(B97)/TAN(C97))*(TAN(D97)/TAN(E97))))</f>
        <v>32.0265097473601</v>
      </c>
      <c r="G97" s="0" t="n">
        <v>32.0265097473601</v>
      </c>
    </row>
    <row r="98" customFormat="false" ht="13.8" hidden="false" customHeight="false" outlineLevel="0" collapsed="false">
      <c r="A98" s="0" t="n">
        <f aca="true">-50+RAND()*(50--50)</f>
        <v>34.6429293873892</v>
      </c>
      <c r="B98" s="0" t="n">
        <v>-17.9268727892806</v>
      </c>
      <c r="C98" s="0" t="n">
        <v>9.2969198053094</v>
      </c>
      <c r="D98" s="0" t="n">
        <v>19.6065534310841</v>
      </c>
      <c r="E98" s="0" t="n">
        <v>33.0886208714345</v>
      </c>
      <c r="F98" s="0" t="n">
        <f aca="false">32-(3*((TAN(B98)/TAN(C98))*(TAN(D98)/TAN(E98))))</f>
        <v>29.0229972402999</v>
      </c>
      <c r="G98" s="0" t="n">
        <v>29.0229972402999</v>
      </c>
    </row>
    <row r="99" customFormat="false" ht="13.8" hidden="false" customHeight="false" outlineLevel="0" collapsed="false">
      <c r="A99" s="0" t="n">
        <f aca="true">-50+RAND()*(50--50)</f>
        <v>35.3926549166771</v>
      </c>
      <c r="B99" s="0" t="n">
        <v>-20.3148416077359</v>
      </c>
      <c r="C99" s="0" t="n">
        <v>41.0200927266839</v>
      </c>
      <c r="D99" s="0" t="n">
        <v>-17.5224529575442</v>
      </c>
      <c r="E99" s="0" t="n">
        <v>-4.46802120538511</v>
      </c>
      <c r="F99" s="0" t="n">
        <f aca="false">32-(3*((TAN(B99)/TAN(C99))*(TAN(D99)/TAN(E99))))</f>
        <v>-124.664518221139</v>
      </c>
      <c r="G99" s="0" t="n">
        <v>-124.664518221139</v>
      </c>
    </row>
    <row r="100" customFormat="false" ht="13.8" hidden="false" customHeight="false" outlineLevel="0" collapsed="false">
      <c r="A100" s="0" t="n">
        <f aca="true">-50+RAND()*(50--50)</f>
        <v>8.29480783526747</v>
      </c>
      <c r="B100" s="0" t="n">
        <v>-46.803090746114</v>
      </c>
      <c r="C100" s="0" t="n">
        <v>8.74372158710661</v>
      </c>
      <c r="D100" s="0" t="n">
        <v>30.0811157207298</v>
      </c>
      <c r="E100" s="0" t="n">
        <v>-38.3840064504338</v>
      </c>
      <c r="F100" s="0" t="n">
        <f aca="false">32-(3*((TAN(B100)/TAN(C100))*(TAN(D100)/TAN(E100))))</f>
        <v>38.2625692964397</v>
      </c>
      <c r="G100" s="0" t="n">
        <v>38.2625692964397</v>
      </c>
    </row>
    <row r="101" customFormat="false" ht="13.8" hidden="false" customHeight="false" outlineLevel="0" collapsed="false">
      <c r="A101" s="0" t="n">
        <f aca="true">-50+RAND()*(50--50)</f>
        <v>4.0084538288145</v>
      </c>
      <c r="B101" s="0" t="n">
        <v>-1.65106919369327</v>
      </c>
      <c r="C101" s="0" t="n">
        <v>-28.6682240915008</v>
      </c>
      <c r="D101" s="0" t="n">
        <v>40.9564930267361</v>
      </c>
      <c r="E101" s="0" t="n">
        <v>41.4772030632088</v>
      </c>
      <c r="F101" s="0" t="n">
        <f aca="false">32-(3*((TAN(B101)/TAN(C101))*(TAN(D101)/TAN(E101))))</f>
        <v>46.1199352392761</v>
      </c>
      <c r="G101" s="0" t="n">
        <v>46.1199352392761</v>
      </c>
    </row>
    <row r="102" customFormat="false" ht="13.8" hidden="false" customHeight="false" outlineLevel="0" collapsed="false">
      <c r="A102" s="0" t="n">
        <f aca="true">-50+RAND()*(50--50)</f>
        <v>28.0271258099038</v>
      </c>
      <c r="B102" s="0" t="n">
        <v>-38.6775173808116</v>
      </c>
      <c r="C102" s="0" t="n">
        <v>-6.19119374962411</v>
      </c>
      <c r="D102" s="0" t="n">
        <v>-44.5326147117146</v>
      </c>
      <c r="E102" s="0" t="n">
        <v>25.6854746204974</v>
      </c>
      <c r="F102" s="0" t="n">
        <f aca="false">32-(3*((TAN(B102)/TAN(C102))*(TAN(D102)/TAN(E102))))</f>
        <v>-16.0578671244417</v>
      </c>
      <c r="G102" s="0" t="n">
        <v>-16.0578671244417</v>
      </c>
    </row>
    <row r="103" customFormat="false" ht="13.8" hidden="false" customHeight="false" outlineLevel="0" collapsed="false">
      <c r="A103" s="0" t="n">
        <f aca="true">-50+RAND()*(50--50)</f>
        <v>-34.9484475079849</v>
      </c>
      <c r="B103" s="0" t="n">
        <v>12.8628257346665</v>
      </c>
      <c r="C103" s="0" t="n">
        <v>24.4611301152117</v>
      </c>
      <c r="D103" s="0" t="n">
        <v>11.8298206015519</v>
      </c>
      <c r="E103" s="0" t="n">
        <v>24.222455754615</v>
      </c>
      <c r="F103" s="0" t="n">
        <f aca="false">32-(3*((TAN(B103)/TAN(C103))*(TAN(D103)/TAN(E103))))</f>
        <v>32.8121771824105</v>
      </c>
      <c r="G103" s="0" t="n">
        <v>32.8121771824105</v>
      </c>
    </row>
    <row r="104" customFormat="false" ht="13.8" hidden="false" customHeight="false" outlineLevel="0" collapsed="false">
      <c r="A104" s="0" t="n">
        <f aca="true">-50+RAND()*(50--50)</f>
        <v>40.2885625470358</v>
      </c>
      <c r="B104" s="0" t="n">
        <v>-7.49491755991836</v>
      </c>
      <c r="C104" s="0" t="n">
        <v>-6.25422877409076</v>
      </c>
      <c r="D104" s="0" t="n">
        <v>22.3634235203557</v>
      </c>
      <c r="E104" s="0" t="n">
        <v>-28.7800449036891</v>
      </c>
      <c r="F104" s="0" t="n">
        <f aca="false">32-(3*((TAN(B104)/TAN(C104))*(TAN(D104)/TAN(E104))))</f>
        <v>-162.594005022111</v>
      </c>
      <c r="G104" s="0" t="n">
        <v>-162.594005022111</v>
      </c>
    </row>
    <row r="105" customFormat="false" ht="13.8" hidden="false" customHeight="false" outlineLevel="0" collapsed="false">
      <c r="A105" s="0" t="n">
        <f aca="true">-50+RAND()*(50--50)</f>
        <v>4.92453493443949</v>
      </c>
      <c r="B105" s="0" t="n">
        <v>9.56010772369405</v>
      </c>
      <c r="C105" s="0" t="n">
        <v>14.6499854134403</v>
      </c>
      <c r="D105" s="0" t="n">
        <v>-14.7067722965506</v>
      </c>
      <c r="E105" s="0" t="n">
        <v>7.89968534752777</v>
      </c>
      <c r="F105" s="0" t="n">
        <f aca="false">32-(3*((TAN(B105)/TAN(C105))*(TAN(D105)/TAN(E105))))</f>
        <v>31.9835740581787</v>
      </c>
      <c r="G105" s="0" t="n">
        <v>31.9835740581787</v>
      </c>
    </row>
    <row r="106" customFormat="false" ht="13.8" hidden="false" customHeight="false" outlineLevel="0" collapsed="false">
      <c r="A106" s="0" t="n">
        <f aca="true">-50+RAND()*(50--50)</f>
        <v>7.34194671821317</v>
      </c>
      <c r="B106" s="0" t="n">
        <v>-3.44086390003974</v>
      </c>
      <c r="C106" s="0" t="n">
        <v>7.72401288411936</v>
      </c>
      <c r="D106" s="0" t="n">
        <v>-38.584064455655</v>
      </c>
      <c r="E106" s="0" t="n">
        <v>-2.99097287597779</v>
      </c>
      <c r="F106" s="0" t="n">
        <f aca="false">32-(3*((TAN(B106)/TAN(C106))*(TAN(D106)/TAN(E106))))</f>
        <v>31.0259323775969</v>
      </c>
      <c r="G106" s="0" t="n">
        <v>31.0259323775969</v>
      </c>
    </row>
    <row r="107" customFormat="false" ht="13.8" hidden="false" customHeight="false" outlineLevel="0" collapsed="false">
      <c r="A107" s="0" t="n">
        <f aca="true">-50+RAND()*(50--50)</f>
        <v>-35.7534340018389</v>
      </c>
      <c r="B107" s="0" t="n">
        <v>27.3994735700617</v>
      </c>
      <c r="C107" s="0" t="n">
        <v>48.4542892193779</v>
      </c>
      <c r="D107" s="0" t="n">
        <v>-27.1711388009585</v>
      </c>
      <c r="E107" s="0" t="n">
        <v>41.0531996091345</v>
      </c>
      <c r="F107" s="0" t="n">
        <f aca="false">32-(3*((TAN(B107)/TAN(C107))*(TAN(D107)/TAN(E107))))</f>
        <v>40.0807050254976</v>
      </c>
      <c r="G107" s="0" t="n">
        <v>40.0807050254976</v>
      </c>
    </row>
    <row r="108" customFormat="false" ht="13.8" hidden="false" customHeight="false" outlineLevel="0" collapsed="false">
      <c r="A108" s="0" t="n">
        <f aca="true">-50+RAND()*(50--50)</f>
        <v>46.3220431604365</v>
      </c>
      <c r="B108" s="0" t="n">
        <v>-35.9219407135776</v>
      </c>
      <c r="C108" s="0" t="n">
        <v>7.63323715398704</v>
      </c>
      <c r="D108" s="0" t="n">
        <v>-14.9259874513343</v>
      </c>
      <c r="E108" s="0" t="n">
        <v>47.1383292085902</v>
      </c>
      <c r="F108" s="0" t="n">
        <f aca="false">32-(3*((TAN(B108)/TAN(C108))*(TAN(D108)/TAN(E108))))</f>
        <v>253.161808885867</v>
      </c>
      <c r="G108" s="0" t="n">
        <v>253.161808885867</v>
      </c>
    </row>
    <row r="109" customFormat="false" ht="13.8" hidden="false" customHeight="false" outlineLevel="0" collapsed="false">
      <c r="A109" s="0" t="n">
        <f aca="true">-50+RAND()*(50--50)</f>
        <v>-26.1514017232387</v>
      </c>
      <c r="B109" s="0" t="n">
        <v>38.9174421621905</v>
      </c>
      <c r="C109" s="0" t="n">
        <v>-21.1639785305811</v>
      </c>
      <c r="D109" s="0" t="n">
        <v>-19.9835458115994</v>
      </c>
      <c r="E109" s="0" t="n">
        <v>-16.6772248203016</v>
      </c>
      <c r="F109" s="0" t="n">
        <f aca="false">32-(3*((TAN(B109)/TAN(C109))*(TAN(D109)/TAN(E109))))</f>
        <v>20.9714888127262</v>
      </c>
      <c r="G109" s="0" t="n">
        <v>20.9714888127262</v>
      </c>
    </row>
    <row r="110" customFormat="false" ht="13.8" hidden="false" customHeight="false" outlineLevel="0" collapsed="false">
      <c r="A110" s="0" t="n">
        <f aca="true">-50+RAND()*(50--50)</f>
        <v>-37.653058730555</v>
      </c>
      <c r="B110" s="0" t="n">
        <v>19.5361899614897</v>
      </c>
      <c r="C110" s="0" t="n">
        <v>25.1111329049189</v>
      </c>
      <c r="D110" s="0" t="n">
        <v>-3.33597066997614</v>
      </c>
      <c r="E110" s="0" t="n">
        <v>-9.38326108822177</v>
      </c>
      <c r="F110" s="0" t="n">
        <f aca="false">32-(3*((TAN(B110)/TAN(C110))*(TAN(D110)/TAN(E110))))</f>
        <v>-507.231234597563</v>
      </c>
      <c r="G110" s="0" t="n">
        <v>-507.231234597563</v>
      </c>
    </row>
    <row r="111" customFormat="false" ht="13.8" hidden="false" customHeight="false" outlineLevel="0" collapsed="false">
      <c r="A111" s="0" t="n">
        <f aca="true">-50+RAND()*(50--50)</f>
        <v>-13.1630836518392</v>
      </c>
      <c r="B111" s="0" t="n">
        <v>13.1797083995112</v>
      </c>
      <c r="C111" s="0" t="n">
        <v>-46.2232143816343</v>
      </c>
      <c r="D111" s="0" t="n">
        <v>48.9838847396466</v>
      </c>
      <c r="E111" s="0" t="n">
        <v>-45.9936479420373</v>
      </c>
      <c r="F111" s="0" t="n">
        <f aca="false">32-(3*((TAN(B111)/TAN(C111))*(TAN(D111)/TAN(E111))))</f>
        <v>34.651558494245</v>
      </c>
      <c r="G111" s="0" t="n">
        <v>34.651558494245</v>
      </c>
    </row>
    <row r="112" customFormat="false" ht="13.8" hidden="false" customHeight="false" outlineLevel="0" collapsed="false">
      <c r="A112" s="0" t="n">
        <f aca="true">-50+RAND()*(50--50)</f>
        <v>-39.942094504807</v>
      </c>
      <c r="B112" s="0" t="n">
        <v>39.8266513846797</v>
      </c>
      <c r="C112" s="0" t="n">
        <v>37.1795869872115</v>
      </c>
      <c r="D112" s="0" t="n">
        <v>45.1443321449535</v>
      </c>
      <c r="E112" s="0" t="n">
        <v>-34.821911548175</v>
      </c>
      <c r="F112" s="0" t="n">
        <f aca="false">32-(3*((TAN(B112)/TAN(C112))*(TAN(D112)/TAN(E112))))</f>
        <v>103.863476403296</v>
      </c>
      <c r="G112" s="0" t="n">
        <v>103.863476403296</v>
      </c>
    </row>
    <row r="113" customFormat="false" ht="13.8" hidden="false" customHeight="false" outlineLevel="0" collapsed="false">
      <c r="A113" s="0" t="n">
        <f aca="true">-50+RAND()*(50--50)</f>
        <v>8.52930243545244</v>
      </c>
      <c r="B113" s="0" t="n">
        <v>44.6151408411193</v>
      </c>
      <c r="C113" s="0" t="n">
        <v>-10.8048369326297</v>
      </c>
      <c r="D113" s="0" t="n">
        <v>-26.5617589976179</v>
      </c>
      <c r="E113" s="0" t="n">
        <v>-33.8089844653814</v>
      </c>
      <c r="F113" s="0" t="n">
        <f aca="false">32-(3*((TAN(B113)/TAN(C113))*(TAN(D113)/TAN(E113))))</f>
        <v>28.7954235038095</v>
      </c>
      <c r="G113" s="0" t="n">
        <v>28.7954235038095</v>
      </c>
    </row>
    <row r="114" customFormat="false" ht="13.8" hidden="false" customHeight="false" outlineLevel="0" collapsed="false">
      <c r="A114" s="0" t="n">
        <f aca="true">-50+RAND()*(50--50)</f>
        <v>42.0702713500944</v>
      </c>
      <c r="B114" s="0" t="n">
        <v>19.5899049861819</v>
      </c>
      <c r="C114" s="0" t="n">
        <v>-35.2322814361509</v>
      </c>
      <c r="D114" s="0" t="n">
        <v>8.9864498741338</v>
      </c>
      <c r="E114" s="0" t="n">
        <v>-5.64913927717895</v>
      </c>
      <c r="F114" s="0" t="n">
        <f aca="false">32-(3*((TAN(B114)/TAN(C114))*(TAN(D114)/TAN(E114))))</f>
        <v>29.8158648656133</v>
      </c>
      <c r="G114" s="0" t="n">
        <v>29.8158648656133</v>
      </c>
    </row>
    <row r="115" customFormat="false" ht="13.8" hidden="false" customHeight="false" outlineLevel="0" collapsed="false">
      <c r="A115" s="0" t="n">
        <f aca="true">-50+RAND()*(50--50)</f>
        <v>-25.6975241661257</v>
      </c>
      <c r="B115" s="0" t="n">
        <v>-18.1237241084106</v>
      </c>
      <c r="C115" s="0" t="n">
        <v>0.756671858825541</v>
      </c>
      <c r="D115" s="0" t="n">
        <v>15.3546611632015</v>
      </c>
      <c r="E115" s="0" t="n">
        <v>-25.9179239922853</v>
      </c>
      <c r="F115" s="0" t="n">
        <f aca="false">32-(3*((TAN(B115)/TAN(C115))*(TAN(D115)/TAN(E115))))</f>
        <v>30.9596641685979</v>
      </c>
      <c r="G115" s="0" t="n">
        <v>30.9596641685979</v>
      </c>
    </row>
    <row r="116" customFormat="false" ht="13.8" hidden="false" customHeight="false" outlineLevel="0" collapsed="false">
      <c r="A116" s="0" t="n">
        <f aca="true">-50+RAND()*(50--50)</f>
        <v>-18.62589728038</v>
      </c>
      <c r="B116" s="0" t="n">
        <v>12.8728107817</v>
      </c>
      <c r="C116" s="0" t="n">
        <v>-4.62221135081933</v>
      </c>
      <c r="D116" s="0" t="n">
        <v>13.4885721492585</v>
      </c>
      <c r="E116" s="0" t="n">
        <v>25.7363145565243</v>
      </c>
      <c r="F116" s="0" t="n">
        <f aca="false">32-(3*((TAN(B116)/TAN(C116))*(TAN(D116)/TAN(E116))))</f>
        <v>32.1642531890469</v>
      </c>
      <c r="G116" s="0" t="n">
        <v>32.1642531890469</v>
      </c>
    </row>
    <row r="117" customFormat="false" ht="13.8" hidden="false" customHeight="false" outlineLevel="0" collapsed="false">
      <c r="A117" s="0" t="n">
        <f aca="true">-50+RAND()*(50--50)</f>
        <v>43.463969452908</v>
      </c>
      <c r="B117" s="0" t="n">
        <v>44.9307524644459</v>
      </c>
      <c r="C117" s="0" t="n">
        <v>-16.7126496938339</v>
      </c>
      <c r="D117" s="0" t="n">
        <v>2.71277520783202</v>
      </c>
      <c r="E117" s="0" t="n">
        <v>10.4732478791489</v>
      </c>
      <c r="F117" s="0" t="n">
        <f aca="false">32-(3*((TAN(B117)/TAN(C117))*(TAN(D117)/TAN(E117))))</f>
        <v>31.3006395865913</v>
      </c>
      <c r="G117" s="0" t="n">
        <v>31.3006395865913</v>
      </c>
    </row>
    <row r="118" customFormat="false" ht="13.8" hidden="false" customHeight="false" outlineLevel="0" collapsed="false">
      <c r="A118" s="0" t="n">
        <f aca="true">-50+RAND()*(50--50)</f>
        <v>-40.4597334883238</v>
      </c>
      <c r="B118" s="0" t="n">
        <v>-5.72063868888957</v>
      </c>
      <c r="C118" s="0" t="n">
        <v>2.8977910687254</v>
      </c>
      <c r="D118" s="0" t="n">
        <v>-2.75012900522896</v>
      </c>
      <c r="E118" s="0" t="n">
        <v>6.49866166683905</v>
      </c>
      <c r="F118" s="0" t="n">
        <f aca="false">32-(3*((TAN(B118)/TAN(C118))*(TAN(D118)/TAN(E118))))</f>
        <v>46.3402162283797</v>
      </c>
      <c r="G118" s="0" t="n">
        <v>46.3402162283797</v>
      </c>
    </row>
    <row r="119" customFormat="false" ht="13.8" hidden="false" customHeight="false" outlineLevel="0" collapsed="false">
      <c r="A119" s="0" t="n">
        <f aca="true">-50+RAND()*(50--50)</f>
        <v>14.9441502681919</v>
      </c>
      <c r="B119" s="0" t="n">
        <v>-31.4646975721338</v>
      </c>
      <c r="C119" s="0" t="n">
        <v>-14.6128751714234</v>
      </c>
      <c r="D119" s="0" t="n">
        <v>37.2185875795667</v>
      </c>
      <c r="E119" s="0" t="n">
        <v>-21.0183026132931</v>
      </c>
      <c r="F119" s="0" t="n">
        <f aca="false">32-(3*((TAN(B119)/TAN(C119))*(TAN(D119)/TAN(E119))))</f>
        <v>31.9732159135097</v>
      </c>
      <c r="G119" s="0" t="n">
        <v>31.9732159135097</v>
      </c>
    </row>
    <row r="120" customFormat="false" ht="13.8" hidden="false" customHeight="false" outlineLevel="0" collapsed="false">
      <c r="A120" s="0" t="n">
        <f aca="true">-50+RAND()*(50--50)</f>
        <v>-36.0127567245966</v>
      </c>
      <c r="B120" s="0" t="n">
        <v>16.2149577457805</v>
      </c>
      <c r="C120" s="0" t="n">
        <v>13.5100122709243</v>
      </c>
      <c r="D120" s="0" t="n">
        <v>37.1964499475763</v>
      </c>
      <c r="E120" s="0" t="n">
        <v>-14.1779935643833</v>
      </c>
      <c r="F120" s="0" t="n">
        <f aca="false">32-(3*((TAN(B120)/TAN(C120))*(TAN(D120)/TAN(E120))))</f>
        <v>32.0271207102108</v>
      </c>
      <c r="G120" s="0" t="n">
        <v>32.0271207102108</v>
      </c>
    </row>
    <row r="121" customFormat="false" ht="13.8" hidden="false" customHeight="false" outlineLevel="0" collapsed="false">
      <c r="A121" s="0" t="n">
        <f aca="true">-50+RAND()*(50--50)</f>
        <v>-45.2442537918712</v>
      </c>
      <c r="B121" s="0" t="n">
        <v>26.9023019664694</v>
      </c>
      <c r="C121" s="0" t="n">
        <v>-40.7856764564846</v>
      </c>
      <c r="D121" s="0" t="n">
        <v>-33.0807197920043</v>
      </c>
      <c r="E121" s="0" t="n">
        <v>38.52696405857</v>
      </c>
      <c r="F121" s="0" t="n">
        <f aca="false">32-(3*((TAN(B121)/TAN(C121))*(TAN(D121)/TAN(E121))))</f>
        <v>2666.34380894419</v>
      </c>
      <c r="G121" s="0" t="n">
        <v>2666.34380894419</v>
      </c>
    </row>
    <row r="122" customFormat="false" ht="13.8" hidden="false" customHeight="false" outlineLevel="0" collapsed="false">
      <c r="A122" s="0" t="n">
        <f aca="true">-50+RAND()*(50--50)</f>
        <v>-3.1463195227159</v>
      </c>
      <c r="B122" s="0" t="n">
        <v>15.3506172442406</v>
      </c>
      <c r="C122" s="0" t="n">
        <v>-2.32464120854722</v>
      </c>
      <c r="D122" s="0" t="n">
        <v>-43.8835169465692</v>
      </c>
      <c r="E122" s="0" t="n">
        <v>-27.2187731458827</v>
      </c>
      <c r="F122" s="0" t="n">
        <f aca="false">32-(3*((TAN(B122)/TAN(C122))*(TAN(D122)/TAN(E122))))</f>
        <v>32.059011741623</v>
      </c>
      <c r="G122" s="0" t="n">
        <v>32.059011741623</v>
      </c>
    </row>
    <row r="123" customFormat="false" ht="13.8" hidden="false" customHeight="false" outlineLevel="0" collapsed="false">
      <c r="A123" s="0" t="n">
        <f aca="true">-50+RAND()*(50--50)</f>
        <v>35.8125429113856</v>
      </c>
      <c r="B123" s="0" t="n">
        <v>-23.5331488211479</v>
      </c>
      <c r="C123" s="0" t="n">
        <v>-18.9933429615283</v>
      </c>
      <c r="D123" s="0" t="n">
        <v>-10.0632492174557</v>
      </c>
      <c r="E123" s="0" t="n">
        <v>1.23904266559591</v>
      </c>
      <c r="F123" s="0" t="n">
        <f aca="false">32-(3*((TAN(B123)/TAN(C123))*(TAN(D123)/TAN(E123))))</f>
        <v>215.914107651072</v>
      </c>
      <c r="G123" s="0" t="n">
        <v>215.914107651072</v>
      </c>
    </row>
    <row r="124" customFormat="false" ht="13.8" hidden="false" customHeight="false" outlineLevel="0" collapsed="false">
      <c r="A124" s="0" t="n">
        <f aca="true">-50+RAND()*(50--50)</f>
        <v>-18.1388423122634</v>
      </c>
      <c r="B124" s="0" t="n">
        <v>-32.4583016800954</v>
      </c>
      <c r="C124" s="0" t="n">
        <v>7.87605262925403</v>
      </c>
      <c r="D124" s="0" t="n">
        <v>-24.1922777226682</v>
      </c>
      <c r="E124" s="0" t="n">
        <v>-7.90481309434146</v>
      </c>
      <c r="F124" s="0" t="n">
        <f aca="false">32-(3*((TAN(B124)/TAN(C124))*(TAN(D124)/TAN(E124))))</f>
        <v>31.9920903297563</v>
      </c>
      <c r="G124" s="0" t="n">
        <v>31.9920903297563</v>
      </c>
    </row>
    <row r="125" customFormat="false" ht="13.8" hidden="false" customHeight="false" outlineLevel="0" collapsed="false">
      <c r="A125" s="0" t="n">
        <f aca="true">-50+RAND()*(50--50)</f>
        <v>32.9372382474639</v>
      </c>
      <c r="B125" s="0" t="n">
        <v>23.5433774918716</v>
      </c>
      <c r="C125" s="0" t="n">
        <v>-12.3160414916558</v>
      </c>
      <c r="D125" s="0" t="n">
        <v>32.620640907828</v>
      </c>
      <c r="E125" s="0" t="n">
        <v>-2.24976888502638</v>
      </c>
      <c r="F125" s="0" t="n">
        <f aca="false">32-(3*((TAN(B125)/TAN(C125))*(TAN(D125)/TAN(E125))))</f>
        <v>-1297.98334571705</v>
      </c>
      <c r="G125" s="0" t="n">
        <v>-1297.98334571705</v>
      </c>
    </row>
    <row r="126" customFormat="false" ht="13.8" hidden="false" customHeight="false" outlineLevel="0" collapsed="false">
      <c r="A126" s="0" t="n">
        <f aca="true">-50+RAND()*(50--50)</f>
        <v>29.3162269342914</v>
      </c>
      <c r="B126" s="0" t="n">
        <v>15.7416595098241</v>
      </c>
      <c r="C126" s="0" t="n">
        <v>47.2210656864622</v>
      </c>
      <c r="D126" s="0" t="n">
        <v>48.2534396196357</v>
      </c>
      <c r="E126" s="0" t="n">
        <v>-33.0954002428647</v>
      </c>
      <c r="F126" s="0" t="n">
        <f aca="false">32-(3*((TAN(B126)/TAN(C126))*(TAN(D126)/TAN(E126))))</f>
        <v>31.7603538541884</v>
      </c>
      <c r="G126" s="0" t="n">
        <v>31.7603538541884</v>
      </c>
    </row>
    <row r="127" customFormat="false" ht="13.8" hidden="false" customHeight="false" outlineLevel="0" collapsed="false">
      <c r="A127" s="0" t="n">
        <f aca="true">-50+RAND()*(50--50)</f>
        <v>17.0479833212344</v>
      </c>
      <c r="B127" s="0" t="n">
        <v>16.2922134032012</v>
      </c>
      <c r="C127" s="0" t="n">
        <v>-5.09072517554074</v>
      </c>
      <c r="D127" s="0" t="n">
        <v>5.89855999251247</v>
      </c>
      <c r="E127" s="0" t="n">
        <v>23.0374255989583</v>
      </c>
      <c r="F127" s="0" t="n">
        <f aca="false">32-(3*((TAN(B127)/TAN(C127))*(TAN(D127)/TAN(E127))))</f>
        <v>32.1846721670703</v>
      </c>
      <c r="G127" s="0" t="n">
        <v>32.1846721670703</v>
      </c>
    </row>
    <row r="128" customFormat="false" ht="13.8" hidden="false" customHeight="false" outlineLevel="0" collapsed="false">
      <c r="A128" s="0" t="n">
        <f aca="true">-50+RAND()*(50--50)</f>
        <v>-26.2179029269247</v>
      </c>
      <c r="B128" s="0" t="n">
        <v>-8.3422046226548</v>
      </c>
      <c r="C128" s="0" t="n">
        <v>-48.2249605076512</v>
      </c>
      <c r="D128" s="0" t="n">
        <v>-30.020923017879</v>
      </c>
      <c r="E128" s="0" t="n">
        <v>7.89560300763634</v>
      </c>
      <c r="F128" s="0" t="n">
        <f aca="false">32-(3*((TAN(B128)/TAN(C128))*(TAN(D128)/TAN(E128))))</f>
        <v>31.3277389038458</v>
      </c>
      <c r="G128" s="0" t="n">
        <v>31.3277389038458</v>
      </c>
    </row>
    <row r="129" customFormat="false" ht="13.8" hidden="false" customHeight="false" outlineLevel="0" collapsed="false">
      <c r="A129" s="0" t="n">
        <f aca="true">-50+RAND()*(50--50)</f>
        <v>-14.9117642580095</v>
      </c>
      <c r="B129" s="0" t="n">
        <v>44.3973629396303</v>
      </c>
      <c r="C129" s="0" t="n">
        <v>16.2648234036477</v>
      </c>
      <c r="D129" s="0" t="n">
        <v>7.0804218670805</v>
      </c>
      <c r="E129" s="0" t="n">
        <v>6.87802294465476</v>
      </c>
      <c r="F129" s="0" t="n">
        <f aca="false">32-(3*((TAN(B129)/TAN(C129))*(TAN(D129)/TAN(E129))))</f>
        <v>28.7863731076444</v>
      </c>
      <c r="G129" s="0" t="n">
        <v>28.7863731076444</v>
      </c>
    </row>
    <row r="130" customFormat="false" ht="13.8" hidden="false" customHeight="false" outlineLevel="0" collapsed="false">
      <c r="A130" s="0" t="n">
        <f aca="true">-50+RAND()*(50--50)</f>
        <v>17.7838663656154</v>
      </c>
      <c r="B130" s="0" t="n">
        <v>40.2535379043266</v>
      </c>
      <c r="C130" s="0" t="n">
        <v>-42.9668354239411</v>
      </c>
      <c r="D130" s="0" t="n">
        <v>-47.9495400899508</v>
      </c>
      <c r="E130" s="0" t="n">
        <v>22.5180140682546</v>
      </c>
      <c r="F130" s="0" t="n">
        <f aca="false">32-(3*((TAN(B130)/TAN(C130))*(TAN(D130)/TAN(E130))))</f>
        <v>29.691902943098</v>
      </c>
      <c r="G130" s="0" t="n">
        <v>29.691902943098</v>
      </c>
    </row>
    <row r="131" customFormat="false" ht="13.8" hidden="false" customHeight="false" outlineLevel="0" collapsed="false">
      <c r="A131" s="0" t="n">
        <f aca="true">-50+RAND()*(50--50)</f>
        <v>-1.08017734184939</v>
      </c>
      <c r="B131" s="0" t="n">
        <v>-7.33717798970825</v>
      </c>
      <c r="C131" s="0" t="n">
        <v>23.7787691084416</v>
      </c>
      <c r="D131" s="0" t="n">
        <v>-3.60938683795727</v>
      </c>
      <c r="E131" s="0" t="n">
        <v>-16.4162710151608</v>
      </c>
      <c r="F131" s="0" t="n">
        <f aca="false">32-(3*((TAN(B131)/TAN(C131))*(TAN(D131)/TAN(E131))))</f>
        <v>31.3141985543499</v>
      </c>
      <c r="G131" s="0" t="n">
        <v>31.3141985543499</v>
      </c>
    </row>
    <row r="132" customFormat="false" ht="13.8" hidden="false" customHeight="false" outlineLevel="0" collapsed="false">
      <c r="A132" s="0" t="n">
        <f aca="true">-50+RAND()*(50--50)</f>
        <v>36.4262082428619</v>
      </c>
      <c r="B132" s="0" t="n">
        <v>-45.5369619945542</v>
      </c>
      <c r="C132" s="0" t="n">
        <v>-9.80102782802894</v>
      </c>
      <c r="D132" s="0" t="n">
        <v>-16.5678463970761</v>
      </c>
      <c r="E132" s="0" t="n">
        <v>-30.7679637228115</v>
      </c>
      <c r="F132" s="0" t="n">
        <f aca="false">32-(3*((TAN(B132)/TAN(C132))*(TAN(D132)/TAN(E132))))</f>
        <v>754.069281055666</v>
      </c>
      <c r="G132" s="0" t="n">
        <v>754.069281055666</v>
      </c>
    </row>
    <row r="133" customFormat="false" ht="13.8" hidden="false" customHeight="false" outlineLevel="0" collapsed="false">
      <c r="A133" s="0" t="n">
        <f aca="true">-50+RAND()*(50--50)</f>
        <v>-24.2469812729045</v>
      </c>
      <c r="B133" s="0" t="n">
        <v>-13.2336329226646</v>
      </c>
      <c r="C133" s="0" t="n">
        <v>18.4048547419096</v>
      </c>
      <c r="D133" s="0" t="n">
        <v>22.5405041617082</v>
      </c>
      <c r="E133" s="0" t="n">
        <v>-40.1037019806195</v>
      </c>
      <c r="F133" s="0" t="n">
        <f aca="false">32-(3*((TAN(B133)/TAN(C133))*(TAN(D133)/TAN(E133))))</f>
        <v>28.6545552678403</v>
      </c>
      <c r="G133" s="0" t="n">
        <v>28.6545552678403</v>
      </c>
    </row>
    <row r="134" customFormat="false" ht="13.8" hidden="false" customHeight="false" outlineLevel="0" collapsed="false">
      <c r="A134" s="0" t="n">
        <f aca="true">-50+RAND()*(50--50)</f>
        <v>5.96773178612779</v>
      </c>
      <c r="B134" s="0" t="n">
        <v>-27.4818457512517</v>
      </c>
      <c r="C134" s="0" t="n">
        <v>-31.2516340770949</v>
      </c>
      <c r="D134" s="0" t="n">
        <v>-2.01704461119326</v>
      </c>
      <c r="E134" s="0" t="n">
        <v>-29.9551160141663</v>
      </c>
      <c r="F134" s="0" t="n">
        <f aca="false">32-(3*((TAN(B134)/TAN(C134))*(TAN(D134)/TAN(E134))))</f>
        <v>27.7635848174105</v>
      </c>
      <c r="G134" s="0" t="n">
        <v>27.7635848174105</v>
      </c>
    </row>
    <row r="135" customFormat="false" ht="13.8" hidden="false" customHeight="false" outlineLevel="0" collapsed="false">
      <c r="A135" s="0" t="n">
        <f aca="true">-50+RAND()*(50--50)</f>
        <v>24.6570462189518</v>
      </c>
      <c r="B135" s="0" t="n">
        <v>-8.90419978244908</v>
      </c>
      <c r="C135" s="0" t="n">
        <v>44.4435690957697</v>
      </c>
      <c r="D135" s="0" t="n">
        <v>14.6385122826533</v>
      </c>
      <c r="E135" s="0" t="n">
        <v>-48.6633936781069</v>
      </c>
      <c r="F135" s="0" t="n">
        <f aca="false">32-(3*((TAN(B135)/TAN(C135))*(TAN(D135)/TAN(E135))))</f>
        <v>31.8023483517629</v>
      </c>
      <c r="G135" s="0" t="n">
        <v>31.8023483517629</v>
      </c>
    </row>
    <row r="136" customFormat="false" ht="13.8" hidden="false" customHeight="false" outlineLevel="0" collapsed="false">
      <c r="A136" s="0" t="n">
        <f aca="true">-50+RAND()*(50--50)</f>
        <v>26.8414119397483</v>
      </c>
      <c r="B136" s="0" t="n">
        <v>27.8481162599076</v>
      </c>
      <c r="C136" s="0" t="n">
        <v>25.6939255936626</v>
      </c>
      <c r="D136" s="0" t="n">
        <v>18.7127722555553</v>
      </c>
      <c r="E136" s="0" t="n">
        <v>21.6346714771267</v>
      </c>
      <c r="F136" s="0" t="n">
        <f aca="false">32-(3*((TAN(B136)/TAN(C136))*(TAN(D136)/TAN(E136))))</f>
        <v>32.8009625082468</v>
      </c>
      <c r="G136" s="0" t="n">
        <v>32.8009625082468</v>
      </c>
    </row>
    <row r="137" customFormat="false" ht="13.8" hidden="false" customHeight="false" outlineLevel="0" collapsed="false">
      <c r="A137" s="0" t="n">
        <f aca="true">-50+RAND()*(50--50)</f>
        <v>26.947387350947</v>
      </c>
      <c r="B137" s="0" t="n">
        <v>37.7252791147765</v>
      </c>
      <c r="C137" s="0" t="n">
        <v>38.546095034312</v>
      </c>
      <c r="D137" s="0" t="n">
        <v>-32.3039949397036</v>
      </c>
      <c r="E137" s="0" t="n">
        <v>24.1609417341639</v>
      </c>
      <c r="F137" s="0" t="n">
        <f aca="false">32-(3*((TAN(B137)/TAN(C137))*(TAN(D137)/TAN(E137))))</f>
        <v>31.9417400198461</v>
      </c>
      <c r="G137" s="0" t="n">
        <v>31.9417400198461</v>
      </c>
    </row>
    <row r="138" customFormat="false" ht="13.8" hidden="false" customHeight="false" outlineLevel="0" collapsed="false">
      <c r="A138" s="0" t="n">
        <f aca="true">-50+RAND()*(50--50)</f>
        <v>11.6871273429344</v>
      </c>
      <c r="B138" s="0" t="n">
        <v>48.1149443895495</v>
      </c>
      <c r="C138" s="0" t="n">
        <v>35.3327813686861</v>
      </c>
      <c r="D138" s="0" t="n">
        <v>-39.9715548173004</v>
      </c>
      <c r="E138" s="0" t="n">
        <v>-16.605663081475</v>
      </c>
      <c r="F138" s="0" t="n">
        <f aca="false">32-(3*((TAN(B138)/TAN(C138))*(TAN(D138)/TAN(E138))))</f>
        <v>36.4109406590385</v>
      </c>
      <c r="G138" s="0" t="n">
        <v>36.4109406590385</v>
      </c>
    </row>
    <row r="139" customFormat="false" ht="13.8" hidden="false" customHeight="false" outlineLevel="0" collapsed="false">
      <c r="A139" s="0" t="n">
        <f aca="true">-50+RAND()*(50--50)</f>
        <v>-27.9513561789537</v>
      </c>
      <c r="B139" s="0" t="n">
        <v>-15.6768630606638</v>
      </c>
      <c r="C139" s="0" t="n">
        <v>-2.30141206723285</v>
      </c>
      <c r="D139" s="0" t="n">
        <v>13.7105757378692</v>
      </c>
      <c r="E139" s="0" t="n">
        <v>-6.94151617951294</v>
      </c>
      <c r="F139" s="0" t="n">
        <f aca="false">32-(3*((TAN(B139)/TAN(C139))*(TAN(D139)/TAN(E139))))</f>
        <v>32.2378959396285</v>
      </c>
      <c r="G139" s="0" t="n">
        <v>32.2378959396285</v>
      </c>
    </row>
    <row r="140" customFormat="false" ht="13.8" hidden="false" customHeight="false" outlineLevel="0" collapsed="false">
      <c r="A140" s="0" t="n">
        <f aca="true">-50+RAND()*(50--50)</f>
        <v>22.9215683351314</v>
      </c>
      <c r="B140" s="0" t="n">
        <v>30.9166564382519</v>
      </c>
      <c r="C140" s="0" t="n">
        <v>-37.401817532653</v>
      </c>
      <c r="D140" s="0" t="n">
        <v>25.2476020935148</v>
      </c>
      <c r="E140" s="0" t="n">
        <v>25.8816805621071</v>
      </c>
      <c r="F140" s="0" t="n">
        <f aca="false">32-(3*((TAN(B140)/TAN(C140))*(TAN(D140)/TAN(E140))))</f>
        <v>32.6627233526804</v>
      </c>
      <c r="G140" s="0" t="n">
        <v>32.6627233526804</v>
      </c>
    </row>
    <row r="141" customFormat="false" ht="13.8" hidden="false" customHeight="false" outlineLevel="0" collapsed="false">
      <c r="A141" s="0" t="n">
        <f aca="true">-50+RAND()*(50--50)</f>
        <v>-17.6680850067212</v>
      </c>
      <c r="B141" s="0" t="n">
        <v>-3.51899005060535</v>
      </c>
      <c r="C141" s="0" t="n">
        <v>-35.2886697294122</v>
      </c>
      <c r="D141" s="0" t="n">
        <v>-11.1859470046702</v>
      </c>
      <c r="E141" s="0" t="n">
        <v>29.1077757791631</v>
      </c>
      <c r="F141" s="0" t="n">
        <f aca="false">32-(3*((TAN(B141)/TAN(C141))*(TAN(D141)/TAN(E141))))</f>
        <v>25.7515301288773</v>
      </c>
      <c r="G141" s="0" t="n">
        <v>25.7515301288773</v>
      </c>
    </row>
    <row r="142" customFormat="false" ht="13.8" hidden="false" customHeight="false" outlineLevel="0" collapsed="false">
      <c r="A142" s="0" t="n">
        <f aca="true">-50+RAND()*(50--50)</f>
        <v>-31.8944439303892</v>
      </c>
      <c r="B142" s="0" t="n">
        <v>-9.37707972282655</v>
      </c>
      <c r="C142" s="0" t="n">
        <v>6.3745073475133</v>
      </c>
      <c r="D142" s="0" t="n">
        <v>-47.6342697093436</v>
      </c>
      <c r="E142" s="0" t="n">
        <v>41.7797241079592</v>
      </c>
      <c r="F142" s="0" t="n">
        <f aca="false">32-(3*((TAN(B142)/TAN(C142))*(TAN(D142)/TAN(E142))))</f>
        <v>32.6407096718828</v>
      </c>
      <c r="G142" s="0" t="n">
        <v>32.6407096718828</v>
      </c>
    </row>
    <row r="143" customFormat="false" ht="13.8" hidden="false" customHeight="false" outlineLevel="0" collapsed="false">
      <c r="A143" s="0" t="n">
        <f aca="true">-50+RAND()*(50--50)</f>
        <v>-38.0359855316839</v>
      </c>
      <c r="B143" s="0" t="n">
        <v>-33.4444895585288</v>
      </c>
      <c r="C143" s="0" t="n">
        <v>17.2165451338515</v>
      </c>
      <c r="D143" s="0" t="n">
        <v>34.3383625186104</v>
      </c>
      <c r="E143" s="0" t="n">
        <v>-37.16217520548</v>
      </c>
      <c r="F143" s="0" t="n">
        <f aca="false">32-(3*((TAN(B143)/TAN(C143))*(TAN(D143)/TAN(E143))))</f>
        <v>32.1419343172357</v>
      </c>
      <c r="G143" s="0" t="n">
        <v>32.1419343172357</v>
      </c>
    </row>
    <row r="144" customFormat="false" ht="13.8" hidden="false" customHeight="false" outlineLevel="0" collapsed="false">
      <c r="A144" s="0" t="n">
        <f aca="true">-50+RAND()*(50--50)</f>
        <v>13.3783598670958</v>
      </c>
      <c r="B144" s="0" t="n">
        <v>43.1668292909934</v>
      </c>
      <c r="C144" s="0" t="n">
        <v>-28.9137741870256</v>
      </c>
      <c r="D144" s="0" t="n">
        <v>-28.423661338378</v>
      </c>
      <c r="E144" s="0" t="n">
        <v>-26.6226357740321</v>
      </c>
      <c r="F144" s="0" t="n">
        <f aca="false">32-(3*((TAN(B144)/TAN(C144))*(TAN(D144)/TAN(E144))))</f>
        <v>31.9477406313925</v>
      </c>
      <c r="G144" s="0" t="n">
        <v>31.9477406313925</v>
      </c>
    </row>
    <row r="145" customFormat="false" ht="13.8" hidden="false" customHeight="false" outlineLevel="0" collapsed="false">
      <c r="A145" s="0" t="n">
        <f aca="true">-50+RAND()*(50--50)</f>
        <v>46.4420383362783</v>
      </c>
      <c r="B145" s="0" t="n">
        <v>-33.4355609822458</v>
      </c>
      <c r="C145" s="0" t="n">
        <v>-5.64430180301971</v>
      </c>
      <c r="D145" s="0" t="n">
        <v>35.9335896343092</v>
      </c>
      <c r="E145" s="0" t="n">
        <v>14.5266933436565</v>
      </c>
      <c r="F145" s="0" t="n">
        <f aca="false">32-(3*((TAN(B145)/TAN(C145))*(TAN(D145)/TAN(E145))))</f>
        <v>49.4537664593119</v>
      </c>
      <c r="G145" s="0" t="n">
        <v>49.4537664593119</v>
      </c>
    </row>
    <row r="146" customFormat="false" ht="13.8" hidden="false" customHeight="false" outlineLevel="0" collapsed="false">
      <c r="A146" s="0" t="n">
        <f aca="true">-50+RAND()*(50--50)</f>
        <v>45.1673040029974</v>
      </c>
      <c r="B146" s="0" t="n">
        <v>-14.9604229868972</v>
      </c>
      <c r="C146" s="0" t="n">
        <v>17.7498421384441</v>
      </c>
      <c r="D146" s="0" t="n">
        <v>42.4142091247655</v>
      </c>
      <c r="E146" s="0" t="n">
        <v>24.5418820970983</v>
      </c>
      <c r="F146" s="0" t="n">
        <f aca="false">32-(3*((TAN(B146)/TAN(C146))*(TAN(D146)/TAN(E146))))</f>
        <v>811.674504516888</v>
      </c>
      <c r="G146" s="0" t="n">
        <v>811.674504516888</v>
      </c>
    </row>
    <row r="147" customFormat="false" ht="13.8" hidden="false" customHeight="false" outlineLevel="0" collapsed="false">
      <c r="A147" s="0" t="n">
        <f aca="true">-50+RAND()*(50--50)</f>
        <v>11.0226049641656</v>
      </c>
      <c r="B147" s="0" t="n">
        <v>-39.6766793300128</v>
      </c>
      <c r="C147" s="0" t="n">
        <v>-10.0183741876527</v>
      </c>
      <c r="D147" s="0" t="n">
        <v>-37.3885402012038</v>
      </c>
      <c r="E147" s="0" t="n">
        <v>-6.24194431007954</v>
      </c>
      <c r="F147" s="0" t="n">
        <f aca="false">32-(3*((TAN(B147)/TAN(C147))*(TAN(D147)/TAN(E147))))</f>
        <v>112.271309850835</v>
      </c>
      <c r="G147" s="0" t="n">
        <v>112.271309850835</v>
      </c>
    </row>
    <row r="148" customFormat="false" ht="13.8" hidden="false" customHeight="false" outlineLevel="0" collapsed="false">
      <c r="A148" s="0" t="n">
        <f aca="true">-50+RAND()*(50--50)</f>
        <v>10.1584413488863</v>
      </c>
      <c r="B148" s="0" t="n">
        <v>-13.7081317269875</v>
      </c>
      <c r="C148" s="0" t="n">
        <v>-25.5634075090004</v>
      </c>
      <c r="D148" s="0" t="n">
        <v>-46.9362019533125</v>
      </c>
      <c r="E148" s="0" t="n">
        <v>9.8468187050342</v>
      </c>
      <c r="F148" s="0" t="n">
        <f aca="false">32-(3*((TAN(B148)/TAN(C148))*(TAN(D148)/TAN(E148))))</f>
        <v>25.9623657609087</v>
      </c>
      <c r="G148" s="0" t="n">
        <v>25.9623657609087</v>
      </c>
    </row>
    <row r="149" customFormat="false" ht="13.8" hidden="false" customHeight="false" outlineLevel="0" collapsed="false">
      <c r="A149" s="0" t="n">
        <f aca="true">-50+RAND()*(50--50)</f>
        <v>-33.4265648824813</v>
      </c>
      <c r="B149" s="0" t="n">
        <v>39.6376284072844</v>
      </c>
      <c r="C149" s="0" t="n">
        <v>-33.4157587815473</v>
      </c>
      <c r="D149" s="0" t="n">
        <v>11.0925945107657</v>
      </c>
      <c r="E149" s="0" t="n">
        <v>40.7031021513955</v>
      </c>
      <c r="F149" s="0" t="n">
        <f aca="false">32-(3*((TAN(B149)/TAN(C149))*(TAN(D149)/TAN(E149))))</f>
        <v>296.318693258939</v>
      </c>
      <c r="G149" s="0" t="n">
        <v>296.318693258939</v>
      </c>
    </row>
    <row r="150" customFormat="false" ht="13.8" hidden="false" customHeight="false" outlineLevel="0" collapsed="false">
      <c r="A150" s="0" t="n">
        <f aca="true">-50+RAND()*(50--50)</f>
        <v>30.6717667776648</v>
      </c>
      <c r="B150" s="0" t="n">
        <v>12.4940293852207</v>
      </c>
      <c r="C150" s="0" t="n">
        <v>-13.3410195456227</v>
      </c>
      <c r="D150" s="0" t="n">
        <v>-10.1649863387204</v>
      </c>
      <c r="E150" s="0" t="n">
        <v>-4.03136687210493</v>
      </c>
      <c r="F150" s="0" t="n">
        <f aca="false">32-(3*((TAN(B150)/TAN(C150))*(TAN(D150)/TAN(E150))))</f>
        <v>31.835573226647</v>
      </c>
      <c r="G150" s="0" t="n">
        <v>31.835573226647</v>
      </c>
    </row>
    <row r="151" customFormat="false" ht="13.8" hidden="false" customHeight="false" outlineLevel="0" collapsed="false">
      <c r="A151" s="0" t="n">
        <f aca="true">-50+RAND()*(50--50)</f>
        <v>-21.2996585692724</v>
      </c>
      <c r="B151" s="0" t="n">
        <v>49.0626351663867</v>
      </c>
      <c r="C151" s="0" t="n">
        <v>0.647426473931134</v>
      </c>
      <c r="D151" s="0" t="n">
        <v>-20.4300560228815</v>
      </c>
      <c r="E151" s="0" t="n">
        <v>28.6456282430109</v>
      </c>
      <c r="F151" s="0" t="n">
        <f aca="false">32-(3*((TAN(B151)/TAN(C151))*(TAN(D151)/TAN(E151))))</f>
        <v>2755.85489124642</v>
      </c>
      <c r="G151" s="0" t="n">
        <v>2755.85489124642</v>
      </c>
    </row>
    <row r="152" customFormat="false" ht="13.8" hidden="false" customHeight="false" outlineLevel="0" collapsed="false">
      <c r="A152" s="0" t="n">
        <f aca="true">-50+RAND()*(50--50)</f>
        <v>-27.67496246515</v>
      </c>
      <c r="B152" s="0" t="n">
        <v>10.0430183196868</v>
      </c>
      <c r="C152" s="0" t="n">
        <v>35.639122675045</v>
      </c>
      <c r="D152" s="0" t="n">
        <v>7.83813556073777</v>
      </c>
      <c r="E152" s="0" t="n">
        <v>-0.917105815650238</v>
      </c>
      <c r="F152" s="0" t="n">
        <f aca="false">32-(3*((TAN(B152)/TAN(C152))*(TAN(D152)/TAN(E152))))</f>
        <v>86.9087558455891</v>
      </c>
      <c r="G152" s="0" t="n">
        <v>86.9087558455891</v>
      </c>
    </row>
    <row r="153" customFormat="false" ht="13.8" hidden="false" customHeight="false" outlineLevel="0" collapsed="false">
      <c r="A153" s="0" t="n">
        <f aca="true">-50+RAND()*(50--50)</f>
        <v>28.275812755094</v>
      </c>
      <c r="B153" s="0" t="n">
        <v>-41.5441848444084</v>
      </c>
      <c r="C153" s="0" t="n">
        <v>-38.6744342471006</v>
      </c>
      <c r="D153" s="0" t="n">
        <v>41.1865021720114</v>
      </c>
      <c r="E153" s="0" t="n">
        <v>22.5410810932853</v>
      </c>
      <c r="F153" s="0" t="n">
        <f aca="false">32-(3*((TAN(B153)/TAN(C153))*(TAN(D153)/TAN(E153))))</f>
        <v>30.9867223759758</v>
      </c>
      <c r="G153" s="0" t="n">
        <v>30.9867223759758</v>
      </c>
    </row>
    <row r="154" customFormat="false" ht="13.8" hidden="false" customHeight="false" outlineLevel="0" collapsed="false">
      <c r="A154" s="0" t="n">
        <f aca="true">-50+RAND()*(50--50)</f>
        <v>-16.7096565626163</v>
      </c>
      <c r="B154" s="0" t="n">
        <v>2.08093921821344</v>
      </c>
      <c r="C154" s="0" t="n">
        <v>30.8697253699401</v>
      </c>
      <c r="D154" s="0" t="n">
        <v>11.0783539565261</v>
      </c>
      <c r="E154" s="0" t="n">
        <v>37.3400049443531</v>
      </c>
      <c r="F154" s="0" t="n">
        <f aca="false">32-(3*((TAN(B154)/TAN(C154))*(TAN(D154)/TAN(E154))))</f>
        <v>-251.183085383163</v>
      </c>
      <c r="G154" s="0" t="n">
        <v>-251.183085383163</v>
      </c>
    </row>
    <row r="155" customFormat="false" ht="13.8" hidden="false" customHeight="false" outlineLevel="0" collapsed="false">
      <c r="A155" s="0" t="n">
        <f aca="true">-50+RAND()*(50--50)</f>
        <v>8.88355659322486</v>
      </c>
      <c r="B155" s="0" t="n">
        <v>16.93453902073</v>
      </c>
      <c r="C155" s="0" t="n">
        <v>-28.2922156760755</v>
      </c>
      <c r="D155" s="0" t="n">
        <v>29.3892121742601</v>
      </c>
      <c r="E155" s="0" t="n">
        <v>10.7576878480923</v>
      </c>
      <c r="F155" s="0" t="n">
        <f aca="false">32-(3*((TAN(B155)/TAN(C155))*(TAN(D155)/TAN(E155))))</f>
        <v>263.380658962131</v>
      </c>
      <c r="G155" s="0" t="n">
        <v>263.380658962131</v>
      </c>
    </row>
    <row r="156" customFormat="false" ht="13.8" hidden="false" customHeight="false" outlineLevel="0" collapsed="false">
      <c r="A156" s="0" t="n">
        <f aca="true">-50+RAND()*(50--50)</f>
        <v>24.4403756219112</v>
      </c>
      <c r="B156" s="0" t="n">
        <v>4.70571125438825</v>
      </c>
      <c r="C156" s="0" t="n">
        <v>-42.6438194299996</v>
      </c>
      <c r="D156" s="0" t="n">
        <v>-34.2785588672983</v>
      </c>
      <c r="E156" s="0" t="n">
        <v>18.5439233715656</v>
      </c>
      <c r="F156" s="0" t="n">
        <f aca="false">32-(3*((TAN(B156)/TAN(C156))*(TAN(D156)/TAN(E156))))</f>
        <v>128.488461489914</v>
      </c>
      <c r="G156" s="0" t="n">
        <v>128.488461489914</v>
      </c>
    </row>
    <row r="157" customFormat="false" ht="13.8" hidden="false" customHeight="false" outlineLevel="0" collapsed="false">
      <c r="A157" s="0" t="n">
        <f aca="true">-50+RAND()*(50--50)</f>
        <v>-7.45491474586667</v>
      </c>
      <c r="B157" s="0" t="n">
        <v>13.2961504948201</v>
      </c>
      <c r="C157" s="0" t="n">
        <v>30.6514389392734</v>
      </c>
      <c r="D157" s="0" t="n">
        <v>-18.5216641923817</v>
      </c>
      <c r="E157" s="0" t="n">
        <v>35.3036884986782</v>
      </c>
      <c r="F157" s="0" t="n">
        <f aca="false">32-(3*((TAN(B157)/TAN(C157))*(TAN(D157)/TAN(E157))))</f>
        <v>33.0296410584906</v>
      </c>
      <c r="G157" s="0" t="n">
        <v>33.0296410584906</v>
      </c>
    </row>
    <row r="158" customFormat="false" ht="13.8" hidden="false" customHeight="false" outlineLevel="0" collapsed="false">
      <c r="A158" s="0" t="n">
        <f aca="true">-50+RAND()*(50--50)</f>
        <v>-16.3834822034401</v>
      </c>
      <c r="B158" s="0" t="n">
        <v>-4.93326937513843</v>
      </c>
      <c r="C158" s="0" t="n">
        <v>31.286956818628</v>
      </c>
      <c r="D158" s="0" t="n">
        <v>9.94041364455391</v>
      </c>
      <c r="E158" s="0" t="n">
        <v>-26.1049615805628</v>
      </c>
      <c r="F158" s="0" t="n">
        <f aca="false">32-(3*((TAN(B158)/TAN(C158))*(TAN(D158)/TAN(E158))))</f>
        <v>-7.82403651405903</v>
      </c>
      <c r="G158" s="0" t="n">
        <v>-7.82403651405903</v>
      </c>
    </row>
    <row r="159" customFormat="false" ht="13.8" hidden="false" customHeight="false" outlineLevel="0" collapsed="false">
      <c r="A159" s="0" t="n">
        <f aca="true">-50+RAND()*(50--50)</f>
        <v>-12.0265131104938</v>
      </c>
      <c r="B159" s="0" t="n">
        <v>-30.976889963134</v>
      </c>
      <c r="C159" s="0" t="n">
        <v>-21.9186354672538</v>
      </c>
      <c r="D159" s="0" t="n">
        <v>-14.292518154838</v>
      </c>
      <c r="E159" s="0" t="n">
        <v>29.4693276117537</v>
      </c>
      <c r="F159" s="0" t="n">
        <f aca="false">32-(3*((TAN(B159)/TAN(C159))*(TAN(D159)/TAN(E159))))</f>
        <v>-16.8598951670453</v>
      </c>
      <c r="G159" s="0" t="n">
        <v>-16.8598951670453</v>
      </c>
    </row>
    <row r="160" customFormat="false" ht="13.8" hidden="false" customHeight="false" outlineLevel="0" collapsed="false">
      <c r="A160" s="0" t="n">
        <f aca="true">-50+RAND()*(50--50)</f>
        <v>46.2045621726437</v>
      </c>
      <c r="B160" s="0" t="n">
        <v>28.3996359395123</v>
      </c>
      <c r="C160" s="0" t="n">
        <v>23.7910064413003</v>
      </c>
      <c r="D160" s="0" t="n">
        <v>17.2796367708152</v>
      </c>
      <c r="E160" s="0" t="n">
        <v>-12.9221398200452</v>
      </c>
      <c r="F160" s="0" t="n">
        <f aca="false">32-(3*((TAN(B160)/TAN(C160))*(TAN(D160)/TAN(E160))))</f>
        <v>302.310807406826</v>
      </c>
      <c r="G160" s="0" t="n">
        <v>302.310807406826</v>
      </c>
    </row>
    <row r="161" customFormat="false" ht="13.8" hidden="false" customHeight="false" outlineLevel="0" collapsed="false">
      <c r="A161" s="0" t="n">
        <f aca="true">-50+RAND()*(50--50)</f>
        <v>10.9707109802818</v>
      </c>
      <c r="B161" s="0" t="n">
        <v>27.3344051160005</v>
      </c>
      <c r="C161" s="0" t="n">
        <v>-31.4345190092705</v>
      </c>
      <c r="D161" s="0" t="n">
        <v>0.339187979416955</v>
      </c>
      <c r="E161" s="0" t="n">
        <v>-36.6647984852285</v>
      </c>
      <c r="F161" s="0" t="n">
        <f aca="false">32-(3*((TAN(B161)/TAN(C161))*(TAN(D161)/TAN(E161))))</f>
        <v>-14.3417426285074</v>
      </c>
      <c r="G161" s="0" t="n">
        <v>-14.3417426285074</v>
      </c>
    </row>
    <row r="162" customFormat="false" ht="13.8" hidden="false" customHeight="false" outlineLevel="0" collapsed="false">
      <c r="A162" s="0" t="n">
        <f aca="true">-50+RAND()*(50--50)</f>
        <v>17.878911373581</v>
      </c>
      <c r="B162" s="0" t="n">
        <v>-25.7309988778041</v>
      </c>
      <c r="C162" s="0" t="n">
        <v>-26.1985499478753</v>
      </c>
      <c r="D162" s="0" t="n">
        <v>30.2090774131794</v>
      </c>
      <c r="E162" s="0" t="n">
        <v>-33.6734024525271</v>
      </c>
      <c r="F162" s="0" t="n">
        <f aca="false">32-(3*((TAN(B162)/TAN(C162))*(TAN(D162)/TAN(E162))))</f>
        <v>34.4325786098647</v>
      </c>
      <c r="G162" s="0" t="n">
        <v>34.4325786098647</v>
      </c>
    </row>
    <row r="163" customFormat="false" ht="13.8" hidden="false" customHeight="false" outlineLevel="0" collapsed="false">
      <c r="A163" s="0" t="n">
        <f aca="true">-50+RAND()*(50--50)</f>
        <v>-6.11177896109395</v>
      </c>
      <c r="B163" s="0" t="n">
        <v>-2.7475806283695</v>
      </c>
      <c r="C163" s="0" t="n">
        <v>-25.2993926606523</v>
      </c>
      <c r="D163" s="0" t="n">
        <v>-2.37754831659605</v>
      </c>
      <c r="E163" s="0" t="n">
        <v>-28.1494667810883</v>
      </c>
      <c r="F163" s="0" t="n">
        <f aca="false">32-(3*((TAN(B163)/TAN(C163))*(TAN(D163)/TAN(E163))))</f>
        <v>88.6022453579638</v>
      </c>
      <c r="G163" s="0" t="n">
        <v>88.6022453579638</v>
      </c>
    </row>
    <row r="164" customFormat="false" ht="13.8" hidden="false" customHeight="false" outlineLevel="0" collapsed="false">
      <c r="A164" s="0" t="n">
        <f aca="true">-50+RAND()*(50--50)</f>
        <v>10.4028016968883</v>
      </c>
      <c r="B164" s="0" t="n">
        <v>-28.2781216272959</v>
      </c>
      <c r="C164" s="0" t="n">
        <v>27.4952612689728</v>
      </c>
      <c r="D164" s="0" t="n">
        <v>39.3097480197995</v>
      </c>
      <c r="E164" s="0" t="n">
        <v>-7.50145583341141</v>
      </c>
      <c r="F164" s="0" t="n">
        <f aca="false">32-(3*((TAN(B164)/TAN(C164))*(TAN(D164)/TAN(E164))))</f>
        <v>31.8937881261651</v>
      </c>
      <c r="G164" s="0" t="n">
        <v>31.8937881261651</v>
      </c>
    </row>
    <row r="165" customFormat="false" ht="13.8" hidden="false" customHeight="false" outlineLevel="0" collapsed="false">
      <c r="A165" s="0" t="n">
        <f aca="true">-50+RAND()*(50--50)</f>
        <v>49.1300158375225</v>
      </c>
      <c r="B165" s="0" t="n">
        <v>39.1789865378978</v>
      </c>
      <c r="C165" s="0" t="n">
        <v>41.1166899541684</v>
      </c>
      <c r="D165" s="0" t="n">
        <v>19.6017753899732</v>
      </c>
      <c r="E165" s="0" t="n">
        <v>-17.0106403509898</v>
      </c>
      <c r="F165" s="0" t="n">
        <f aca="false">32-(3*((TAN(B165)/TAN(C165))*(TAN(D165)/TAN(E165))))</f>
        <v>61.8686268335671</v>
      </c>
      <c r="G165" s="0" t="n">
        <v>61.8686268335671</v>
      </c>
    </row>
    <row r="166" customFormat="false" ht="13.8" hidden="false" customHeight="false" outlineLevel="0" collapsed="false">
      <c r="A166" s="0" t="n">
        <f aca="true">-50+RAND()*(50--50)</f>
        <v>-25.4798509012094</v>
      </c>
      <c r="B166" s="0" t="n">
        <v>-9.30212020369594</v>
      </c>
      <c r="C166" s="0" t="n">
        <v>-3.33384645569419</v>
      </c>
      <c r="D166" s="0" t="n">
        <v>35.721056545912</v>
      </c>
      <c r="E166" s="0" t="n">
        <v>34.5938505289639</v>
      </c>
      <c r="F166" s="0" t="n">
        <f aca="false">32-(3*((TAN(B166)/TAN(C166))*(TAN(D166)/TAN(E166))))</f>
        <v>153.171600291089</v>
      </c>
      <c r="G166" s="0" t="n">
        <v>153.171600291089</v>
      </c>
    </row>
    <row r="167" customFormat="false" ht="13.8" hidden="false" customHeight="false" outlineLevel="0" collapsed="false">
      <c r="A167" s="0" t="n">
        <f aca="true">-50+RAND()*(50--50)</f>
        <v>21.0371568092778</v>
      </c>
      <c r="B167" s="0" t="n">
        <v>-47.5022869539027</v>
      </c>
      <c r="C167" s="0" t="n">
        <v>1.50403156866834</v>
      </c>
      <c r="D167" s="0" t="n">
        <v>-10.3173254444969</v>
      </c>
      <c r="E167" s="0" t="n">
        <v>-30.7553804718019</v>
      </c>
      <c r="F167" s="0" t="n">
        <f aca="false">32-(3*((TAN(B167)/TAN(C167))*(TAN(D167)/TAN(E167))))</f>
        <v>31.872622865558</v>
      </c>
      <c r="G167" s="0" t="n">
        <v>31.872622865558</v>
      </c>
    </row>
    <row r="168" customFormat="false" ht="13.8" hidden="false" customHeight="false" outlineLevel="0" collapsed="false">
      <c r="A168" s="0" t="n">
        <f aca="true">-50+RAND()*(50--50)</f>
        <v>9.46064156257864</v>
      </c>
      <c r="B168" s="0" t="n">
        <v>2.98553515636281</v>
      </c>
      <c r="C168" s="0" t="n">
        <v>20.038791162355</v>
      </c>
      <c r="D168" s="0" t="n">
        <v>-0.627096035513056</v>
      </c>
      <c r="E168" s="0" t="n">
        <v>2.59189511831619</v>
      </c>
      <c r="F168" s="0" t="n">
        <f aca="false">32-(3*((TAN(B168)/TAN(C168))*(TAN(D168)/TAN(E168))))</f>
        <v>32.2239971382375</v>
      </c>
      <c r="G168" s="0" t="n">
        <v>32.2239971382375</v>
      </c>
    </row>
    <row r="169" customFormat="false" ht="13.8" hidden="false" customHeight="false" outlineLevel="0" collapsed="false">
      <c r="A169" s="0" t="n">
        <f aca="true">-50+RAND()*(50--50)</f>
        <v>-38.5552565308589</v>
      </c>
      <c r="B169" s="0" t="n">
        <v>-42.3031079447644</v>
      </c>
      <c r="C169" s="0" t="n">
        <v>17.1212249961361</v>
      </c>
      <c r="D169" s="0" t="n">
        <v>-47.4845074876063</v>
      </c>
      <c r="E169" s="0" t="n">
        <v>-20.5703196029169</v>
      </c>
      <c r="F169" s="0" t="n">
        <f aca="false">32-(3*((TAN(B169)/TAN(C169))*(TAN(D169)/TAN(E169))))</f>
        <v>31.7504599607084</v>
      </c>
      <c r="G169" s="0" t="n">
        <v>31.7504599607084</v>
      </c>
    </row>
    <row r="170" customFormat="false" ht="13.8" hidden="false" customHeight="false" outlineLevel="0" collapsed="false">
      <c r="A170" s="0" t="n">
        <f aca="true">-50+RAND()*(50--50)</f>
        <v>15.1003909149141</v>
      </c>
      <c r="B170" s="0" t="n">
        <v>-28.3335750124007</v>
      </c>
      <c r="C170" s="0" t="n">
        <v>39.1683912151127</v>
      </c>
      <c r="D170" s="0" t="n">
        <v>-22.4321582024963</v>
      </c>
      <c r="E170" s="0" t="n">
        <v>21.3023586238172</v>
      </c>
      <c r="F170" s="0" t="n">
        <f aca="false">32-(3*((TAN(B170)/TAN(C170))*(TAN(D170)/TAN(E170))))</f>
        <v>32.0103915984611</v>
      </c>
      <c r="G170" s="0" t="n">
        <v>32.0103915984611</v>
      </c>
    </row>
    <row r="171" customFormat="false" ht="13.8" hidden="false" customHeight="false" outlineLevel="0" collapsed="false">
      <c r="A171" s="0" t="n">
        <f aca="true">-50+RAND()*(50--50)</f>
        <v>-49.966767252474</v>
      </c>
      <c r="B171" s="0" t="n">
        <v>46.7399991578273</v>
      </c>
      <c r="C171" s="0" t="n">
        <v>-18.8491794369311</v>
      </c>
      <c r="D171" s="0" t="n">
        <v>-31.6163279102109</v>
      </c>
      <c r="E171" s="0" t="n">
        <v>1.36144107806015</v>
      </c>
      <c r="F171" s="0" t="n">
        <f aca="false">32-(3*((TAN(B171)/TAN(C171))*(TAN(D171)/TAN(E171))))</f>
        <v>-106.913830734001</v>
      </c>
      <c r="G171" s="0" t="n">
        <v>-106.913830734001</v>
      </c>
    </row>
    <row r="172" customFormat="false" ht="13.8" hidden="false" customHeight="false" outlineLevel="0" collapsed="false">
      <c r="A172" s="0" t="n">
        <f aca="true">-50+RAND()*(50--50)</f>
        <v>-26.3460336755006</v>
      </c>
      <c r="B172" s="0" t="n">
        <v>-44.4134163353771</v>
      </c>
      <c r="C172" s="0" t="n">
        <v>16.0752126477103</v>
      </c>
      <c r="D172" s="0" t="n">
        <v>-0.505283305066875</v>
      </c>
      <c r="E172" s="0" t="n">
        <v>-24.5371269666997</v>
      </c>
      <c r="F172" s="0" t="n">
        <f aca="false">32-(3*((TAN(B172)/TAN(C172))*(TAN(D172)/TAN(E172))))</f>
        <v>29.0721296993743</v>
      </c>
      <c r="G172" s="0" t="n">
        <v>29.0721296993743</v>
      </c>
    </row>
    <row r="173" customFormat="false" ht="13.8" hidden="false" customHeight="false" outlineLevel="0" collapsed="false">
      <c r="A173" s="0" t="n">
        <f aca="true">-50+RAND()*(50--50)</f>
        <v>30.0329301089257</v>
      </c>
      <c r="B173" s="0" t="n">
        <v>29.5292063803599</v>
      </c>
      <c r="C173" s="0" t="n">
        <v>-24.8213051475418</v>
      </c>
      <c r="D173" s="0" t="n">
        <v>48.0909893779326</v>
      </c>
      <c r="E173" s="0" t="n">
        <v>-31.7882923138793</v>
      </c>
      <c r="F173" s="0" t="n">
        <f aca="false">32-(3*((TAN(B173)/TAN(C173))*(TAN(D173)/TAN(E173))))</f>
        <v>137.853675226679</v>
      </c>
      <c r="G173" s="0" t="n">
        <v>137.853675226679</v>
      </c>
    </row>
    <row r="174" customFormat="false" ht="13.8" hidden="false" customHeight="false" outlineLevel="0" collapsed="false">
      <c r="A174" s="0" t="n">
        <f aca="true">-50+RAND()*(50--50)</f>
        <v>25.0405755197512</v>
      </c>
      <c r="B174" s="0" t="n">
        <v>-4.54123658524946</v>
      </c>
      <c r="C174" s="0" t="n">
        <v>24.8554484604068</v>
      </c>
      <c r="D174" s="0" t="n">
        <v>20.1630420649655</v>
      </c>
      <c r="E174" s="0" t="n">
        <v>16.3978263734116</v>
      </c>
      <c r="F174" s="0" t="n">
        <f aca="false">32-(3*((TAN(B174)/TAN(C174))*(TAN(D174)/TAN(E174))))</f>
        <v>-248.861584718201</v>
      </c>
      <c r="G174" s="0" t="n">
        <v>-248.861584718201</v>
      </c>
    </row>
    <row r="175" customFormat="false" ht="13.8" hidden="false" customHeight="false" outlineLevel="0" collapsed="false">
      <c r="A175" s="0" t="n">
        <f aca="true">-50+RAND()*(50--50)</f>
        <v>-26.5174164504183</v>
      </c>
      <c r="B175" s="0" t="n">
        <v>4.38595661108076</v>
      </c>
      <c r="C175" s="0" t="n">
        <v>16.8197973181787</v>
      </c>
      <c r="D175" s="0" t="n">
        <v>-16.3706564280749</v>
      </c>
      <c r="E175" s="0" t="n">
        <v>38.814055798861</v>
      </c>
      <c r="F175" s="0" t="n">
        <f aca="false">32-(3*((TAN(B175)/TAN(C175))*(TAN(D175)/TAN(E175))))</f>
        <v>33.6755657467639</v>
      </c>
      <c r="G175" s="0" t="n">
        <v>33.6755657467639</v>
      </c>
    </row>
    <row r="176" customFormat="false" ht="13.8" hidden="false" customHeight="false" outlineLevel="0" collapsed="false">
      <c r="A176" s="0" t="n">
        <f aca="true">-50+RAND()*(50--50)</f>
        <v>-40.4873506271442</v>
      </c>
      <c r="B176" s="0" t="n">
        <v>-32.5725538275026</v>
      </c>
      <c r="C176" s="0" t="n">
        <v>8.35088360594948</v>
      </c>
      <c r="D176" s="0" t="n">
        <v>-21.3165354930344</v>
      </c>
      <c r="E176" s="0" t="n">
        <v>24.5843934001414</v>
      </c>
      <c r="F176" s="0" t="n">
        <f aca="false">32-(3*((TAN(B176)/TAN(C176))*(TAN(D176)/TAN(E176))))</f>
        <v>36.8456090312466</v>
      </c>
      <c r="G176" s="0" t="n">
        <v>36.8456090312466</v>
      </c>
    </row>
    <row r="177" customFormat="false" ht="13.8" hidden="false" customHeight="false" outlineLevel="0" collapsed="false">
      <c r="A177" s="0" t="n">
        <f aca="true">-50+RAND()*(50--50)</f>
        <v>-43.6704175950882</v>
      </c>
      <c r="B177" s="0" t="n">
        <v>31.1881423734885</v>
      </c>
      <c r="C177" s="0" t="n">
        <v>-10.4876022850329</v>
      </c>
      <c r="D177" s="0" t="n">
        <v>-38.9755370235866</v>
      </c>
      <c r="E177" s="0" t="n">
        <v>39.1090465104427</v>
      </c>
      <c r="F177" s="0" t="n">
        <f aca="false">32-(3*((TAN(B177)/TAN(C177))*(TAN(D177)/TAN(E177))))</f>
        <v>32.2072003456645</v>
      </c>
      <c r="G177" s="0" t="n">
        <v>32.2072003456645</v>
      </c>
    </row>
    <row r="178" customFormat="false" ht="13.8" hidden="false" customHeight="false" outlineLevel="0" collapsed="false">
      <c r="A178" s="0" t="n">
        <f aca="true">-50+RAND()*(50--50)</f>
        <v>-13.4991857991306</v>
      </c>
      <c r="B178" s="0" t="n">
        <v>29.4245168837024</v>
      </c>
      <c r="C178" s="0" t="n">
        <v>-13.1016127423021</v>
      </c>
      <c r="D178" s="0" t="n">
        <v>-10.4167733421559</v>
      </c>
      <c r="E178" s="0" t="n">
        <v>-0.977138349469946</v>
      </c>
      <c r="F178" s="0" t="n">
        <f aca="false">32-(3*((TAN(B178)/TAN(C178))*(TAN(D178)/TAN(E178))))</f>
        <v>43.6808730713183</v>
      </c>
      <c r="G178" s="0" t="n">
        <v>43.6808730713183</v>
      </c>
    </row>
    <row r="179" customFormat="false" ht="13.8" hidden="false" customHeight="false" outlineLevel="0" collapsed="false">
      <c r="A179" s="0" t="n">
        <f aca="true">-50+RAND()*(50--50)</f>
        <v>8.88133809759493</v>
      </c>
      <c r="B179" s="0" t="n">
        <v>9.77255011130653</v>
      </c>
      <c r="C179" s="0" t="n">
        <v>-15.4391686473194</v>
      </c>
      <c r="D179" s="0" t="n">
        <v>-14.8634991608436</v>
      </c>
      <c r="E179" s="0" t="n">
        <v>31.1013060095771</v>
      </c>
      <c r="F179" s="0" t="n">
        <f aca="false">32-(3*((TAN(B179)/TAN(C179))*(TAN(D179)/TAN(E179))))</f>
        <v>45.6566099286667</v>
      </c>
      <c r="G179" s="0" t="n">
        <v>45.6566099286667</v>
      </c>
    </row>
    <row r="180" customFormat="false" ht="13.8" hidden="false" customHeight="false" outlineLevel="0" collapsed="false">
      <c r="A180" s="0" t="n">
        <f aca="true">-50+RAND()*(50--50)</f>
        <v>-47.9188871320695</v>
      </c>
      <c r="B180" s="0" t="n">
        <v>45.8407063165267</v>
      </c>
      <c r="C180" s="0" t="n">
        <v>13.9728627015293</v>
      </c>
      <c r="D180" s="0" t="n">
        <v>49.8815486663259</v>
      </c>
      <c r="E180" s="0" t="n">
        <v>40.9142436716402</v>
      </c>
      <c r="F180" s="0" t="n">
        <f aca="false">32-(3*((TAN(B180)/TAN(C180))*(TAN(D180)/TAN(E180))))</f>
        <v>22.779776489642</v>
      </c>
      <c r="G180" s="0" t="n">
        <v>22.779776489642</v>
      </c>
    </row>
    <row r="181" customFormat="false" ht="13.8" hidden="false" customHeight="false" outlineLevel="0" collapsed="false">
      <c r="A181" s="0" t="n">
        <f aca="true">-50+RAND()*(50--50)</f>
        <v>27.2720144032265</v>
      </c>
      <c r="B181" s="0" t="n">
        <v>-49.0276897348062</v>
      </c>
      <c r="C181" s="0" t="n">
        <v>-47.8015572628728</v>
      </c>
      <c r="D181" s="0" t="n">
        <v>31.5596819424624</v>
      </c>
      <c r="E181" s="0" t="n">
        <v>41.7871310583452</v>
      </c>
      <c r="F181" s="0" t="n">
        <f aca="false">32-(3*((TAN(B181)/TAN(C181))*(TAN(D181)/TAN(E181))))</f>
        <v>33.1240275292862</v>
      </c>
      <c r="G181" s="0" t="n">
        <v>33.1240275292862</v>
      </c>
    </row>
    <row r="182" customFormat="false" ht="13.8" hidden="false" customHeight="false" outlineLevel="0" collapsed="false">
      <c r="A182" s="0" t="n">
        <f aca="true">-50+RAND()*(50--50)</f>
        <v>3.09213256576504</v>
      </c>
      <c r="B182" s="0" t="n">
        <v>-6.36095570148129</v>
      </c>
      <c r="C182" s="0" t="n">
        <v>-7.38358109546911</v>
      </c>
      <c r="D182" s="0" t="n">
        <v>-24.6884501400235</v>
      </c>
      <c r="E182" s="0" t="n">
        <v>-30.1335436647177</v>
      </c>
      <c r="F182" s="0" t="n">
        <f aca="false">32-(3*((TAN(B182)/TAN(C182))*(TAN(D182)/TAN(E182))))</f>
        <v>31.9832115084882</v>
      </c>
      <c r="G182" s="0" t="n">
        <v>31.9832115084882</v>
      </c>
    </row>
    <row r="183" customFormat="false" ht="13.8" hidden="false" customHeight="false" outlineLevel="0" collapsed="false">
      <c r="A183" s="0" t="n">
        <f aca="true">-50+RAND()*(50--50)</f>
        <v>-25.9125553798936</v>
      </c>
      <c r="B183" s="0" t="n">
        <v>34.8605460522323</v>
      </c>
      <c r="C183" s="0" t="n">
        <v>25.1343986817421</v>
      </c>
      <c r="D183" s="0" t="n">
        <v>-47.9792295042234</v>
      </c>
      <c r="E183" s="0" t="n">
        <v>-32.7606877237848</v>
      </c>
      <c r="F183" s="0" t="n">
        <f aca="false">32-(3*((TAN(B183)/TAN(C183))*(TAN(D183)/TAN(E183))))</f>
        <v>-117.746776635924</v>
      </c>
      <c r="G183" s="0" t="n">
        <v>-117.746776635924</v>
      </c>
    </row>
    <row r="184" customFormat="false" ht="13.8" hidden="false" customHeight="false" outlineLevel="0" collapsed="false">
      <c r="A184" s="0" t="n">
        <f aca="true">-50+RAND()*(50--50)</f>
        <v>23.70432682898</v>
      </c>
      <c r="B184" s="0" t="n">
        <v>-22.6269076703225</v>
      </c>
      <c r="C184" s="0" t="n">
        <v>-30.9880461953026</v>
      </c>
      <c r="D184" s="0" t="n">
        <v>16.4252096936805</v>
      </c>
      <c r="E184" s="0" t="n">
        <v>-48.0045971470745</v>
      </c>
      <c r="F184" s="0" t="n">
        <f aca="false">32-(3*((TAN(B184)/TAN(C184))*(TAN(D184)/TAN(E184))))</f>
        <v>28.5048081552124</v>
      </c>
      <c r="G184" s="0" t="n">
        <v>28.5048081552124</v>
      </c>
    </row>
    <row r="185" customFormat="false" ht="13.8" hidden="false" customHeight="false" outlineLevel="0" collapsed="false">
      <c r="A185" s="0" t="n">
        <f aca="true">-50+RAND()*(50--50)</f>
        <v>13.1855805827426</v>
      </c>
      <c r="B185" s="0" t="n">
        <v>9.98988361606096</v>
      </c>
      <c r="C185" s="0" t="n">
        <v>15.9634126902498</v>
      </c>
      <c r="D185" s="0" t="n">
        <v>13.1042457122673</v>
      </c>
      <c r="E185" s="0" t="n">
        <v>41.8068301126602</v>
      </c>
      <c r="F185" s="0" t="n">
        <f aca="false">32-(3*((TAN(B185)/TAN(C185))*(TAN(D185)/TAN(E185))))</f>
        <v>28.9973707666734</v>
      </c>
      <c r="G185" s="0" t="n">
        <v>28.9973707666734</v>
      </c>
    </row>
    <row r="186" customFormat="false" ht="13.8" hidden="false" customHeight="false" outlineLevel="0" collapsed="false">
      <c r="A186" s="0" t="n">
        <f aca="true">-50+RAND()*(50--50)</f>
        <v>-3.53976418889442</v>
      </c>
      <c r="B186" s="0" t="n">
        <v>-15.843805006786</v>
      </c>
      <c r="C186" s="0" t="n">
        <v>7.06700924673965</v>
      </c>
      <c r="D186" s="0" t="n">
        <v>43.3602269613553</v>
      </c>
      <c r="E186" s="0" t="n">
        <v>20.4676936445727</v>
      </c>
      <c r="F186" s="0" t="n">
        <f aca="false">32-(3*((TAN(B186)/TAN(C186))*(TAN(D186)/TAN(E186))))</f>
        <v>32.0139737562318</v>
      </c>
      <c r="G186" s="0" t="n">
        <v>32.0139737562318</v>
      </c>
    </row>
    <row r="187" customFormat="false" ht="13.8" hidden="false" customHeight="false" outlineLevel="0" collapsed="false">
      <c r="A187" s="0" t="n">
        <f aca="true">-50+RAND()*(50--50)</f>
        <v>-12.2865636228059</v>
      </c>
      <c r="B187" s="0" t="n">
        <v>46.6895686269024</v>
      </c>
      <c r="C187" s="0" t="n">
        <v>-17.0899969418277</v>
      </c>
      <c r="D187" s="0" t="n">
        <v>-24.1886547306422</v>
      </c>
      <c r="E187" s="0" t="n">
        <v>-45.8353961413588</v>
      </c>
      <c r="F187" s="0" t="n">
        <f aca="false">32-(3*((TAN(B187)/TAN(C187))*(TAN(D187)/TAN(E187))))</f>
        <v>31.8935103185485</v>
      </c>
      <c r="G187" s="0" t="n">
        <v>31.8935103185485</v>
      </c>
    </row>
    <row r="188" customFormat="false" ht="13.8" hidden="false" customHeight="false" outlineLevel="0" collapsed="false">
      <c r="A188" s="0" t="n">
        <f aca="true">-50+RAND()*(50--50)</f>
        <v>3.77754296062931</v>
      </c>
      <c r="B188" s="0" t="n">
        <v>42.2941833562427</v>
      </c>
      <c r="C188" s="0" t="n">
        <v>-32.5450709539242</v>
      </c>
      <c r="D188" s="0" t="n">
        <v>-32.4648547691729</v>
      </c>
      <c r="E188" s="0" t="n">
        <v>4.218895804277</v>
      </c>
      <c r="F188" s="0" t="n">
        <f aca="false">32-(3*((TAN(B188)/TAN(C188))*(TAN(D188)/TAN(E188))))</f>
        <v>20.7429730038272</v>
      </c>
      <c r="G188" s="0" t="n">
        <v>20.7429730038272</v>
      </c>
    </row>
    <row r="189" customFormat="false" ht="13.8" hidden="false" customHeight="false" outlineLevel="0" collapsed="false">
      <c r="A189" s="0" t="n">
        <f aca="true">-50+RAND()*(50--50)</f>
        <v>31.4977611852069</v>
      </c>
      <c r="B189" s="0" t="n">
        <v>-47.6361541439663</v>
      </c>
      <c r="C189" s="0" t="n">
        <v>-5.80197485279322</v>
      </c>
      <c r="D189" s="0" t="n">
        <v>-5.45744138110602</v>
      </c>
      <c r="E189" s="0" t="n">
        <v>-41.9946064524406</v>
      </c>
      <c r="F189" s="0" t="n">
        <f aca="false">32-(3*((TAN(B189)/TAN(C189))*(TAN(D189)/TAN(E189))))</f>
        <v>30.4488195471918</v>
      </c>
      <c r="G189" s="0" t="n">
        <v>30.4488195471918</v>
      </c>
    </row>
    <row r="190" customFormat="false" ht="13.8" hidden="false" customHeight="false" outlineLevel="0" collapsed="false">
      <c r="A190" s="0" t="n">
        <f aca="true">-50+RAND()*(50--50)</f>
        <v>12.6935579744375</v>
      </c>
      <c r="B190" s="0" t="n">
        <v>-22.4793694220706</v>
      </c>
      <c r="C190" s="0" t="n">
        <v>-24.824872894027</v>
      </c>
      <c r="D190" s="0" t="n">
        <v>-48.675051528606</v>
      </c>
      <c r="E190" s="0" t="n">
        <v>12.2750724849887</v>
      </c>
      <c r="F190" s="0" t="n">
        <f aca="false">32-(3*((TAN(B190)/TAN(C190))*(TAN(D190)/TAN(E190))))</f>
        <v>883.049535465612</v>
      </c>
      <c r="G190" s="0" t="n">
        <v>883.049535465612</v>
      </c>
    </row>
    <row r="191" customFormat="false" ht="13.8" hidden="false" customHeight="false" outlineLevel="0" collapsed="false">
      <c r="A191" s="0" t="n">
        <f aca="true">-50+RAND()*(50--50)</f>
        <v>-26.1139828280242</v>
      </c>
      <c r="B191" s="0" t="n">
        <v>-37.4035599933302</v>
      </c>
      <c r="C191" s="0" t="n">
        <v>35.5588932435254</v>
      </c>
      <c r="D191" s="0" t="n">
        <v>-40.8936247921371</v>
      </c>
      <c r="E191" s="0" t="n">
        <v>-34.0434501716788</v>
      </c>
      <c r="F191" s="0" t="n">
        <f aca="false">32-(3*((TAN(B191)/TAN(C191))*(TAN(D191)/TAN(E191))))</f>
        <v>32.0548465014305</v>
      </c>
      <c r="G191" s="0" t="n">
        <v>32.0548465014305</v>
      </c>
    </row>
    <row r="192" customFormat="false" ht="13.8" hidden="false" customHeight="false" outlineLevel="0" collapsed="false">
      <c r="A192" s="0" t="n">
        <f aca="true">-50+RAND()*(50--50)</f>
        <v>-8.94062203791298</v>
      </c>
      <c r="B192" s="0" t="n">
        <v>11.794333615547</v>
      </c>
      <c r="C192" s="0" t="n">
        <v>-48.1149834237243</v>
      </c>
      <c r="D192" s="0" t="n">
        <v>18.383026611345</v>
      </c>
      <c r="E192" s="0" t="n">
        <v>31.9676805623641</v>
      </c>
      <c r="F192" s="0" t="n">
        <f aca="false">32-(3*((TAN(B192)/TAN(C192))*(TAN(D192)/TAN(E192))))</f>
        <v>33.5647135400203</v>
      </c>
      <c r="G192" s="0" t="n">
        <v>33.5647135400203</v>
      </c>
    </row>
    <row r="193" customFormat="false" ht="13.8" hidden="false" customHeight="false" outlineLevel="0" collapsed="false">
      <c r="A193" s="0" t="n">
        <f aca="true">-50+RAND()*(50--50)</f>
        <v>-24.1415323043558</v>
      </c>
      <c r="B193" s="0" t="n">
        <v>-32.5695956672762</v>
      </c>
      <c r="C193" s="0" t="n">
        <v>-16.8332070226839</v>
      </c>
      <c r="D193" s="0" t="n">
        <v>16.2294794236265</v>
      </c>
      <c r="E193" s="0" t="n">
        <v>19.0184702576907</v>
      </c>
      <c r="F193" s="0" t="n">
        <f aca="false">32-(3*((TAN(B193)/TAN(C193))*(TAN(D193)/TAN(E193))))</f>
        <v>21.1066899136044</v>
      </c>
      <c r="G193" s="0" t="n">
        <v>21.1066899136044</v>
      </c>
    </row>
    <row r="194" customFormat="false" ht="13.8" hidden="false" customHeight="false" outlineLevel="0" collapsed="false">
      <c r="A194" s="0" t="n">
        <f aca="true">-50+RAND()*(50--50)</f>
        <v>-18.2918774309193</v>
      </c>
      <c r="B194" s="0" t="n">
        <v>2.71312537181409</v>
      </c>
      <c r="C194" s="0" t="n">
        <v>34.5711853488715</v>
      </c>
      <c r="D194" s="0" t="n">
        <v>1.72605944741472</v>
      </c>
      <c r="E194" s="0" t="n">
        <v>2.15130719059294</v>
      </c>
      <c r="F194" s="0" t="n">
        <f aca="false">32-(3*((TAN(B194)/TAN(C194))*(TAN(D194)/TAN(E194))))</f>
        <v>452.147386877637</v>
      </c>
      <c r="G194" s="0" t="n">
        <v>452.147386877637</v>
      </c>
    </row>
    <row r="195" customFormat="false" ht="13.8" hidden="false" customHeight="false" outlineLevel="0" collapsed="false">
      <c r="A195" s="0" t="n">
        <f aca="true">-50+RAND()*(50--50)</f>
        <v>-15.6261431291609</v>
      </c>
      <c r="B195" s="0" t="n">
        <v>-22.1627550886128</v>
      </c>
      <c r="C195" s="0" t="n">
        <v>17.2903759885872</v>
      </c>
      <c r="D195" s="0" t="n">
        <v>3.04008431537329</v>
      </c>
      <c r="E195" s="0" t="n">
        <v>-3.03614247655317</v>
      </c>
      <c r="F195" s="0" t="n">
        <f aca="false">32-(3*((TAN(B195)/TAN(C195))*(TAN(D195)/TAN(E195))))</f>
        <v>32.005812651524</v>
      </c>
      <c r="G195" s="0" t="n">
        <v>32.005812651524</v>
      </c>
    </row>
    <row r="196" customFormat="false" ht="13.8" hidden="false" customHeight="false" outlineLevel="0" collapsed="false">
      <c r="A196" s="0" t="n">
        <f aca="true">-50+RAND()*(50--50)</f>
        <v>-12.9804412887425</v>
      </c>
      <c r="B196" s="0" t="n">
        <v>-49.640306830207</v>
      </c>
      <c r="C196" s="0" t="n">
        <v>-31.4471808921216</v>
      </c>
      <c r="D196" s="0" t="n">
        <v>-14.720279913333</v>
      </c>
      <c r="E196" s="0" t="n">
        <v>-34.9702009966161</v>
      </c>
      <c r="F196" s="0" t="n">
        <f aca="false">32-(3*((TAN(B196)/TAN(C196))*(TAN(D196)/TAN(E196))))</f>
        <v>-207.805855332179</v>
      </c>
      <c r="G196" s="0" t="n">
        <v>-207.805855332179</v>
      </c>
    </row>
    <row r="197" customFormat="false" ht="13.8" hidden="false" customHeight="false" outlineLevel="0" collapsed="false">
      <c r="A197" s="0" t="n">
        <f aca="true">-50+RAND()*(50--50)</f>
        <v>31.4752156646158</v>
      </c>
      <c r="B197" s="0" t="n">
        <v>1.11982622723721</v>
      </c>
      <c r="C197" s="0" t="n">
        <v>-28.7295610955303</v>
      </c>
      <c r="D197" s="0" t="n">
        <v>-44.4894869279147</v>
      </c>
      <c r="E197" s="0" t="n">
        <v>8.56492895085768</v>
      </c>
      <c r="F197" s="0" t="n">
        <f aca="false">32-(3*((TAN(B197)/TAN(C197))*(TAN(D197)/TAN(E197))))</f>
        <v>38.0561151223694</v>
      </c>
      <c r="G197" s="0" t="n">
        <v>38.0561151223694</v>
      </c>
    </row>
    <row r="198" customFormat="false" ht="13.8" hidden="false" customHeight="false" outlineLevel="0" collapsed="false">
      <c r="A198" s="0" t="n">
        <f aca="true">-50+RAND()*(50--50)</f>
        <v>15.7024873900681</v>
      </c>
      <c r="B198" s="0" t="n">
        <v>40.3168753576036</v>
      </c>
      <c r="C198" s="0" t="n">
        <v>13.3377718143548</v>
      </c>
      <c r="D198" s="0" t="n">
        <v>-16.470854123883</v>
      </c>
      <c r="E198" s="0" t="n">
        <v>28.7366268700545</v>
      </c>
      <c r="F198" s="0" t="n">
        <f aca="false">32-(3*((TAN(B198)/TAN(C198))*(TAN(D198)/TAN(E198))))</f>
        <v>28.5810174142952</v>
      </c>
      <c r="G198" s="0" t="n">
        <v>28.5810174142952</v>
      </c>
    </row>
    <row r="199" customFormat="false" ht="13.8" hidden="false" customHeight="false" outlineLevel="0" collapsed="false">
      <c r="A199" s="0" t="n">
        <f aca="true">-50+RAND()*(50--50)</f>
        <v>44.9455771523374</v>
      </c>
      <c r="B199" s="0" t="n">
        <v>-44.6981464783189</v>
      </c>
      <c r="C199" s="0" t="n">
        <v>46.7977418366586</v>
      </c>
      <c r="D199" s="0" t="n">
        <v>31.1286115301869</v>
      </c>
      <c r="E199" s="0" t="n">
        <v>-4.56587021194566</v>
      </c>
      <c r="F199" s="0" t="n">
        <f aca="false">32-(3*((TAN(B199)/TAN(C199))*(TAN(D199)/TAN(E199))))</f>
        <v>31.6635895709503</v>
      </c>
      <c r="G199" s="0" t="n">
        <v>31.6635895709503</v>
      </c>
    </row>
    <row r="200" customFormat="false" ht="13.8" hidden="false" customHeight="false" outlineLevel="0" collapsed="false">
      <c r="A200" s="0" t="n">
        <f aca="true">-50+RAND()*(50--50)</f>
        <v>19.0624813676315</v>
      </c>
      <c r="B200" s="0" t="n">
        <v>-7.10349555972376</v>
      </c>
      <c r="C200" s="0" t="n">
        <v>2.78326204483154</v>
      </c>
      <c r="D200" s="0" t="n">
        <v>-31.2844914038888</v>
      </c>
      <c r="E200" s="0" t="n">
        <v>30.3831767467863</v>
      </c>
      <c r="F200" s="0" t="n">
        <f aca="false">32-(3*((TAN(B200)/TAN(C200))*(TAN(D200)/TAN(E200))))</f>
        <v>32.6777277808938</v>
      </c>
      <c r="G200" s="0" t="n">
        <v>32.6777277808938</v>
      </c>
    </row>
    <row r="201" customFormat="false" ht="13.8" hidden="false" customHeight="false" outlineLevel="0" collapsed="false">
      <c r="A201" s="0" t="n">
        <f aca="true">-50+RAND()*(50--50)</f>
        <v>-47.8738023394967</v>
      </c>
      <c r="B201" s="0" t="n">
        <v>49.5235888214367</v>
      </c>
      <c r="C201" s="0" t="n">
        <v>40.8287087664213</v>
      </c>
      <c r="D201" s="0" t="n">
        <v>-30.0048824487095</v>
      </c>
      <c r="E201" s="0" t="n">
        <v>46.5545411110882</v>
      </c>
      <c r="F201" s="0" t="n">
        <f aca="false">32-(3*((TAN(B201)/TAN(C201))*(TAN(D201)/TAN(E201))))</f>
        <v>2254.59765741128</v>
      </c>
      <c r="G201" s="0" t="n">
        <v>2254.59765741128</v>
      </c>
    </row>
    <row r="202" customFormat="false" ht="13.8" hidden="false" customHeight="false" outlineLevel="0" collapsed="false">
      <c r="A202" s="0" t="n">
        <f aca="true">-50+RAND()*(50--50)</f>
        <v>49.1117128635187</v>
      </c>
      <c r="B202" s="0" t="n">
        <v>8.45194028267517</v>
      </c>
      <c r="C202" s="0" t="n">
        <v>-31.2224488579022</v>
      </c>
      <c r="D202" s="0" t="n">
        <v>-23.049718135669</v>
      </c>
      <c r="E202" s="0" t="n">
        <v>-17.652490387918</v>
      </c>
      <c r="F202" s="0" t="n">
        <f aca="false">32-(3*((TAN(B202)/TAN(C202))*(TAN(D202)/TAN(E202))))</f>
        <v>16.3219456219005</v>
      </c>
      <c r="G202" s="0" t="n">
        <v>16.3219456219005</v>
      </c>
    </row>
    <row r="203" customFormat="false" ht="13.8" hidden="false" customHeight="false" outlineLevel="0" collapsed="false">
      <c r="A203" s="0" t="n">
        <f aca="true">-50+RAND()*(50--50)</f>
        <v>17.1208657377641</v>
      </c>
      <c r="B203" s="0" t="n">
        <v>24.7416718937429</v>
      </c>
      <c r="C203" s="0" t="n">
        <v>46.2414494478201</v>
      </c>
      <c r="D203" s="0" t="n">
        <v>-7.16573380603444</v>
      </c>
      <c r="E203" s="0" t="n">
        <v>42.4975449050136</v>
      </c>
      <c r="F203" s="0" t="n">
        <f aca="false">32-(3*((TAN(B203)/TAN(C203))*(TAN(D203)/TAN(E203))))</f>
        <v>31.8932837067465</v>
      </c>
      <c r="G203" s="0" t="n">
        <v>31.8932837067465</v>
      </c>
    </row>
    <row r="204" customFormat="false" ht="13.8" hidden="false" customHeight="false" outlineLevel="0" collapsed="false">
      <c r="A204" s="0" t="n">
        <f aca="true">-50+RAND()*(50--50)</f>
        <v>0.371798015703838</v>
      </c>
      <c r="B204" s="0" t="n">
        <v>22.2598607674751</v>
      </c>
      <c r="C204" s="0" t="n">
        <v>26.8696542034549</v>
      </c>
      <c r="D204" s="0" t="n">
        <v>-9.41857019943448</v>
      </c>
      <c r="E204" s="0" t="n">
        <v>-5.45839962576349</v>
      </c>
      <c r="F204" s="0" t="n">
        <f aca="false">32-(3*((TAN(B204)/TAN(C204))*(TAN(D204)/TAN(E204))))</f>
        <v>32.0007946369179</v>
      </c>
      <c r="G204" s="0" t="n">
        <v>32.0007946369179</v>
      </c>
    </row>
    <row r="205" customFormat="false" ht="13.8" hidden="false" customHeight="false" outlineLevel="0" collapsed="false">
      <c r="A205" s="0" t="n">
        <f aca="true">-50+RAND()*(50--50)</f>
        <v>-24.3040342121427</v>
      </c>
      <c r="B205" s="0" t="n">
        <v>-20.3162285775878</v>
      </c>
      <c r="C205" s="0" t="n">
        <v>46.3383994208752</v>
      </c>
      <c r="D205" s="0" t="n">
        <v>-10.3051170102367</v>
      </c>
      <c r="E205" s="0" t="n">
        <v>32.9374563293185</v>
      </c>
      <c r="F205" s="0" t="n">
        <f aca="false">32-(3*((TAN(B205)/TAN(C205))*(TAN(D205)/TAN(E205))))</f>
        <v>33.713114687929</v>
      </c>
      <c r="G205" s="0" t="n">
        <v>33.713114687929</v>
      </c>
    </row>
    <row r="206" customFormat="false" ht="13.8" hidden="false" customHeight="false" outlineLevel="0" collapsed="false">
      <c r="A206" s="0" t="n">
        <f aca="true">-50+RAND()*(50--50)</f>
        <v>-28.9637979837669</v>
      </c>
      <c r="B206" s="0" t="n">
        <v>-2.84247273136518</v>
      </c>
      <c r="C206" s="0" t="n">
        <v>-27.808875492216</v>
      </c>
      <c r="D206" s="0" t="n">
        <v>-28.2338795525294</v>
      </c>
      <c r="E206" s="0" t="n">
        <v>-40.5416401626766</v>
      </c>
      <c r="F206" s="0" t="n">
        <f aca="false">32-(3*((TAN(B206)/TAN(C206))*(TAN(D206)/TAN(E206))))</f>
        <v>31.7581892322165</v>
      </c>
      <c r="G206" s="0" t="n">
        <v>31.7581892322165</v>
      </c>
    </row>
    <row r="207" customFormat="false" ht="13.8" hidden="false" customHeight="false" outlineLevel="0" collapsed="false">
      <c r="A207" s="0" t="n">
        <f aca="true">-50+RAND()*(50--50)</f>
        <v>33.3296916332081</v>
      </c>
      <c r="B207" s="0" t="n">
        <v>-15.1187084820517</v>
      </c>
      <c r="C207" s="0" t="n">
        <v>-28.1494375611661</v>
      </c>
      <c r="D207" s="0" t="n">
        <v>13.5678398447349</v>
      </c>
      <c r="E207" s="0" t="n">
        <v>-17.0634947466745</v>
      </c>
      <c r="F207" s="0" t="n">
        <f aca="false">32-(3*((TAN(B207)/TAN(C207))*(TAN(D207)/TAN(E207))))</f>
        <v>37.4569896848332</v>
      </c>
      <c r="G207" s="0" t="n">
        <v>37.4569896848332</v>
      </c>
    </row>
    <row r="208" customFormat="false" ht="13.8" hidden="false" customHeight="false" outlineLevel="0" collapsed="false">
      <c r="A208" s="0" t="n">
        <f aca="true">-50+RAND()*(50--50)</f>
        <v>-1.84001527040903</v>
      </c>
      <c r="B208" s="0" t="n">
        <v>-39.531009465682</v>
      </c>
      <c r="C208" s="0" t="n">
        <v>12.138551993452</v>
      </c>
      <c r="D208" s="0" t="n">
        <v>20.1987274413131</v>
      </c>
      <c r="E208" s="0" t="n">
        <v>27.6852674008577</v>
      </c>
      <c r="F208" s="0" t="n">
        <f aca="false">32-(3*((TAN(B208)/TAN(C208))*(TAN(D208)/TAN(E208))))</f>
        <v>-131.535865331672</v>
      </c>
      <c r="G208" s="0" t="n">
        <v>-131.535865331672</v>
      </c>
    </row>
    <row r="209" customFormat="false" ht="13.8" hidden="false" customHeight="false" outlineLevel="0" collapsed="false">
      <c r="A209" s="0" t="n">
        <f aca="true">-50+RAND()*(50--50)</f>
        <v>-49.9914314024</v>
      </c>
      <c r="B209" s="0" t="n">
        <v>8.96128628825228</v>
      </c>
      <c r="C209" s="0" t="n">
        <v>-11.6525984804028</v>
      </c>
      <c r="D209" s="0" t="n">
        <v>-27.7216663841502</v>
      </c>
      <c r="E209" s="0" t="n">
        <v>46.6276768148748</v>
      </c>
      <c r="F209" s="0" t="n">
        <f aca="false">32-(3*((TAN(B209)/TAN(C209))*(TAN(D209)/TAN(E209))))</f>
        <v>30.6823840898422</v>
      </c>
      <c r="G209" s="0" t="n">
        <v>30.6823840898422</v>
      </c>
    </row>
    <row r="210" customFormat="false" ht="13.8" hidden="false" customHeight="false" outlineLevel="0" collapsed="false">
      <c r="A210" s="0" t="n">
        <f aca="true">-50+RAND()*(50--50)</f>
        <v>28.3566565309825</v>
      </c>
      <c r="B210" s="0" t="n">
        <v>17.5199000816271</v>
      </c>
      <c r="C210" s="0" t="n">
        <v>-25.3929514252175</v>
      </c>
      <c r="D210" s="0" t="n">
        <v>8.82747520762979</v>
      </c>
      <c r="E210" s="0" t="n">
        <v>12.018583432213</v>
      </c>
      <c r="F210" s="0" t="n">
        <f aca="false">32-(3*((TAN(B210)/TAN(C210))*(TAN(D210)/TAN(E210))))</f>
        <v>-19.0838672729774</v>
      </c>
      <c r="G210" s="0" t="n">
        <v>-19.0838672729774</v>
      </c>
    </row>
    <row r="211" customFormat="false" ht="13.8" hidden="false" customHeight="false" outlineLevel="0" collapsed="false">
      <c r="A211" s="0" t="n">
        <f aca="true">-50+RAND()*(50--50)</f>
        <v>-28.4289718261935</v>
      </c>
      <c r="B211" s="0" t="n">
        <v>19.9965558940991</v>
      </c>
      <c r="C211" s="0" t="n">
        <v>8.38544013124422</v>
      </c>
      <c r="D211" s="0" t="n">
        <v>15.9748943116935</v>
      </c>
      <c r="E211" s="0" t="n">
        <v>-6.35992091882975</v>
      </c>
      <c r="F211" s="0" t="n">
        <f aca="false">32-(3*((TAN(B211)/TAN(C211))*(TAN(D211)/TAN(E211))))</f>
        <v>18.0959475546766</v>
      </c>
      <c r="G211" s="0" t="n">
        <v>18.0959475546766</v>
      </c>
    </row>
    <row r="212" customFormat="false" ht="13.8" hidden="false" customHeight="false" outlineLevel="0" collapsed="false">
      <c r="A212" s="0" t="n">
        <f aca="true">-50+RAND()*(50--50)</f>
        <v>-29.5098531549476</v>
      </c>
      <c r="B212" s="0" t="n">
        <v>38.1032352643495</v>
      </c>
      <c r="C212" s="0" t="n">
        <v>-45.3324630361981</v>
      </c>
      <c r="D212" s="0" t="n">
        <v>6.29846500288214</v>
      </c>
      <c r="E212" s="0" t="n">
        <v>48.5293030459686</v>
      </c>
      <c r="F212" s="0" t="n">
        <f aca="false">32-(3*((TAN(B212)/TAN(C212))*(TAN(D212)/TAN(E212))))</f>
        <v>32.0007339055555</v>
      </c>
      <c r="G212" s="0" t="n">
        <v>32.0007339055555</v>
      </c>
    </row>
    <row r="213" customFormat="false" ht="13.8" hidden="false" customHeight="false" outlineLevel="0" collapsed="false">
      <c r="A213" s="0" t="n">
        <f aca="true">-50+RAND()*(50--50)</f>
        <v>-5.52011379228412</v>
      </c>
      <c r="B213" s="0" t="n">
        <v>-35.9691940465569</v>
      </c>
      <c r="C213" s="0" t="n">
        <v>-40.8973342773841</v>
      </c>
      <c r="D213" s="0" t="n">
        <v>12.2814544083163</v>
      </c>
      <c r="E213" s="0" t="n">
        <v>17.7494314407084</v>
      </c>
      <c r="F213" s="0" t="n">
        <f aca="false">32-(3*((TAN(B213)/TAN(C213))*(TAN(D213)/TAN(E213))))</f>
        <v>-17.141587064716</v>
      </c>
      <c r="G213" s="0" t="n">
        <v>-17.141587064716</v>
      </c>
    </row>
    <row r="214" customFormat="false" ht="13.8" hidden="false" customHeight="false" outlineLevel="0" collapsed="false">
      <c r="A214" s="0" t="n">
        <f aca="true">-50+RAND()*(50--50)</f>
        <v>43.5101391961705</v>
      </c>
      <c r="B214" s="0" t="n">
        <v>-7.6446893908517</v>
      </c>
      <c r="C214" s="0" t="n">
        <v>-7.80394005244931</v>
      </c>
      <c r="D214" s="0" t="n">
        <v>-7.75028290351091</v>
      </c>
      <c r="E214" s="0" t="n">
        <v>-31.0791956444793</v>
      </c>
      <c r="F214" s="0" t="n">
        <f aca="false">32-(3*((TAN(B214)/TAN(C214))*(TAN(D214)/TAN(E214))))</f>
        <v>51.4166754591888</v>
      </c>
      <c r="G214" s="0" t="n">
        <v>51.4166754591888</v>
      </c>
    </row>
    <row r="215" customFormat="false" ht="13.8" hidden="false" customHeight="false" outlineLevel="0" collapsed="false">
      <c r="A215" s="0" t="n">
        <f aca="true">-50+RAND()*(50--50)</f>
        <v>-49.6021340510755</v>
      </c>
      <c r="B215" s="0" t="n">
        <v>-41.0717483006143</v>
      </c>
      <c r="C215" s="0" t="n">
        <v>-43.9978810671389</v>
      </c>
      <c r="D215" s="0" t="n">
        <v>32.9191216385337</v>
      </c>
      <c r="E215" s="0" t="n">
        <v>-1.45290272850114</v>
      </c>
      <c r="F215" s="0" t="n">
        <f aca="false">32-(3*((TAN(B215)/TAN(C215))*(TAN(D215)/TAN(E215))))</f>
        <v>111.217523548071</v>
      </c>
      <c r="G215" s="0" t="n">
        <v>111.217523548071</v>
      </c>
    </row>
    <row r="216" customFormat="false" ht="13.8" hidden="false" customHeight="false" outlineLevel="0" collapsed="false">
      <c r="A216" s="0" t="n">
        <f aca="true">-50+RAND()*(50--50)</f>
        <v>27.8774991788705</v>
      </c>
      <c r="B216" s="0" t="n">
        <v>35.5798004899896</v>
      </c>
      <c r="C216" s="0" t="n">
        <v>-23.8547798946532</v>
      </c>
      <c r="D216" s="0" t="n">
        <v>13.2499833567388</v>
      </c>
      <c r="E216" s="0" t="n">
        <v>10.914997409917</v>
      </c>
      <c r="F216" s="0" t="n">
        <f aca="false">32-(3*((TAN(B216)/TAN(C216))*(TAN(D216)/TAN(E216))))</f>
        <v>31.9026241864193</v>
      </c>
      <c r="G216" s="0" t="n">
        <v>31.9026241864193</v>
      </c>
    </row>
    <row r="217" customFormat="false" ht="13.8" hidden="false" customHeight="false" outlineLevel="0" collapsed="false">
      <c r="A217" s="0" t="n">
        <f aca="true">-50+RAND()*(50--50)</f>
        <v>-24.2872816582422</v>
      </c>
      <c r="B217" s="0" t="n">
        <v>4.54635614620539</v>
      </c>
      <c r="C217" s="0" t="n">
        <v>4.01168797846413</v>
      </c>
      <c r="D217" s="0" t="n">
        <v>48.3045499703792</v>
      </c>
      <c r="E217" s="0" t="n">
        <v>3.47217876097279</v>
      </c>
      <c r="F217" s="0" t="n">
        <f aca="false">32-(3*((TAN(B217)/TAN(C217))*(TAN(D217)/TAN(E217))))</f>
        <v>-75.0038735077555</v>
      </c>
      <c r="G217" s="0" t="n">
        <v>-75.0038735077555</v>
      </c>
    </row>
    <row r="218" customFormat="false" ht="13.8" hidden="false" customHeight="false" outlineLevel="0" collapsed="false">
      <c r="A218" s="0" t="n">
        <f aca="true">-50+RAND()*(50--50)</f>
        <v>-6.63958772412305</v>
      </c>
      <c r="B218" s="0" t="n">
        <v>-34.1922187841646</v>
      </c>
      <c r="C218" s="0" t="n">
        <v>19.0409936000088</v>
      </c>
      <c r="D218" s="0" t="n">
        <v>-29.0461558241789</v>
      </c>
      <c r="E218" s="0" t="n">
        <v>-0.860158299818629</v>
      </c>
      <c r="F218" s="0" t="n">
        <f aca="false">32-(3*((TAN(B218)/TAN(C218))*(TAN(D218)/TAN(E218))))</f>
        <v>27.0413540694111</v>
      </c>
      <c r="G218" s="0" t="n">
        <v>27.0413540694111</v>
      </c>
    </row>
    <row r="219" customFormat="false" ht="13.8" hidden="false" customHeight="false" outlineLevel="0" collapsed="false">
      <c r="A219" s="0" t="n">
        <f aca="true">-50+RAND()*(50--50)</f>
        <v>-40.8725515728762</v>
      </c>
      <c r="B219" s="0" t="n">
        <v>17.1995443571861</v>
      </c>
      <c r="C219" s="0" t="n">
        <v>31.6463870004367</v>
      </c>
      <c r="D219" s="0" t="n">
        <v>-18.8709777714772</v>
      </c>
      <c r="E219" s="0" t="n">
        <v>44.7484589326504</v>
      </c>
      <c r="F219" s="0" t="n">
        <f aca="false">32-(3*((TAN(B219)/TAN(C219))*(TAN(D219)/TAN(E219))))</f>
        <v>35.586385018268</v>
      </c>
      <c r="G219" s="0" t="n">
        <v>35.586385018268</v>
      </c>
    </row>
    <row r="220" customFormat="false" ht="13.8" hidden="false" customHeight="false" outlineLevel="0" collapsed="false">
      <c r="A220" s="0" t="n">
        <f aca="true">-50+RAND()*(50--50)</f>
        <v>-31.6689728097427</v>
      </c>
      <c r="B220" s="0" t="n">
        <v>7.59086239866982</v>
      </c>
      <c r="C220" s="0" t="n">
        <v>15.7725534000943</v>
      </c>
      <c r="D220" s="0" t="n">
        <v>40.475494090735</v>
      </c>
      <c r="E220" s="0" t="n">
        <v>31.8088322788296</v>
      </c>
      <c r="F220" s="0" t="n">
        <f aca="false">32-(3*((TAN(B220)/TAN(C220))*(TAN(D220)/TAN(E220))))</f>
        <v>190.857779495259</v>
      </c>
      <c r="G220" s="0" t="n">
        <v>190.857779495259</v>
      </c>
    </row>
    <row r="221" customFormat="false" ht="13.8" hidden="false" customHeight="false" outlineLevel="0" collapsed="false">
      <c r="A221" s="0" t="n">
        <f aca="true">-50+RAND()*(50--50)</f>
        <v>34.5589720493093</v>
      </c>
      <c r="B221" s="0" t="n">
        <v>-0.933951719080881</v>
      </c>
      <c r="C221" s="0" t="n">
        <v>18.9111478001466</v>
      </c>
      <c r="D221" s="0" t="n">
        <v>-8.31812423818559</v>
      </c>
      <c r="E221" s="0" t="n">
        <v>8.37145675937886</v>
      </c>
      <c r="F221" s="0" t="n">
        <f aca="false">32-(3*((TAN(B221)/TAN(C221))*(TAN(D221)/TAN(E221))))</f>
        <v>-42.7807534535491</v>
      </c>
      <c r="G221" s="0" t="n">
        <v>-42.7807534535491</v>
      </c>
    </row>
    <row r="222" customFormat="false" ht="13.8" hidden="false" customHeight="false" outlineLevel="0" collapsed="false">
      <c r="A222" s="0" t="n">
        <f aca="true">-50+RAND()*(50--50)</f>
        <v>13.6772939721549</v>
      </c>
      <c r="B222" s="0" t="n">
        <v>-49.7809476142109</v>
      </c>
      <c r="C222" s="0" t="n">
        <v>30.9592685060159</v>
      </c>
      <c r="D222" s="0" t="n">
        <v>28.5895987175496</v>
      </c>
      <c r="E222" s="0" t="n">
        <v>32.4143111281685</v>
      </c>
      <c r="F222" s="0" t="n">
        <f aca="false">32-(3*((TAN(B222)/TAN(C222))*(TAN(D222)/TAN(E222))))</f>
        <v>32.6755129700552</v>
      </c>
      <c r="G222" s="0" t="n">
        <v>32.6755129700552</v>
      </c>
    </row>
    <row r="223" customFormat="false" ht="13.8" hidden="false" customHeight="false" outlineLevel="0" collapsed="false">
      <c r="A223" s="0" t="n">
        <f aca="true">-50+RAND()*(50--50)</f>
        <v>-35.5852099826439</v>
      </c>
      <c r="B223" s="0" t="n">
        <v>15.7699940414909</v>
      </c>
      <c r="C223" s="0" t="n">
        <v>-26.0848356862374</v>
      </c>
      <c r="D223" s="0" t="n">
        <v>20.5105610570447</v>
      </c>
      <c r="E223" s="0" t="n">
        <v>43.1414150984679</v>
      </c>
      <c r="F223" s="0" t="n">
        <f aca="false">32-(3*((TAN(B223)/TAN(C223))*(TAN(D223)/TAN(E223))))</f>
        <v>33.3122452056021</v>
      </c>
      <c r="G223" s="0" t="n">
        <v>33.3122452056021</v>
      </c>
    </row>
    <row r="224" customFormat="false" ht="13.8" hidden="false" customHeight="false" outlineLevel="0" collapsed="false">
      <c r="A224" s="0" t="n">
        <f aca="true">-50+RAND()*(50--50)</f>
        <v>14.384813792575</v>
      </c>
      <c r="B224" s="0" t="n">
        <v>15.5342259007359</v>
      </c>
      <c r="C224" s="0" t="n">
        <v>40.2736940236495</v>
      </c>
      <c r="D224" s="0" t="n">
        <v>25.2402661867455</v>
      </c>
      <c r="E224" s="0" t="n">
        <v>37.2911345720229</v>
      </c>
      <c r="F224" s="0" t="n">
        <f aca="false">32-(3*((TAN(B224)/TAN(C224))*(TAN(D224)/TAN(E224))))</f>
        <v>32.2064972907427</v>
      </c>
      <c r="G224" s="0" t="n">
        <v>32.2064972907427</v>
      </c>
    </row>
    <row r="225" customFormat="false" ht="13.8" hidden="false" customHeight="false" outlineLevel="0" collapsed="false">
      <c r="A225" s="0" t="n">
        <f aca="true">-50+RAND()*(50--50)</f>
        <v>36.8753475304907</v>
      </c>
      <c r="B225" s="0" t="n">
        <v>42.9684023879611</v>
      </c>
      <c r="C225" s="0" t="n">
        <v>-25.8229455882748</v>
      </c>
      <c r="D225" s="0" t="n">
        <v>-40.0515102658279</v>
      </c>
      <c r="E225" s="0" t="n">
        <v>-26.511590070271</v>
      </c>
      <c r="F225" s="0" t="n">
        <f aca="false">32-(3*((TAN(B225)/TAN(C225))*(TAN(D225)/TAN(E225))))</f>
        <v>33.1426973735956</v>
      </c>
      <c r="G225" s="0" t="n">
        <v>33.1426973735956</v>
      </c>
    </row>
    <row r="226" customFormat="false" ht="13.8" hidden="false" customHeight="false" outlineLevel="0" collapsed="false">
      <c r="A226" s="0" t="n">
        <f aca="true">-50+RAND()*(50--50)</f>
        <v>9.74380073336969</v>
      </c>
      <c r="B226" s="0" t="n">
        <v>18.3946043367304</v>
      </c>
      <c r="C226" s="0" t="n">
        <v>16.4605063339164</v>
      </c>
      <c r="D226" s="0" t="n">
        <v>-22.7841300488171</v>
      </c>
      <c r="E226" s="0" t="n">
        <v>-13.5183146556715</v>
      </c>
      <c r="F226" s="0" t="n">
        <f aca="false">32-(3*((TAN(B226)/TAN(C226))*(TAN(D226)/TAN(E226))))</f>
        <v>33.1332367255969</v>
      </c>
      <c r="G226" s="0" t="n">
        <v>33.1332367255969</v>
      </c>
    </row>
    <row r="227" customFormat="false" ht="13.8" hidden="false" customHeight="false" outlineLevel="0" collapsed="false">
      <c r="A227" s="0" t="n">
        <f aca="true">-50+RAND()*(50--50)</f>
        <v>-8.91863028057568</v>
      </c>
      <c r="B227" s="0" t="n">
        <v>-45.471792527793</v>
      </c>
      <c r="C227" s="0" t="n">
        <v>38.3043831332121</v>
      </c>
      <c r="D227" s="0" t="n">
        <v>-16.2248463901644</v>
      </c>
      <c r="E227" s="0" t="n">
        <v>7.78464905730166</v>
      </c>
      <c r="F227" s="0" t="n">
        <f aca="false">32-(3*((TAN(B227)/TAN(C227))*(TAN(D227)/TAN(E227))))</f>
        <v>29.8994489898185</v>
      </c>
      <c r="G227" s="0" t="n">
        <v>29.8994489898185</v>
      </c>
    </row>
    <row r="228" customFormat="false" ht="13.8" hidden="false" customHeight="false" outlineLevel="0" collapsed="false">
      <c r="A228" s="0" t="n">
        <f aca="true">-50+RAND()*(50--50)</f>
        <v>6.64083531358358</v>
      </c>
      <c r="B228" s="0" t="n">
        <v>25.1114365641099</v>
      </c>
      <c r="C228" s="0" t="n">
        <v>33.3029599050302</v>
      </c>
      <c r="D228" s="0" t="n">
        <v>-4.94462878176851</v>
      </c>
      <c r="E228" s="0" t="n">
        <v>7.68841125719637</v>
      </c>
      <c r="F228" s="0" t="n">
        <f aca="false">32-(3*((TAN(B228)/TAN(C228))*(TAN(D228)/TAN(E228))))</f>
        <v>31.985221452994</v>
      </c>
      <c r="G228" s="0" t="n">
        <v>31.985221452994</v>
      </c>
    </row>
    <row r="229" customFormat="false" ht="13.8" hidden="false" customHeight="false" outlineLevel="0" collapsed="false">
      <c r="A229" s="0" t="n">
        <f aca="true">-50+RAND()*(50--50)</f>
        <v>-36.4439714287854</v>
      </c>
      <c r="B229" s="0" t="n">
        <v>45.9731905825261</v>
      </c>
      <c r="C229" s="0" t="n">
        <v>27.8724547126254</v>
      </c>
      <c r="D229" s="0" t="n">
        <v>-41.7836090513158</v>
      </c>
      <c r="E229" s="0" t="n">
        <v>-11.7523900548439</v>
      </c>
      <c r="F229" s="0" t="n">
        <f aca="false">32-(3*((TAN(B229)/TAN(C229))*(TAN(D229)/TAN(E229))))</f>
        <v>52.5591731667139</v>
      </c>
      <c r="G229" s="0" t="n">
        <v>52.5591731667139</v>
      </c>
    </row>
    <row r="230" customFormat="false" ht="13.8" hidden="false" customHeight="false" outlineLevel="0" collapsed="false">
      <c r="A230" s="0" t="n">
        <f aca="true">-50+RAND()*(50--50)</f>
        <v>4.01145644821067</v>
      </c>
      <c r="B230" s="0" t="n">
        <v>14.1051467744985</v>
      </c>
      <c r="C230" s="0" t="n">
        <v>14.0360089476738</v>
      </c>
      <c r="D230" s="0" t="n">
        <v>-31.7813842633839</v>
      </c>
      <c r="E230" s="0" t="n">
        <v>-1.90876726200233</v>
      </c>
      <c r="F230" s="0" t="n">
        <f aca="false">32-(3*((TAN(B230)/TAN(C230))*(TAN(D230)/TAN(E230))))</f>
        <v>33.2785058622282</v>
      </c>
      <c r="G230" s="0" t="n">
        <v>33.2785058622282</v>
      </c>
    </row>
    <row r="231" customFormat="false" ht="13.8" hidden="false" customHeight="false" outlineLevel="0" collapsed="false">
      <c r="A231" s="0" t="n">
        <f aca="true">-50+RAND()*(50--50)</f>
        <v>20.681207350088</v>
      </c>
      <c r="B231" s="0" t="n">
        <v>-45.88061745904</v>
      </c>
      <c r="C231" s="0" t="n">
        <v>33.807559639077</v>
      </c>
      <c r="D231" s="0" t="n">
        <v>32.4774826361279</v>
      </c>
      <c r="E231" s="0" t="n">
        <v>31.8173746101551</v>
      </c>
      <c r="F231" s="0" t="n">
        <f aca="false">32-(3*((TAN(B231)/TAN(C231))*(TAN(D231)/TAN(E231))))</f>
        <v>71.9908857104481</v>
      </c>
      <c r="G231" s="0" t="n">
        <v>71.9908857104481</v>
      </c>
    </row>
    <row r="232" customFormat="false" ht="13.8" hidden="false" customHeight="false" outlineLevel="0" collapsed="false">
      <c r="A232" s="0" t="n">
        <f aca="true">-50+RAND()*(50--50)</f>
        <v>42.6392936177207</v>
      </c>
      <c r="B232" s="0" t="n">
        <v>-48.3328554280355</v>
      </c>
      <c r="C232" s="0" t="n">
        <v>21.9736109930796</v>
      </c>
      <c r="D232" s="0" t="n">
        <v>-34.7930671085187</v>
      </c>
      <c r="E232" s="0" t="n">
        <v>44.0511227375655</v>
      </c>
      <c r="F232" s="0" t="n">
        <f aca="false">32-(3*((TAN(B232)/TAN(C232))*(TAN(D232)/TAN(E232))))</f>
        <v>1605.35969783312</v>
      </c>
      <c r="G232" s="0" t="n">
        <v>1605.35969783312</v>
      </c>
    </row>
    <row r="233" customFormat="false" ht="13.8" hidden="false" customHeight="false" outlineLevel="0" collapsed="false">
      <c r="A233" s="0" t="n">
        <f aca="true">-50+RAND()*(50--50)</f>
        <v>1.39260325525494</v>
      </c>
      <c r="B233" s="0" t="n">
        <v>40.2402019650052</v>
      </c>
      <c r="C233" s="0" t="n">
        <v>21.2331780610983</v>
      </c>
      <c r="D233" s="0" t="n">
        <v>2.60382423993251</v>
      </c>
      <c r="E233" s="0" t="n">
        <v>-32.7855323992521</v>
      </c>
      <c r="F233" s="0" t="n">
        <f aca="false">32-(3*((TAN(B233)/TAN(C233))*(TAN(D233)/TAN(E233))))</f>
        <v>31.7359849604115</v>
      </c>
      <c r="G233" s="0" t="n">
        <v>31.7359849604115</v>
      </c>
    </row>
    <row r="234" customFormat="false" ht="13.8" hidden="false" customHeight="false" outlineLevel="0" collapsed="false">
      <c r="A234" s="0" t="n">
        <f aca="true">-50+RAND()*(50--50)</f>
        <v>-32.0560039664083</v>
      </c>
      <c r="B234" s="0" t="n">
        <v>39.491724167772</v>
      </c>
      <c r="C234" s="0" t="n">
        <v>-37.2930785751504</v>
      </c>
      <c r="D234" s="0" t="n">
        <v>-18.5486815939581</v>
      </c>
      <c r="E234" s="0" t="n">
        <v>15.7964629013207</v>
      </c>
      <c r="F234" s="0" t="n">
        <f aca="false">32-(3*((TAN(B234)/TAN(C234))*(TAN(D234)/TAN(E234))))</f>
        <v>140.200306351815</v>
      </c>
      <c r="G234" s="0" t="n">
        <v>140.200306351815</v>
      </c>
    </row>
    <row r="235" customFormat="false" ht="13.8" hidden="false" customHeight="false" outlineLevel="0" collapsed="false">
      <c r="A235" s="0" t="n">
        <f aca="true">-50+RAND()*(50--50)</f>
        <v>-25.9941116397356</v>
      </c>
      <c r="B235" s="0" t="n">
        <v>8.88772647642549</v>
      </c>
      <c r="C235" s="0" t="n">
        <v>43.9826221173523</v>
      </c>
      <c r="D235" s="0" t="n">
        <v>-22.5742650623736</v>
      </c>
      <c r="E235" s="0" t="n">
        <v>-19.7166345161592</v>
      </c>
      <c r="F235" s="0" t="n">
        <f aca="false">32-(3*((TAN(B235)/TAN(C235))*(TAN(D235)/TAN(E235))))</f>
        <v>3109.15105100243</v>
      </c>
      <c r="G235" s="0" t="n">
        <v>3109.15105100243</v>
      </c>
    </row>
    <row r="236" customFormat="false" ht="13.8" hidden="false" customHeight="false" outlineLevel="0" collapsed="false">
      <c r="A236" s="0" t="n">
        <f aca="true">-50+RAND()*(50--50)</f>
        <v>21.7567842417444</v>
      </c>
      <c r="B236" s="0" t="n">
        <v>7.21039873418089</v>
      </c>
      <c r="C236" s="0" t="n">
        <v>2.52071949431215</v>
      </c>
      <c r="D236" s="0" t="n">
        <v>-36.245832835752</v>
      </c>
      <c r="E236" s="0" t="n">
        <v>16.2286106965458</v>
      </c>
      <c r="F236" s="0" t="n">
        <f aca="false">32-(3*((TAN(B236)/TAN(C236))*(TAN(D236)/TAN(E236))))</f>
        <v>114.596124016537</v>
      </c>
      <c r="G236" s="0" t="n">
        <v>114.596124016537</v>
      </c>
    </row>
    <row r="237" customFormat="false" ht="13.8" hidden="false" customHeight="false" outlineLevel="0" collapsed="false">
      <c r="A237" s="0" t="n">
        <f aca="true">-50+RAND()*(50--50)</f>
        <v>-31.7895294705466</v>
      </c>
      <c r="B237" s="0" t="n">
        <v>-43.1608909800117</v>
      </c>
      <c r="C237" s="0" t="n">
        <v>21.9694596974173</v>
      </c>
      <c r="D237" s="0" t="n">
        <v>-45.8615005458539</v>
      </c>
      <c r="E237" s="0" t="n">
        <v>16.2212455880545</v>
      </c>
      <c r="F237" s="0" t="n">
        <f aca="false">32-(3*((TAN(B237)/TAN(C237))*(TAN(D237)/TAN(E237))))</f>
        <v>859.717540039191</v>
      </c>
      <c r="G237" s="0" t="n">
        <v>859.717540039191</v>
      </c>
    </row>
    <row r="238" customFormat="false" ht="13.8" hidden="false" customHeight="false" outlineLevel="0" collapsed="false">
      <c r="A238" s="0" t="n">
        <f aca="true">-50+RAND()*(50--50)</f>
        <v>44.5637404430291</v>
      </c>
      <c r="B238" s="0" t="n">
        <v>3.26750341321085</v>
      </c>
      <c r="C238" s="0" t="n">
        <v>46.0714972832378</v>
      </c>
      <c r="D238" s="0" t="n">
        <v>-41.8125252205952</v>
      </c>
      <c r="E238" s="0" t="n">
        <v>18.0342873389898</v>
      </c>
      <c r="F238" s="0" t="n">
        <f aca="false">32-(3*((TAN(B238)/TAN(C238))*(TAN(D238)/TAN(E238))))</f>
        <v>32.2989182420365</v>
      </c>
      <c r="G238" s="0" t="n">
        <v>32.2989182420365</v>
      </c>
    </row>
    <row r="239" customFormat="false" ht="13.8" hidden="false" customHeight="false" outlineLevel="0" collapsed="false">
      <c r="A239" s="0" t="n">
        <f aca="true">-50+RAND()*(50--50)</f>
        <v>-44.6124023119822</v>
      </c>
      <c r="B239" s="0" t="n">
        <v>-35.8793651586583</v>
      </c>
      <c r="C239" s="0" t="n">
        <v>-0.869585122228429</v>
      </c>
      <c r="D239" s="0" t="n">
        <v>-5.63216212930691</v>
      </c>
      <c r="E239" s="0" t="n">
        <v>-4.47891118053209</v>
      </c>
      <c r="F239" s="0" t="n">
        <f aca="false">32-(3*((TAN(B239)/TAN(C239))*(TAN(D239)/TAN(E239))))</f>
        <v>33.805194529681</v>
      </c>
      <c r="G239" s="0" t="n">
        <v>33.805194529681</v>
      </c>
    </row>
    <row r="240" customFormat="false" ht="13.8" hidden="false" customHeight="false" outlineLevel="0" collapsed="false">
      <c r="A240" s="0" t="n">
        <f aca="true">-50+RAND()*(50--50)</f>
        <v>13.1500222667029</v>
      </c>
      <c r="B240" s="0" t="n">
        <v>-23.1942779358331</v>
      </c>
      <c r="C240" s="0" t="n">
        <v>-8.06899876304505</v>
      </c>
      <c r="D240" s="0" t="n">
        <v>21.0828118260878</v>
      </c>
      <c r="E240" s="0" t="n">
        <v>-22.3511245424611</v>
      </c>
      <c r="F240" s="0" t="n">
        <f aca="false">32-(3*((TAN(B240)/TAN(C240))*(TAN(D240)/TAN(E240))))</f>
        <v>37.7936082640685</v>
      </c>
      <c r="G240" s="0" t="n">
        <v>37.7936082640685</v>
      </c>
    </row>
    <row r="241" customFormat="false" ht="13.8" hidden="false" customHeight="false" outlineLevel="0" collapsed="false">
      <c r="A241" s="0" t="n">
        <f aca="true">-50+RAND()*(50--50)</f>
        <v>44.8927805520875</v>
      </c>
      <c r="B241" s="0" t="n">
        <v>35.5529908295835</v>
      </c>
      <c r="C241" s="0" t="n">
        <v>-11.9075264687836</v>
      </c>
      <c r="D241" s="0" t="n">
        <v>21.2739851792175</v>
      </c>
      <c r="E241" s="0" t="n">
        <v>-27.4938923797301</v>
      </c>
      <c r="F241" s="0" t="n">
        <f aca="false">32-(3*((TAN(B241)/TAN(C241))*(TAN(D241)/TAN(E241))))</f>
        <v>37.2623007984152</v>
      </c>
      <c r="G241" s="0" t="n">
        <v>37.2623007984152</v>
      </c>
    </row>
    <row r="242" customFormat="false" ht="13.8" hidden="false" customHeight="false" outlineLevel="0" collapsed="false">
      <c r="A242" s="0" t="n">
        <f aca="true">-50+RAND()*(50--50)</f>
        <v>10.5466418806847</v>
      </c>
      <c r="B242" s="0" t="n">
        <v>-3.72002168450942</v>
      </c>
      <c r="C242" s="0" t="n">
        <v>3.54887467587216</v>
      </c>
      <c r="D242" s="0" t="n">
        <v>7.44221360607961</v>
      </c>
      <c r="E242" s="0" t="n">
        <v>-45.5874360318824</v>
      </c>
      <c r="F242" s="0" t="n">
        <f aca="false">32-(3*((TAN(B242)/TAN(C242))*(TAN(D242)/TAN(E242))))</f>
        <v>32.3571795967061</v>
      </c>
      <c r="G242" s="0" t="n">
        <v>32.3571795967061</v>
      </c>
    </row>
    <row r="243" customFormat="false" ht="13.8" hidden="false" customHeight="false" outlineLevel="0" collapsed="false">
      <c r="A243" s="0" t="n">
        <f aca="true">-50+RAND()*(50--50)</f>
        <v>-35.5247402329591</v>
      </c>
      <c r="B243" s="0" t="n">
        <v>-6.06928990707593</v>
      </c>
      <c r="C243" s="0" t="n">
        <v>40.0233167578575</v>
      </c>
      <c r="D243" s="0" t="n">
        <v>-37.3992408669427</v>
      </c>
      <c r="E243" s="0" t="n">
        <v>-43.6026348478781</v>
      </c>
      <c r="F243" s="0" t="n">
        <f aca="false">32-(3*((TAN(B243)/TAN(C243))*(TAN(D243)/TAN(E243))))</f>
        <v>32.4736407459636</v>
      </c>
      <c r="G243" s="0" t="n">
        <v>32.4736407459636</v>
      </c>
    </row>
    <row r="244" customFormat="false" ht="13.8" hidden="false" customHeight="false" outlineLevel="0" collapsed="false">
      <c r="A244" s="0" t="n">
        <f aca="true">-50+RAND()*(50--50)</f>
        <v>-3.50986397394001</v>
      </c>
      <c r="B244" s="0" t="n">
        <v>16.1698308097585</v>
      </c>
      <c r="C244" s="0" t="n">
        <v>-17.5984065060852</v>
      </c>
      <c r="D244" s="0" t="n">
        <v>21.2953468848763</v>
      </c>
      <c r="E244" s="0" t="n">
        <v>36.098921636465</v>
      </c>
      <c r="F244" s="0" t="n">
        <f aca="false">32-(3*((TAN(B244)/TAN(C244))*(TAN(D244)/TAN(E244))))</f>
        <v>32.0121372547074</v>
      </c>
      <c r="G244" s="0" t="n">
        <v>32.0121372547074</v>
      </c>
    </row>
    <row r="245" customFormat="false" ht="13.8" hidden="false" customHeight="false" outlineLevel="0" collapsed="false">
      <c r="A245" s="0" t="n">
        <f aca="true">-50+RAND()*(50--50)</f>
        <v>48.8443936126949</v>
      </c>
      <c r="B245" s="0" t="n">
        <v>-21.7492891901806</v>
      </c>
      <c r="C245" s="0" t="n">
        <v>7.15049598475005</v>
      </c>
      <c r="D245" s="0" t="n">
        <v>20.3035858511565</v>
      </c>
      <c r="E245" s="0" t="n">
        <v>40.2850203994044</v>
      </c>
      <c r="F245" s="0" t="n">
        <f aca="false">32-(3*((TAN(B245)/TAN(C245))*(TAN(D245)/TAN(E245))))</f>
        <v>40.6187483248771</v>
      </c>
      <c r="G245" s="0" t="n">
        <v>40.6187483248771</v>
      </c>
    </row>
    <row r="246" customFormat="false" ht="13.8" hidden="false" customHeight="false" outlineLevel="0" collapsed="false">
      <c r="A246" s="0" t="n">
        <f aca="true">-50+RAND()*(50--50)</f>
        <v>-8.69328872829679</v>
      </c>
      <c r="B246" s="0" t="n">
        <v>-45.5061893428783</v>
      </c>
      <c r="C246" s="0" t="n">
        <v>36.0911449497741</v>
      </c>
      <c r="D246" s="0" t="n">
        <v>-3.11766459646056</v>
      </c>
      <c r="E246" s="0" t="n">
        <v>22.4905095854478</v>
      </c>
      <c r="F246" s="0" t="n">
        <f aca="false">32-(3*((TAN(B246)/TAN(C246))*(TAN(D246)/TAN(E246))))</f>
        <v>32.104281615664</v>
      </c>
      <c r="G246" s="0" t="n">
        <v>32.104281615664</v>
      </c>
    </row>
    <row r="247" customFormat="false" ht="13.8" hidden="false" customHeight="false" outlineLevel="0" collapsed="false">
      <c r="A247" s="0" t="n">
        <f aca="true">-50+RAND()*(50--50)</f>
        <v>-29.0723717203793</v>
      </c>
      <c r="B247" s="0" t="n">
        <v>-1.96665415074483</v>
      </c>
      <c r="C247" s="0" t="n">
        <v>-28.1467360972158</v>
      </c>
      <c r="D247" s="0" t="n">
        <v>-2.60718628091265</v>
      </c>
      <c r="E247" s="0" t="n">
        <v>-16.029235090117</v>
      </c>
      <c r="F247" s="0" t="n">
        <f aca="false">32-(3*((TAN(B247)/TAN(C247))*(TAN(D247)/TAN(E247))))</f>
        <v>131.505568748271</v>
      </c>
      <c r="G247" s="0" t="n">
        <v>131.505568748271</v>
      </c>
    </row>
    <row r="248" customFormat="false" ht="13.8" hidden="false" customHeight="false" outlineLevel="0" collapsed="false">
      <c r="A248" s="0" t="n">
        <f aca="true">-50+RAND()*(50--50)</f>
        <v>48.423878491134</v>
      </c>
      <c r="B248" s="0" t="n">
        <v>-21.3084355200521</v>
      </c>
      <c r="C248" s="0" t="n">
        <v>-1.59152864757822</v>
      </c>
      <c r="D248" s="0" t="n">
        <v>22.9624717735427</v>
      </c>
      <c r="E248" s="0" t="n">
        <v>49.03849981677</v>
      </c>
      <c r="F248" s="0" t="n">
        <f aca="false">32-(3*((TAN(B248)/TAN(C248))*(TAN(D248)/TAN(E248))))</f>
        <v>32.0265019914313</v>
      </c>
      <c r="G248" s="0" t="n">
        <v>32.0265019914313</v>
      </c>
    </row>
    <row r="249" customFormat="false" ht="13.8" hidden="false" customHeight="false" outlineLevel="0" collapsed="false">
      <c r="A249" s="0" t="n">
        <f aca="true">-50+RAND()*(50--50)</f>
        <v>-21.090378017327</v>
      </c>
      <c r="B249" s="0" t="n">
        <v>5.46042348550299</v>
      </c>
      <c r="C249" s="0" t="n">
        <v>-11.2296541981371</v>
      </c>
      <c r="D249" s="0" t="n">
        <v>49.3704440757912</v>
      </c>
      <c r="E249" s="0" t="n">
        <v>37.8826011325651</v>
      </c>
      <c r="F249" s="0" t="n">
        <f aca="false">32-(3*((TAN(B249)/TAN(C249))*(TAN(D249)/TAN(E249))))</f>
        <v>26.8181375491174</v>
      </c>
      <c r="G249" s="0" t="n">
        <v>26.8181375491174</v>
      </c>
    </row>
    <row r="250" customFormat="false" ht="13.8" hidden="false" customHeight="false" outlineLevel="0" collapsed="false">
      <c r="A250" s="0" t="n">
        <f aca="true">-50+RAND()*(50--50)</f>
        <v>42.0799894732866</v>
      </c>
      <c r="B250" s="0" t="n">
        <v>-24.6772647439226</v>
      </c>
      <c r="C250" s="0" t="n">
        <v>-24.5401789767351</v>
      </c>
      <c r="D250" s="0" t="n">
        <v>-35.3517040136041</v>
      </c>
      <c r="E250" s="0" t="n">
        <v>5.29024722219315</v>
      </c>
      <c r="F250" s="0" t="n">
        <f aca="false">32-(3*((TAN(B250)/TAN(C250))*(TAN(D250)/TAN(E250))))</f>
        <v>30.551469894989</v>
      </c>
      <c r="G250" s="0" t="n">
        <v>30.551469894989</v>
      </c>
    </row>
    <row r="251" customFormat="false" ht="13.8" hidden="false" customHeight="false" outlineLevel="0" collapsed="false">
      <c r="A251" s="0" t="n">
        <f aca="true">-50+RAND()*(50--50)</f>
        <v>27.2251472417479</v>
      </c>
      <c r="B251" s="0" t="n">
        <v>-25.4131242496229</v>
      </c>
      <c r="C251" s="0" t="n">
        <v>18.8642709723049</v>
      </c>
      <c r="D251" s="0" t="n">
        <v>2.30305079608153</v>
      </c>
      <c r="E251" s="0" t="n">
        <v>20.6705757469609</v>
      </c>
      <c r="F251" s="0" t="n">
        <f aca="false">32-(3*((TAN(B251)/TAN(C251))*(TAN(D251)/TAN(E251))))</f>
        <v>48.6896809743124</v>
      </c>
      <c r="G251" s="0" t="n">
        <v>48.6896809743124</v>
      </c>
    </row>
    <row r="252" customFormat="false" ht="13.8" hidden="false" customHeight="false" outlineLevel="0" collapsed="false">
      <c r="A252" s="0" t="n">
        <f aca="true">-50+RAND()*(50--50)</f>
        <v>-34.2693316078964</v>
      </c>
      <c r="B252" s="0" t="n">
        <v>-5.47298078949799</v>
      </c>
      <c r="C252" s="0" t="n">
        <v>27.1819538580726</v>
      </c>
      <c r="D252" s="0" t="n">
        <v>26.3369296982127</v>
      </c>
      <c r="E252" s="0" t="n">
        <v>23.7964373184582</v>
      </c>
      <c r="F252" s="0" t="n">
        <f aca="false">32-(3*((TAN(B252)/TAN(C252))*(TAN(D252)/TAN(E252))))</f>
        <v>30.9827940793878</v>
      </c>
      <c r="G252" s="0" t="n">
        <v>30.9827940793878</v>
      </c>
    </row>
    <row r="253" customFormat="false" ht="13.8" hidden="false" customHeight="false" outlineLevel="0" collapsed="false">
      <c r="A253" s="0" t="n">
        <f aca="true">-50+RAND()*(50--50)</f>
        <v>36.7581915355699</v>
      </c>
      <c r="B253" s="0" t="n">
        <v>35.0598097070339</v>
      </c>
      <c r="C253" s="0" t="n">
        <v>-19.0989125073431</v>
      </c>
      <c r="D253" s="0" t="n">
        <v>-15.3018208753253</v>
      </c>
      <c r="E253" s="0" t="n">
        <v>43.0559539694575</v>
      </c>
      <c r="F253" s="0" t="n">
        <f aca="false">32-(3*((TAN(B253)/TAN(C253))*(TAN(D253)/TAN(E253))))</f>
        <v>29.9087585875026</v>
      </c>
      <c r="G253" s="0" t="n">
        <v>29.9087585875026</v>
      </c>
    </row>
    <row r="254" customFormat="false" ht="13.8" hidden="false" customHeight="false" outlineLevel="0" collapsed="false">
      <c r="A254" s="0" t="n">
        <f aca="true">-50+RAND()*(50--50)</f>
        <v>28.9768005243336</v>
      </c>
      <c r="B254" s="0" t="n">
        <v>46.7786023996548</v>
      </c>
      <c r="C254" s="0" t="n">
        <v>-49.493644763375</v>
      </c>
      <c r="D254" s="0" t="n">
        <v>-21.449302900061</v>
      </c>
      <c r="E254" s="0" t="n">
        <v>41.8737749124179</v>
      </c>
      <c r="F254" s="0" t="n">
        <f aca="false">32-(3*((TAN(B254)/TAN(C254))*(TAN(D254)/TAN(E254))))</f>
        <v>32.398004579012</v>
      </c>
      <c r="G254" s="0" t="n">
        <v>32.398004579012</v>
      </c>
    </row>
    <row r="255" customFormat="false" ht="13.8" hidden="false" customHeight="false" outlineLevel="0" collapsed="false">
      <c r="A255" s="0" t="n">
        <f aca="true">-50+RAND()*(50--50)</f>
        <v>36.3550324145736</v>
      </c>
      <c r="B255" s="0" t="n">
        <v>-5.76228467629608</v>
      </c>
      <c r="C255" s="0" t="n">
        <v>-13.1719154740655</v>
      </c>
      <c r="D255" s="0" t="n">
        <v>-33.2546437984898</v>
      </c>
      <c r="E255" s="0" t="n">
        <v>23.3205855972811</v>
      </c>
      <c r="F255" s="0" t="n">
        <f aca="false">32-(3*((TAN(B255)/TAN(C255))*(TAN(D255)/TAN(E255))))</f>
        <v>34.2294048238835</v>
      </c>
      <c r="G255" s="0" t="n">
        <v>34.2294048238835</v>
      </c>
    </row>
    <row r="256" customFormat="false" ht="13.8" hidden="false" customHeight="false" outlineLevel="0" collapsed="false">
      <c r="A256" s="0" t="n">
        <f aca="true">-50+RAND()*(50--50)</f>
        <v>-28.2293689596187</v>
      </c>
      <c r="B256" s="0" t="n">
        <v>25.6984828255037</v>
      </c>
      <c r="C256" s="0" t="n">
        <v>-43.4172090389203</v>
      </c>
      <c r="D256" s="0" t="n">
        <v>3.63381359574927</v>
      </c>
      <c r="E256" s="0" t="n">
        <v>26.1826979455321</v>
      </c>
      <c r="F256" s="0" t="n">
        <f aca="false">32-(3*((TAN(B256)/TAN(C256))*(TAN(D256)/TAN(E256))))</f>
        <v>31.0757723845383</v>
      </c>
      <c r="G256" s="0" t="n">
        <v>31.0757723845383</v>
      </c>
    </row>
    <row r="257" customFormat="false" ht="13.8" hidden="false" customHeight="false" outlineLevel="0" collapsed="false">
      <c r="A257" s="0" t="n">
        <f aca="true">-50+RAND()*(50--50)</f>
        <v>17.4929072603781</v>
      </c>
      <c r="B257" s="0" t="n">
        <v>-43.3442700233419</v>
      </c>
      <c r="C257" s="0" t="n">
        <v>26.5114548209602</v>
      </c>
      <c r="D257" s="0" t="n">
        <v>-29.4960764739516</v>
      </c>
      <c r="E257" s="0" t="n">
        <v>16.5677217535553</v>
      </c>
      <c r="F257" s="0" t="n">
        <f aca="false">32-(3*((TAN(B257)/TAN(C257))*(TAN(D257)/TAN(E257))))</f>
        <v>33.0238121511773</v>
      </c>
      <c r="G257" s="0" t="n">
        <v>33.0238121511773</v>
      </c>
    </row>
    <row r="258" customFormat="false" ht="13.8" hidden="false" customHeight="false" outlineLevel="0" collapsed="false">
      <c r="A258" s="0" t="n">
        <f aca="true">-50+RAND()*(50--50)</f>
        <v>28.9011856659106</v>
      </c>
      <c r="B258" s="0" t="n">
        <v>37.0249034500241</v>
      </c>
      <c r="C258" s="0" t="n">
        <v>-43.1915123977907</v>
      </c>
      <c r="D258" s="0" t="n">
        <v>25.395366166562</v>
      </c>
      <c r="E258" s="0" t="n">
        <v>20.6360616697232</v>
      </c>
      <c r="F258" s="0" t="n">
        <f aca="false">32-(3*((TAN(B258)/TAN(C258))*(TAN(D258)/TAN(E258))))</f>
        <v>31.8602917761238</v>
      </c>
      <c r="G258" s="0" t="n">
        <v>31.8602917761238</v>
      </c>
    </row>
    <row r="259" customFormat="false" ht="13.8" hidden="false" customHeight="false" outlineLevel="0" collapsed="false">
      <c r="A259" s="0" t="n">
        <f aca="true">-50+RAND()*(50--50)</f>
        <v>41.9948719670479</v>
      </c>
      <c r="B259" s="0" t="n">
        <v>-45.5871934549649</v>
      </c>
      <c r="C259" s="0" t="n">
        <v>17.635303911782</v>
      </c>
      <c r="D259" s="0" t="n">
        <v>-23.1839036118231</v>
      </c>
      <c r="E259" s="0" t="n">
        <v>27.2805341398768</v>
      </c>
      <c r="F259" s="0" t="n">
        <f aca="false">32-(3*((TAN(B259)/TAN(C259))*(TAN(D259)/TAN(E259))))</f>
        <v>85.6831573872781</v>
      </c>
      <c r="G259" s="0" t="n">
        <v>85.6831573872781</v>
      </c>
    </row>
    <row r="260" customFormat="false" ht="13.8" hidden="false" customHeight="false" outlineLevel="0" collapsed="false">
      <c r="A260" s="0" t="n">
        <f aca="true">-50+RAND()*(50--50)</f>
        <v>-7.59357484073475</v>
      </c>
      <c r="B260" s="0" t="n">
        <v>-13.5182153666014</v>
      </c>
      <c r="C260" s="0" t="n">
        <v>29.9510949248707</v>
      </c>
      <c r="D260" s="0" t="n">
        <v>40.4194727953425</v>
      </c>
      <c r="E260" s="0" t="n">
        <v>35.4083084697857</v>
      </c>
      <c r="F260" s="0" t="n">
        <f aca="false">32-(3*((TAN(B260)/TAN(C260))*(TAN(D260)/TAN(E260))))</f>
        <v>32.1760350648564</v>
      </c>
      <c r="G260" s="0" t="n">
        <v>32.1760350648564</v>
      </c>
    </row>
    <row r="261" customFormat="false" ht="13.8" hidden="false" customHeight="false" outlineLevel="0" collapsed="false">
      <c r="A261" s="0" t="n">
        <f aca="true">-50+RAND()*(50--50)</f>
        <v>46.114433307977</v>
      </c>
      <c r="B261" s="0" t="n">
        <v>-29.3950315247863</v>
      </c>
      <c r="C261" s="0" t="n">
        <v>-0.812306951691738</v>
      </c>
      <c r="D261" s="0" t="n">
        <v>21.2601389676258</v>
      </c>
      <c r="E261" s="0" t="n">
        <v>32.7159458991243</v>
      </c>
      <c r="F261" s="0" t="n">
        <f aca="false">32-(3*((TAN(B261)/TAN(C261))*(TAN(D261)/TAN(E261))))</f>
        <v>33.4645621387985</v>
      </c>
      <c r="G261" s="0" t="n">
        <v>33.4645621387985</v>
      </c>
    </row>
    <row r="262" customFormat="false" ht="13.8" hidden="false" customHeight="false" outlineLevel="0" collapsed="false">
      <c r="A262" s="0" t="n">
        <f aca="true">-50+RAND()*(50--50)</f>
        <v>1.68016169733411</v>
      </c>
      <c r="B262" s="0" t="n">
        <v>-25.8668602776154</v>
      </c>
      <c r="C262" s="0" t="n">
        <v>47.8297137651853</v>
      </c>
      <c r="D262" s="0" t="n">
        <v>4.13511192377518</v>
      </c>
      <c r="E262" s="0" t="n">
        <v>-32.9873362571571</v>
      </c>
      <c r="F262" s="0" t="n">
        <f aca="false">32-(3*((TAN(B262)/TAN(C262))*(TAN(D262)/TAN(E262))))</f>
        <v>32.0029914596833</v>
      </c>
      <c r="G262" s="0" t="n">
        <v>32.0029914596833</v>
      </c>
    </row>
    <row r="263" customFormat="false" ht="13.8" hidden="false" customHeight="false" outlineLevel="0" collapsed="false">
      <c r="A263" s="0" t="n">
        <f aca="true">-50+RAND()*(50--50)</f>
        <v>-25.479401295624</v>
      </c>
      <c r="B263" s="0" t="n">
        <v>-41.9961273376793</v>
      </c>
      <c r="C263" s="0" t="n">
        <v>5.23723843843437</v>
      </c>
      <c r="D263" s="0" t="n">
        <v>-33.3819988958181</v>
      </c>
      <c r="E263" s="0" t="n">
        <v>-3.51239751772823</v>
      </c>
      <c r="F263" s="0" t="n">
        <f aca="false">32-(3*((TAN(B263)/TAN(C263))*(TAN(D263)/TAN(E263))))</f>
        <v>56.2798055767334</v>
      </c>
      <c r="G263" s="0" t="n">
        <v>56.2798055767334</v>
      </c>
    </row>
    <row r="264" customFormat="false" ht="13.8" hidden="false" customHeight="false" outlineLevel="0" collapsed="false">
      <c r="A264" s="0" t="n">
        <f aca="true">-50+RAND()*(50--50)</f>
        <v>-15.0799178060528</v>
      </c>
      <c r="B264" s="0" t="n">
        <v>20.2814834210205</v>
      </c>
      <c r="C264" s="0" t="n">
        <v>5.33753065511063</v>
      </c>
      <c r="D264" s="0" t="n">
        <v>-13.1403309776557</v>
      </c>
      <c r="E264" s="0" t="n">
        <v>0.179813430548023</v>
      </c>
      <c r="F264" s="0" t="n">
        <f aca="false">32-(3*((TAN(B264)/TAN(C264))*(TAN(D264)/TAN(E264))))</f>
        <v>-23.0992965862374</v>
      </c>
      <c r="G264" s="0" t="n">
        <v>-23.0992965862374</v>
      </c>
    </row>
    <row r="265" customFormat="false" ht="13.8" hidden="false" customHeight="false" outlineLevel="0" collapsed="false">
      <c r="A265" s="0" t="n">
        <f aca="true">-50+RAND()*(50--50)</f>
        <v>-27.9111894161642</v>
      </c>
      <c r="B265" s="0" t="n">
        <v>29.4145772521996</v>
      </c>
      <c r="C265" s="0" t="n">
        <v>-34.9124906339849</v>
      </c>
      <c r="D265" s="0" t="n">
        <v>19.175160179425</v>
      </c>
      <c r="E265" s="0" t="n">
        <v>16.6461731114256</v>
      </c>
      <c r="F265" s="0" t="n">
        <f aca="false">32-(3*((TAN(B265)/TAN(C265))*(TAN(D265)/TAN(E265))))</f>
        <v>36.3614007051473</v>
      </c>
      <c r="G265" s="0" t="n">
        <v>36.3614007051473</v>
      </c>
    </row>
    <row r="266" customFormat="false" ht="13.8" hidden="false" customHeight="false" outlineLevel="0" collapsed="false">
      <c r="A266" s="0" t="n">
        <f aca="true">-50+RAND()*(50--50)</f>
        <v>-27.1882056408582</v>
      </c>
      <c r="B266" s="0" t="n">
        <v>10.2731003625688</v>
      </c>
      <c r="C266" s="0" t="n">
        <v>12.6700320976359</v>
      </c>
      <c r="D266" s="0" t="n">
        <v>32.2343529008179</v>
      </c>
      <c r="E266" s="0" t="n">
        <v>36.5353847067543</v>
      </c>
      <c r="F266" s="0" t="n">
        <f aca="false">32-(3*((TAN(B266)/TAN(C266))*(TAN(D266)/TAN(E266))))</f>
        <v>47.0689453830991</v>
      </c>
      <c r="G266" s="0" t="n">
        <v>47.0689453830991</v>
      </c>
    </row>
    <row r="267" customFormat="false" ht="13.8" hidden="false" customHeight="false" outlineLevel="0" collapsed="false">
      <c r="A267" s="0" t="n">
        <f aca="true">-50+RAND()*(50--50)</f>
        <v>-33.7808317558207</v>
      </c>
      <c r="B267" s="0" t="n">
        <v>-43.5623608253116</v>
      </c>
      <c r="C267" s="0" t="n">
        <v>-2.35320906563638</v>
      </c>
      <c r="D267" s="0" t="n">
        <v>49.7613964207182</v>
      </c>
      <c r="E267" s="0" t="n">
        <v>-31.5450756052735</v>
      </c>
      <c r="F267" s="0" t="n">
        <f aca="false">32-(3*((TAN(B267)/TAN(C267))*(TAN(D267)/TAN(E267))))</f>
        <v>26.3445070363767</v>
      </c>
      <c r="G267" s="0" t="n">
        <v>26.3445070363767</v>
      </c>
    </row>
    <row r="268" customFormat="false" ht="13.8" hidden="false" customHeight="false" outlineLevel="0" collapsed="false">
      <c r="A268" s="0" t="n">
        <f aca="true">-50+RAND()*(50--50)</f>
        <v>-40.4140603892315</v>
      </c>
      <c r="B268" s="0" t="n">
        <v>47.6803404622029</v>
      </c>
      <c r="C268" s="0" t="n">
        <v>18.9207746825855</v>
      </c>
      <c r="D268" s="0" t="n">
        <v>-29.4250626461538</v>
      </c>
      <c r="E268" s="0" t="n">
        <v>5.73906455889295</v>
      </c>
      <c r="F268" s="0" t="n">
        <f aca="false">32-(3*((TAN(B268)/TAN(C268))*(TAN(D268)/TAN(E268))))</f>
        <v>-64.7909684149731</v>
      </c>
      <c r="G268" s="0" t="n">
        <v>-64.7909684149731</v>
      </c>
    </row>
    <row r="269" customFormat="false" ht="13.8" hidden="false" customHeight="false" outlineLevel="0" collapsed="false">
      <c r="A269" s="0" t="n">
        <f aca="true">-50+RAND()*(50--50)</f>
        <v>-22.6684992356987</v>
      </c>
      <c r="B269" s="0" t="n">
        <v>-5.90867521639252</v>
      </c>
      <c r="C269" s="0" t="n">
        <v>23.2593680460915</v>
      </c>
      <c r="D269" s="0" t="n">
        <v>1.42690918145869</v>
      </c>
      <c r="E269" s="0" t="n">
        <v>-1.57400939698499</v>
      </c>
      <c r="F269" s="0" t="n">
        <f aca="false">32-(3*((TAN(B269)/TAN(C269))*(TAN(D269)/TAN(E269))))</f>
        <v>31.9918370145336</v>
      </c>
      <c r="G269" s="0" t="n">
        <v>31.9918370145336</v>
      </c>
    </row>
    <row r="270" customFormat="false" ht="13.8" hidden="false" customHeight="false" outlineLevel="0" collapsed="false">
      <c r="A270" s="0" t="n">
        <f aca="true">-50+RAND()*(50--50)</f>
        <v>-33.2670477542134</v>
      </c>
      <c r="B270" s="0" t="n">
        <v>-8.25333717649592</v>
      </c>
      <c r="C270" s="0" t="n">
        <v>-30.341852314028</v>
      </c>
      <c r="D270" s="0" t="n">
        <v>6.35580830205574</v>
      </c>
      <c r="E270" s="0" t="n">
        <v>43.2705125066085</v>
      </c>
      <c r="F270" s="0" t="n">
        <f aca="false">32-(3*((TAN(B270)/TAN(C270))*(TAN(D270)/TAN(E270))))</f>
        <v>32.324958032841</v>
      </c>
      <c r="G270" s="0" t="n">
        <v>32.324958032841</v>
      </c>
    </row>
    <row r="271" customFormat="false" ht="13.8" hidden="false" customHeight="false" outlineLevel="0" collapsed="false">
      <c r="A271" s="0" t="n">
        <f aca="true">-50+RAND()*(50--50)</f>
        <v>-20.269579923762</v>
      </c>
      <c r="B271" s="0" t="n">
        <v>-30.2607203357381</v>
      </c>
      <c r="C271" s="0" t="n">
        <v>25.2130467510147</v>
      </c>
      <c r="D271" s="0" t="n">
        <v>49.961926463593</v>
      </c>
      <c r="E271" s="0" t="n">
        <v>-42.9526745808766</v>
      </c>
      <c r="F271" s="0" t="n">
        <f aca="false">32-(3*((TAN(B271)/TAN(C271))*(TAN(D271)/TAN(E271))))</f>
        <v>47.9030155930391</v>
      </c>
      <c r="G271" s="0" t="n">
        <v>47.9030155930391</v>
      </c>
    </row>
    <row r="272" customFormat="false" ht="13.8" hidden="false" customHeight="false" outlineLevel="0" collapsed="false">
      <c r="A272" s="0" t="n">
        <f aca="true">-50+RAND()*(50--50)</f>
        <v>-42.4889361820878</v>
      </c>
      <c r="B272" s="0" t="n">
        <v>-13.113708429273</v>
      </c>
      <c r="C272" s="0" t="n">
        <v>-5.29412503439944</v>
      </c>
      <c r="D272" s="0" t="n">
        <v>-17.6640733472498</v>
      </c>
      <c r="E272" s="0" t="n">
        <v>10.2471044549719</v>
      </c>
      <c r="F272" s="0" t="n">
        <f aca="false">32-(3*((TAN(B272)/TAN(C272))*(TAN(D272)/TAN(E272))))</f>
        <v>34.753375641593</v>
      </c>
      <c r="G272" s="0" t="n">
        <v>34.753375641593</v>
      </c>
    </row>
    <row r="273" customFormat="false" ht="13.8" hidden="false" customHeight="false" outlineLevel="0" collapsed="false">
      <c r="A273" s="0" t="n">
        <f aca="true">-50+RAND()*(50--50)</f>
        <v>16.5319698853096</v>
      </c>
      <c r="B273" s="0" t="n">
        <v>46.5866108765111</v>
      </c>
      <c r="C273" s="0" t="n">
        <v>-33.9777066149761</v>
      </c>
      <c r="D273" s="0" t="n">
        <v>-15.5169582674661</v>
      </c>
      <c r="E273" s="0" t="n">
        <v>-23.7969803579159</v>
      </c>
      <c r="F273" s="0" t="n">
        <f aca="false">32-(3*((TAN(B273)/TAN(C273))*(TAN(D273)/TAN(E273))))</f>
        <v>32.1263592579313</v>
      </c>
      <c r="G273" s="0" t="n">
        <v>32.1263592579313</v>
      </c>
    </row>
    <row r="274" customFormat="false" ht="13.8" hidden="false" customHeight="false" outlineLevel="0" collapsed="false">
      <c r="A274" s="0" t="n">
        <f aca="true">-50+RAND()*(50--50)</f>
        <v>-28.8497075609401</v>
      </c>
      <c r="B274" s="0" t="n">
        <v>-34.5046116617789</v>
      </c>
      <c r="C274" s="0" t="n">
        <v>47.1621537551043</v>
      </c>
      <c r="D274" s="0" t="n">
        <v>3.74619864491134</v>
      </c>
      <c r="E274" s="0" t="n">
        <v>28.5231296600097</v>
      </c>
      <c r="F274" s="0" t="n">
        <f aca="false">32-(3*((TAN(B274)/TAN(C274))*(TAN(D274)/TAN(E274))))</f>
        <v>20.7141420250189</v>
      </c>
      <c r="G274" s="0" t="n">
        <v>20.7141420250189</v>
      </c>
    </row>
    <row r="275" customFormat="false" ht="13.8" hidden="false" customHeight="false" outlineLevel="0" collapsed="false">
      <c r="A275" s="0" t="n">
        <f aca="true">-50+RAND()*(50--50)</f>
        <v>15.3082581195802</v>
      </c>
      <c r="B275" s="0" t="n">
        <v>-44.8710654254913</v>
      </c>
      <c r="C275" s="0" t="n">
        <v>-10.4814747385948</v>
      </c>
      <c r="D275" s="0" t="n">
        <v>44.2292639346839</v>
      </c>
      <c r="E275" s="0" t="n">
        <v>46.6527317029417</v>
      </c>
      <c r="F275" s="0" t="n">
        <f aca="false">32-(3*((TAN(B275)/TAN(C275))*(TAN(D275)/TAN(E275))))</f>
        <v>33.0325939526228</v>
      </c>
      <c r="G275" s="0" t="n">
        <v>33.0325939526228</v>
      </c>
    </row>
    <row r="276" customFormat="false" ht="13.8" hidden="false" customHeight="false" outlineLevel="0" collapsed="false">
      <c r="A276" s="0" t="n">
        <f aca="true">-50+RAND()*(50--50)</f>
        <v>-27.5259580360132</v>
      </c>
      <c r="B276" s="0" t="n">
        <v>6.36330774188909</v>
      </c>
      <c r="C276" s="0" t="n">
        <v>-19.8336449629637</v>
      </c>
      <c r="D276" s="0" t="n">
        <v>7.76535431831626</v>
      </c>
      <c r="E276" s="0" t="n">
        <v>27.7859753556394</v>
      </c>
      <c r="F276" s="0" t="n">
        <f aca="false">32-(3*((TAN(B276)/TAN(C276))*(TAN(D276)/TAN(E276))))</f>
        <v>28.6079374060853</v>
      </c>
      <c r="G276" s="0" t="n">
        <v>28.6079374060853</v>
      </c>
    </row>
    <row r="277" customFormat="false" ht="13.8" hidden="false" customHeight="false" outlineLevel="0" collapsed="false">
      <c r="A277" s="0" t="n">
        <f aca="true">-50+RAND()*(50--50)</f>
        <v>-3.36205528316565</v>
      </c>
      <c r="B277" s="0" t="n">
        <v>17.0343160511567</v>
      </c>
      <c r="C277" s="0" t="n">
        <v>-33.90535533174</v>
      </c>
      <c r="D277" s="0" t="n">
        <v>29.5411537353966</v>
      </c>
      <c r="E277" s="0" t="n">
        <v>14.0480191119195</v>
      </c>
      <c r="F277" s="0" t="n">
        <f aca="false">32-(3*((TAN(B277)/TAN(C277))*(TAN(D277)/TAN(E277))))</f>
        <v>27.5121230747387</v>
      </c>
      <c r="G277" s="0" t="n">
        <v>27.5121230747387</v>
      </c>
    </row>
    <row r="278" customFormat="false" ht="13.8" hidden="false" customHeight="false" outlineLevel="0" collapsed="false">
      <c r="A278" s="0" t="n">
        <f aca="true">-50+RAND()*(50--50)</f>
        <v>36.5859148211508</v>
      </c>
      <c r="B278" s="0" t="n">
        <v>28.2984136060434</v>
      </c>
      <c r="C278" s="0" t="n">
        <v>-47.5350725201962</v>
      </c>
      <c r="D278" s="0" t="n">
        <v>6.82774925948569</v>
      </c>
      <c r="E278" s="0" t="n">
        <v>18.3134799902843</v>
      </c>
      <c r="F278" s="0" t="n">
        <f aca="false">32-(3*((TAN(B278)/TAN(C278))*(TAN(D278)/TAN(E278))))</f>
        <v>31.8310769314985</v>
      </c>
      <c r="G278" s="0" t="n">
        <v>31.8310769314985</v>
      </c>
    </row>
    <row r="279" customFormat="false" ht="13.8" hidden="false" customHeight="false" outlineLevel="0" collapsed="false">
      <c r="A279" s="0" t="n">
        <f aca="true">-50+RAND()*(50--50)</f>
        <v>-18.2954542066259</v>
      </c>
      <c r="B279" s="0" t="n">
        <v>-40.6396207710372</v>
      </c>
      <c r="C279" s="0" t="n">
        <v>33.8375372366795</v>
      </c>
      <c r="D279" s="0" t="n">
        <v>-29.5147865807659</v>
      </c>
      <c r="E279" s="0" t="n">
        <v>48.1693957261065</v>
      </c>
      <c r="F279" s="0" t="n">
        <f aca="false">32-(3*((TAN(B279)/TAN(C279))*(TAN(D279)/TAN(E279))))</f>
        <v>30.8214559847819</v>
      </c>
      <c r="G279" s="0" t="n">
        <v>30.8214559847819</v>
      </c>
    </row>
    <row r="280" customFormat="false" ht="13.8" hidden="false" customHeight="false" outlineLevel="0" collapsed="false">
      <c r="A280" s="0" t="n">
        <f aca="true">-50+RAND()*(50--50)</f>
        <v>8.61562160118242</v>
      </c>
      <c r="B280" s="0" t="n">
        <v>16.2095150920411</v>
      </c>
      <c r="C280" s="0" t="n">
        <v>42.8513665703138</v>
      </c>
      <c r="D280" s="0" t="n">
        <v>-42.1368326611991</v>
      </c>
      <c r="E280" s="0" t="n">
        <v>-16.308802095404</v>
      </c>
      <c r="F280" s="0" t="n">
        <f aca="false">32-(3*((TAN(B280)/TAN(C280))*(TAN(D280)/TAN(E280))))</f>
        <v>36.0084017591005</v>
      </c>
      <c r="G280" s="0" t="n">
        <v>36.0084017591005</v>
      </c>
    </row>
    <row r="281" customFormat="false" ht="13.8" hidden="false" customHeight="false" outlineLevel="0" collapsed="false">
      <c r="A281" s="0" t="n">
        <f aca="true">-50+RAND()*(50--50)</f>
        <v>-7.82114944110774</v>
      </c>
      <c r="B281" s="0" t="n">
        <v>-9.56000753494094</v>
      </c>
      <c r="C281" s="0" t="n">
        <v>-33.0448117730406</v>
      </c>
      <c r="D281" s="0" t="n">
        <v>0.498998005285422</v>
      </c>
      <c r="E281" s="0" t="n">
        <v>-41.0846429453482</v>
      </c>
      <c r="F281" s="0" t="n">
        <f aca="false">32-(3*((TAN(B281)/TAN(C281))*(TAN(D281)/TAN(E281))))</f>
        <v>31.9480224674091</v>
      </c>
      <c r="G281" s="0" t="n">
        <v>31.9480224674091</v>
      </c>
    </row>
    <row r="282" customFormat="false" ht="13.8" hidden="false" customHeight="false" outlineLevel="0" collapsed="false">
      <c r="A282" s="0" t="n">
        <f aca="true">-50+RAND()*(50--50)</f>
        <v>-44.3399999009427</v>
      </c>
      <c r="B282" s="0" t="n">
        <v>24.1796987404231</v>
      </c>
      <c r="C282" s="0" t="n">
        <v>35.8438218445599</v>
      </c>
      <c r="D282" s="0" t="n">
        <v>42.6720560740732</v>
      </c>
      <c r="E282" s="0" t="n">
        <v>7.79936248660772</v>
      </c>
      <c r="F282" s="0" t="n">
        <f aca="false">32-(3*((TAN(B282)/TAN(C282))*(TAN(D282)/TAN(E282))))</f>
        <v>31.7468084270283</v>
      </c>
      <c r="G282" s="0" t="n">
        <v>31.7468084270283</v>
      </c>
    </row>
    <row r="283" customFormat="false" ht="13.8" hidden="false" customHeight="false" outlineLevel="0" collapsed="false">
      <c r="A283" s="0" t="n">
        <f aca="true">-50+RAND()*(50--50)</f>
        <v>48.617828143543</v>
      </c>
      <c r="B283" s="0" t="n">
        <v>-36.2445626065542</v>
      </c>
      <c r="C283" s="0" t="n">
        <v>-47.5966222965273</v>
      </c>
      <c r="D283" s="0" t="n">
        <v>11.4988739026646</v>
      </c>
      <c r="E283" s="0" t="n">
        <v>-30.7049335064988</v>
      </c>
      <c r="F283" s="0" t="n">
        <f aca="false">32-(3*((TAN(B283)/TAN(C283))*(TAN(D283)/TAN(E283))))</f>
        <v>-73.9361922679074</v>
      </c>
      <c r="G283" s="0" t="n">
        <v>-73.9361922679074</v>
      </c>
    </row>
    <row r="284" customFormat="false" ht="13.8" hidden="false" customHeight="false" outlineLevel="0" collapsed="false">
      <c r="A284" s="0" t="n">
        <f aca="true">-50+RAND()*(50--50)</f>
        <v>-11.538624011417</v>
      </c>
      <c r="B284" s="0" t="n">
        <v>-29.0709838755125</v>
      </c>
      <c r="C284" s="0" t="n">
        <v>41.0242785754466</v>
      </c>
      <c r="D284" s="0" t="n">
        <v>-47.1720583988179</v>
      </c>
      <c r="E284" s="0" t="n">
        <v>35.8937858198611</v>
      </c>
      <c r="F284" s="0" t="n">
        <f aca="false">32-(3*((TAN(B284)/TAN(C284))*(TAN(D284)/TAN(E284))))</f>
        <v>31.8096595567437</v>
      </c>
      <c r="G284" s="0" t="n">
        <v>31.8096595567437</v>
      </c>
    </row>
    <row r="285" customFormat="false" ht="13.8" hidden="false" customHeight="false" outlineLevel="0" collapsed="false">
      <c r="A285" s="0" t="n">
        <f aca="true">-50+RAND()*(50--50)</f>
        <v>41.7069692950396</v>
      </c>
      <c r="B285" s="0" t="n">
        <v>47.7126679095207</v>
      </c>
      <c r="C285" s="0" t="n">
        <v>-49.5699133121089</v>
      </c>
      <c r="D285" s="0" t="n">
        <v>1.6281221070487</v>
      </c>
      <c r="E285" s="0" t="n">
        <v>-28.1762559958254</v>
      </c>
      <c r="F285" s="0" t="n">
        <f aca="false">32-(3*((TAN(B285)/TAN(C285))*(TAN(D285)/TAN(E285))))</f>
        <v>457.0248219188</v>
      </c>
      <c r="G285" s="0" t="n">
        <v>457.0248219188</v>
      </c>
    </row>
    <row r="286" customFormat="false" ht="13.8" hidden="false" customHeight="false" outlineLevel="0" collapsed="false">
      <c r="A286" s="0" t="n">
        <f aca="true">-50+RAND()*(50--50)</f>
        <v>-33.6450925888086</v>
      </c>
      <c r="B286" s="0" t="n">
        <v>-8.26686972705623</v>
      </c>
      <c r="C286" s="0" t="n">
        <v>-20.9924057002933</v>
      </c>
      <c r="D286" s="0" t="n">
        <v>-18.4094007414435</v>
      </c>
      <c r="E286" s="0" t="n">
        <v>-39.8444475112316</v>
      </c>
      <c r="F286" s="0" t="n">
        <f aca="false">32-(3*((TAN(B286)/TAN(C286))*(TAN(D286)/TAN(E286))))</f>
        <v>30.6555744387522</v>
      </c>
      <c r="G286" s="0" t="n">
        <v>30.6555744387522</v>
      </c>
    </row>
    <row r="287" customFormat="false" ht="13.8" hidden="false" customHeight="false" outlineLevel="0" collapsed="false">
      <c r="A287" s="0" t="n">
        <f aca="true">-50+RAND()*(50--50)</f>
        <v>-43.3405354912061</v>
      </c>
      <c r="B287" s="0" t="n">
        <v>31.9618590738479</v>
      </c>
      <c r="C287" s="0" t="n">
        <v>13.8639394225796</v>
      </c>
      <c r="D287" s="0" t="n">
        <v>12.4574295568995</v>
      </c>
      <c r="E287" s="0" t="n">
        <v>-23.0575115860317</v>
      </c>
      <c r="F287" s="0" t="n">
        <f aca="false">32-(3*((TAN(B287)/TAN(C287))*(TAN(D287)/TAN(E287))))</f>
        <v>31.9691597022732</v>
      </c>
      <c r="G287" s="0" t="n">
        <v>31.9691597022732</v>
      </c>
    </row>
    <row r="288" customFormat="false" ht="13.8" hidden="false" customHeight="false" outlineLevel="0" collapsed="false">
      <c r="A288" s="0" t="n">
        <f aca="true">-50+RAND()*(50--50)</f>
        <v>16.2533092119974</v>
      </c>
      <c r="B288" s="0" t="n">
        <v>25.4825176707001</v>
      </c>
      <c r="C288" s="0" t="n">
        <v>45.7762875834855</v>
      </c>
      <c r="D288" s="0" t="n">
        <v>9.68015668692374</v>
      </c>
      <c r="E288" s="0" t="n">
        <v>29.4749995125941</v>
      </c>
      <c r="F288" s="0" t="n">
        <f aca="false">32-(3*((TAN(B288)/TAN(C288))*(TAN(D288)/TAN(E288))))</f>
        <v>32.0251619949602</v>
      </c>
      <c r="G288" s="0" t="n">
        <v>32.0251619949602</v>
      </c>
    </row>
    <row r="289" customFormat="false" ht="13.8" hidden="false" customHeight="false" outlineLevel="0" collapsed="false">
      <c r="A289" s="0" t="n">
        <f aca="true">-50+RAND()*(50--50)</f>
        <v>49.8292520307584</v>
      </c>
      <c r="B289" s="0" t="n">
        <v>47.1625108055417</v>
      </c>
      <c r="C289" s="0" t="n">
        <v>33.5775188074095</v>
      </c>
      <c r="D289" s="0" t="n">
        <v>-7.1380615334194</v>
      </c>
      <c r="E289" s="0" t="n">
        <v>27.9672508135352</v>
      </c>
      <c r="F289" s="0" t="n">
        <f aca="false">32-(3*((TAN(B289)/TAN(C289))*(TAN(D289)/TAN(E289))))</f>
        <v>32.2818527011153</v>
      </c>
      <c r="G289" s="0" t="n">
        <v>32.2818527011153</v>
      </c>
    </row>
    <row r="290" customFormat="false" ht="13.8" hidden="false" customHeight="false" outlineLevel="0" collapsed="false">
      <c r="A290" s="0" t="n">
        <f aca="true">-50+RAND()*(50--50)</f>
        <v>16.3038115185278</v>
      </c>
      <c r="B290" s="0" t="n">
        <v>-30.0063815930215</v>
      </c>
      <c r="C290" s="0" t="n">
        <v>-21.6224675179306</v>
      </c>
      <c r="D290" s="0" t="n">
        <v>12.4449681520988</v>
      </c>
      <c r="E290" s="0" t="n">
        <v>4.07096612050143</v>
      </c>
      <c r="F290" s="0" t="n">
        <f aca="false">32-(3*((TAN(B290)/TAN(C290))*(TAN(D290)/TAN(E290))))</f>
        <v>36.3491241188304</v>
      </c>
      <c r="G290" s="0" t="n">
        <v>36.3491241188304</v>
      </c>
    </row>
    <row r="291" customFormat="false" ht="13.8" hidden="false" customHeight="false" outlineLevel="0" collapsed="false">
      <c r="A291" s="0" t="n">
        <f aca="true">-50+RAND()*(50--50)</f>
        <v>8.16869062657537</v>
      </c>
      <c r="B291" s="0" t="n">
        <v>5.1523838872075</v>
      </c>
      <c r="C291" s="0" t="n">
        <v>38.4780577007076</v>
      </c>
      <c r="D291" s="0" t="n">
        <v>-46.187554544446</v>
      </c>
      <c r="E291" s="0" t="n">
        <v>11.645376293576</v>
      </c>
      <c r="F291" s="0" t="n">
        <f aca="false">32-(3*((TAN(B291)/TAN(C291))*(TAN(D291)/TAN(E291))))</f>
        <v>25.3349252050893</v>
      </c>
      <c r="G291" s="0" t="n">
        <v>25.3349252050893</v>
      </c>
    </row>
    <row r="292" customFormat="false" ht="13.8" hidden="false" customHeight="false" outlineLevel="0" collapsed="false">
      <c r="A292" s="0" t="n">
        <f aca="true">-50+RAND()*(50--50)</f>
        <v>33.8021096238306</v>
      </c>
      <c r="B292" s="0" t="n">
        <v>-29.3980533736054</v>
      </c>
      <c r="C292" s="0" t="n">
        <v>43.3605119129856</v>
      </c>
      <c r="D292" s="0" t="n">
        <v>44.6579768792001</v>
      </c>
      <c r="E292" s="0" t="n">
        <v>38.8934791831527</v>
      </c>
      <c r="F292" s="0" t="n">
        <f aca="false">32-(3*((TAN(B292)/TAN(C292))*(TAN(D292)/TAN(E292))))</f>
        <v>29.2335662089334</v>
      </c>
      <c r="G292" s="0" t="n">
        <v>29.2335662089334</v>
      </c>
    </row>
    <row r="293" customFormat="false" ht="13.8" hidden="false" customHeight="false" outlineLevel="0" collapsed="false">
      <c r="A293" s="0" t="n">
        <f aca="true">-50+RAND()*(50--50)</f>
        <v>-33.824808708223</v>
      </c>
      <c r="B293" s="0" t="n">
        <v>-49.015413041932</v>
      </c>
      <c r="C293" s="0" t="n">
        <v>-40.1171915568433</v>
      </c>
      <c r="D293" s="0" t="n">
        <v>-18.9689157627283</v>
      </c>
      <c r="E293" s="0" t="n">
        <v>-22.3921960512855</v>
      </c>
      <c r="F293" s="0" t="n">
        <f aca="false">32-(3*((TAN(B293)/TAN(C293))*(TAN(D293)/TAN(E293))))</f>
        <v>29.1083247343917</v>
      </c>
      <c r="G293" s="0" t="n">
        <v>29.1083247343917</v>
      </c>
    </row>
    <row r="294" customFormat="false" ht="13.8" hidden="false" customHeight="false" outlineLevel="0" collapsed="false">
      <c r="A294" s="0" t="n">
        <f aca="true">-50+RAND()*(50--50)</f>
        <v>16.1790003522246</v>
      </c>
      <c r="B294" s="0" t="n">
        <v>17.1327965630152</v>
      </c>
      <c r="C294" s="0" t="n">
        <v>-27.7331326718125</v>
      </c>
      <c r="D294" s="0" t="n">
        <v>-37.9423513279997</v>
      </c>
      <c r="E294" s="0" t="n">
        <v>-20.8484332762521</v>
      </c>
      <c r="F294" s="0" t="n">
        <f aca="false">32-(3*((TAN(B294)/TAN(C294))*(TAN(D294)/TAN(E294))))</f>
        <v>35.844400054434</v>
      </c>
      <c r="G294" s="0" t="n">
        <v>35.844400054434</v>
      </c>
    </row>
    <row r="295" customFormat="false" ht="13.8" hidden="false" customHeight="false" outlineLevel="0" collapsed="false">
      <c r="A295" s="0" t="n">
        <f aca="true">-50+RAND()*(50--50)</f>
        <v>49.248816815676</v>
      </c>
      <c r="B295" s="0" t="n">
        <v>-46.5824933606747</v>
      </c>
      <c r="C295" s="0" t="n">
        <v>45.0041933440848</v>
      </c>
      <c r="D295" s="0" t="n">
        <v>34.6646189709071</v>
      </c>
      <c r="E295" s="0" t="n">
        <v>26.5908883048579</v>
      </c>
      <c r="F295" s="0" t="n">
        <f aca="false">32-(3*((TAN(B295)/TAN(C295))*(TAN(D295)/TAN(E295))))</f>
        <v>31.9865809886028</v>
      </c>
      <c r="G295" s="0" t="n">
        <v>31.9865809886028</v>
      </c>
    </row>
    <row r="296" customFormat="false" ht="13.8" hidden="false" customHeight="false" outlineLevel="0" collapsed="false">
      <c r="A296" s="0" t="n">
        <f aca="true">-50+RAND()*(50--50)</f>
        <v>-13.1159465225101</v>
      </c>
      <c r="B296" s="0" t="n">
        <v>15.0170800128476</v>
      </c>
      <c r="C296" s="0" t="n">
        <v>13.2806699194005</v>
      </c>
      <c r="D296" s="0" t="n">
        <v>-2.74754124549766</v>
      </c>
      <c r="E296" s="0" t="n">
        <v>-31.3428187833167</v>
      </c>
      <c r="F296" s="0" t="n">
        <f aca="false">32-(3*((TAN(B296)/TAN(C296))*(TAN(D296)/TAN(E296))))</f>
        <v>48.2421416068306</v>
      </c>
      <c r="G296" s="0" t="n">
        <v>48.2421416068306</v>
      </c>
    </row>
    <row r="297" customFormat="false" ht="13.8" hidden="false" customHeight="false" outlineLevel="0" collapsed="false">
      <c r="A297" s="0" t="n">
        <f aca="true">-50+RAND()*(50--50)</f>
        <v>-30.7835986014684</v>
      </c>
      <c r="B297" s="0" t="n">
        <v>-24.8890022684308</v>
      </c>
      <c r="C297" s="0" t="n">
        <v>-33.0346452022228</v>
      </c>
      <c r="D297" s="0" t="n">
        <v>-32.2903637930024</v>
      </c>
      <c r="E297" s="0" t="n">
        <v>19.1700346212993</v>
      </c>
      <c r="F297" s="0" t="n">
        <f aca="false">32-(3*((TAN(B297)/TAN(C297))*(TAN(D297)/TAN(E297))))</f>
        <v>32.128930117467</v>
      </c>
      <c r="G297" s="0" t="n">
        <v>32.128930117467</v>
      </c>
    </row>
    <row r="298" customFormat="false" ht="13.8" hidden="false" customHeight="false" outlineLevel="0" collapsed="false">
      <c r="A298" s="0" t="n">
        <f aca="true">-50+RAND()*(50--50)</f>
        <v>2.84562429258416</v>
      </c>
      <c r="B298" s="0" t="n">
        <v>14.3406412866647</v>
      </c>
      <c r="C298" s="0" t="n">
        <v>-9.91798734192388</v>
      </c>
      <c r="D298" s="0" t="n">
        <v>43.7997101156305</v>
      </c>
      <c r="E298" s="0" t="n">
        <v>13.6955438406971</v>
      </c>
      <c r="F298" s="0" t="n">
        <f aca="false">32-(3*((TAN(B298)/TAN(C298))*(TAN(D298)/TAN(E298))))</f>
        <v>34.3612715730373</v>
      </c>
      <c r="G298" s="0" t="n">
        <v>34.3612715730373</v>
      </c>
    </row>
    <row r="299" customFormat="false" ht="13.8" hidden="false" customHeight="false" outlineLevel="0" collapsed="false">
      <c r="A299" s="0" t="n">
        <f aca="true">-50+RAND()*(50--50)</f>
        <v>-44.2042335580144</v>
      </c>
      <c r="B299" s="0" t="n">
        <v>35.6703684816028</v>
      </c>
      <c r="C299" s="0" t="n">
        <v>-3.17838496629683</v>
      </c>
      <c r="D299" s="0" t="n">
        <v>-0.89399262246689</v>
      </c>
      <c r="E299" s="0" t="n">
        <v>-5.70377240113793</v>
      </c>
      <c r="F299" s="0" t="n">
        <f aca="false">32-(3*((TAN(B299)/TAN(C299))*(TAN(D299)/TAN(E299))))</f>
        <v>-282.551649677898</v>
      </c>
      <c r="G299" s="0" t="n">
        <v>-282.551649677898</v>
      </c>
    </row>
    <row r="300" customFormat="false" ht="13.8" hidden="false" customHeight="false" outlineLevel="0" collapsed="false">
      <c r="A300" s="0" t="n">
        <f aca="true">-50+RAND()*(50--50)</f>
        <v>24.0248378214212</v>
      </c>
      <c r="B300" s="0" t="n">
        <v>3.49077395502331</v>
      </c>
      <c r="C300" s="0" t="n">
        <v>2.90660505291185</v>
      </c>
      <c r="D300" s="0" t="n">
        <v>45.0015399085193</v>
      </c>
      <c r="E300" s="0" t="n">
        <v>39.4898879102691</v>
      </c>
      <c r="F300" s="0" t="n">
        <f aca="false">32-(3*((TAN(B300)/TAN(C300))*(TAN(D300)/TAN(E300))))</f>
        <v>30.3418645902566</v>
      </c>
      <c r="G300" s="0" t="n">
        <v>30.3418645902566</v>
      </c>
    </row>
    <row r="301" customFormat="false" ht="13.8" hidden="false" customHeight="false" outlineLevel="0" collapsed="false">
      <c r="A301" s="0" t="n">
        <f aca="true">-50+RAND()*(50--50)</f>
        <v>-41.1801302745542</v>
      </c>
      <c r="B301" s="0" t="n">
        <v>26.7198760010154</v>
      </c>
      <c r="C301" s="0" t="n">
        <v>40.6239016056487</v>
      </c>
      <c r="D301" s="0" t="n">
        <v>14.0536690678026</v>
      </c>
      <c r="E301" s="0" t="n">
        <v>46.6432338247802</v>
      </c>
      <c r="F301" s="0" t="n">
        <f aca="false">32-(3*((TAN(B301)/TAN(C301))*(TAN(D301)/TAN(E301))))</f>
        <v>19131.9378284419</v>
      </c>
      <c r="G301" s="0" t="n">
        <v>19131.9378284419</v>
      </c>
    </row>
    <row r="302" customFormat="false" ht="13.8" hidden="false" customHeight="false" outlineLevel="0" collapsed="false">
      <c r="A302" s="0" t="n">
        <f aca="true">-50+RAND()*(50--50)</f>
        <v>-33.5604691230548</v>
      </c>
      <c r="B302" s="0" t="n">
        <v>-16.8894177290726</v>
      </c>
      <c r="C302" s="0" t="n">
        <v>-31.4126995133046</v>
      </c>
      <c r="D302" s="0" t="n">
        <v>-18.979184059962</v>
      </c>
      <c r="E302" s="0" t="n">
        <v>-46.7919771944409</v>
      </c>
      <c r="F302" s="0" t="n">
        <f aca="false">32-(3*((TAN(B302)/TAN(C302))*(TAN(D302)/TAN(E302))))</f>
        <v>-824.993792748186</v>
      </c>
      <c r="G302" s="0" t="n">
        <v>-824.993792748186</v>
      </c>
    </row>
    <row r="303" customFormat="false" ht="13.8" hidden="false" customHeight="false" outlineLevel="0" collapsed="false">
      <c r="A303" s="0" t="n">
        <f aca="true">-50+RAND()*(50--50)</f>
        <v>1.01731905120064</v>
      </c>
      <c r="B303" s="0" t="n">
        <v>-14.5090152387253</v>
      </c>
      <c r="C303" s="0" t="n">
        <v>22.7625645769744</v>
      </c>
      <c r="D303" s="0" t="n">
        <v>12.1073147176307</v>
      </c>
      <c r="E303" s="0" t="n">
        <v>-47.0036092229133</v>
      </c>
      <c r="F303" s="0" t="n">
        <f aca="false">32-(3*((TAN(B303)/TAN(C303))*(TAN(D303)/TAN(E303))))</f>
        <v>64.350669069925</v>
      </c>
      <c r="G303" s="0" t="n">
        <v>64.350669069925</v>
      </c>
    </row>
    <row r="304" customFormat="false" ht="13.8" hidden="false" customHeight="false" outlineLevel="0" collapsed="false">
      <c r="A304" s="0" t="n">
        <f aca="true">-50+RAND()*(50--50)</f>
        <v>-22.3010736645627</v>
      </c>
      <c r="B304" s="0" t="n">
        <v>37.9028729584579</v>
      </c>
      <c r="C304" s="0" t="n">
        <v>-38.331287612366</v>
      </c>
      <c r="D304" s="0" t="n">
        <v>-46.3914881468489</v>
      </c>
      <c r="E304" s="0" t="n">
        <v>28.3588583039916</v>
      </c>
      <c r="F304" s="0" t="n">
        <f aca="false">32-(3*((TAN(B304)/TAN(C304))*(TAN(D304)/TAN(E304))))</f>
        <v>40.9824677535939</v>
      </c>
      <c r="G304" s="0" t="n">
        <v>40.9824677535939</v>
      </c>
    </row>
    <row r="305" customFormat="false" ht="13.8" hidden="false" customHeight="false" outlineLevel="0" collapsed="false">
      <c r="A305" s="0" t="n">
        <f aca="true">-50+RAND()*(50--50)</f>
        <v>-32.5098133383079</v>
      </c>
      <c r="B305" s="0" t="n">
        <v>-18.3189958763876</v>
      </c>
      <c r="C305" s="0" t="n">
        <v>-49.5197106984803</v>
      </c>
      <c r="D305" s="0" t="n">
        <v>3.80785385819169</v>
      </c>
      <c r="E305" s="0" t="n">
        <v>-25.9925176142849</v>
      </c>
      <c r="F305" s="0" t="n">
        <f aca="false">32-(3*((TAN(B305)/TAN(C305))*(TAN(D305)/TAN(E305))))</f>
        <v>33.2901847575028</v>
      </c>
      <c r="G305" s="0" t="n">
        <v>33.2901847575028</v>
      </c>
    </row>
    <row r="306" customFormat="false" ht="13.8" hidden="false" customHeight="false" outlineLevel="0" collapsed="false">
      <c r="A306" s="0" t="n">
        <f aca="true">-50+RAND()*(50--50)</f>
        <v>-19.9728392119836</v>
      </c>
      <c r="B306" s="0" t="n">
        <v>1.24671654175565</v>
      </c>
      <c r="C306" s="0" t="n">
        <v>27.7265405857689</v>
      </c>
      <c r="D306" s="0" t="n">
        <v>-39.1706981007782</v>
      </c>
      <c r="E306" s="0" t="n">
        <v>-23.3154214040965</v>
      </c>
      <c r="F306" s="0" t="n">
        <f aca="false">32-(3*((TAN(B306)/TAN(C306))*(TAN(D306)/TAN(E306))))</f>
        <v>69.0082373238036</v>
      </c>
      <c r="G306" s="0" t="n">
        <v>69.0082373238036</v>
      </c>
    </row>
    <row r="307" customFormat="false" ht="13.8" hidden="false" customHeight="false" outlineLevel="0" collapsed="false">
      <c r="A307" s="0" t="n">
        <f aca="true">-50+RAND()*(50--50)</f>
        <v>45.7703956266155</v>
      </c>
      <c r="B307" s="0" t="n">
        <v>-36.3523769356984</v>
      </c>
      <c r="C307" s="0" t="n">
        <v>41.6801424065124</v>
      </c>
      <c r="D307" s="0" t="n">
        <v>38.7750486470138</v>
      </c>
      <c r="E307" s="0" t="n">
        <v>39.0313105640826</v>
      </c>
      <c r="F307" s="0" t="n">
        <f aca="false">32-(3*((TAN(B307)/TAN(C307))*(TAN(D307)/TAN(E307))))</f>
        <v>26.675492946366</v>
      </c>
      <c r="G307" s="0" t="n">
        <v>26.675492946366</v>
      </c>
    </row>
    <row r="308" customFormat="false" ht="13.8" hidden="false" customHeight="false" outlineLevel="0" collapsed="false">
      <c r="A308" s="0" t="n">
        <f aca="true">-50+RAND()*(50--50)</f>
        <v>37.799354463905</v>
      </c>
      <c r="B308" s="0" t="n">
        <v>-48.2286192342753</v>
      </c>
      <c r="C308" s="0" t="n">
        <v>2.05837054302347</v>
      </c>
      <c r="D308" s="0" t="n">
        <v>-3.77337028391494</v>
      </c>
      <c r="E308" s="0" t="n">
        <v>-43.7516799618975</v>
      </c>
      <c r="F308" s="0" t="n">
        <f aca="false">32-(3*((TAN(B308)/TAN(C308))*(TAN(D308)/TAN(E308))))</f>
        <v>41.8573515969078</v>
      </c>
      <c r="G308" s="0" t="n">
        <v>41.8573515969078</v>
      </c>
    </row>
    <row r="309" customFormat="false" ht="13.8" hidden="false" customHeight="false" outlineLevel="0" collapsed="false">
      <c r="A309" s="0" t="n">
        <f aca="true">-50+RAND()*(50--50)</f>
        <v>-39.6286787470512</v>
      </c>
      <c r="B309" s="0" t="n">
        <v>-17.0546805872293</v>
      </c>
      <c r="C309" s="0" t="n">
        <v>36.0036926932054</v>
      </c>
      <c r="D309" s="0" t="n">
        <v>-33.1115637444842</v>
      </c>
      <c r="E309" s="0" t="n">
        <v>28.9480860804432</v>
      </c>
      <c r="F309" s="0" t="n">
        <f aca="false">32-(3*((TAN(B309)/TAN(C309))*(TAN(D309)/TAN(E309))))</f>
        <v>48.4584211705568</v>
      </c>
      <c r="G309" s="0" t="n">
        <v>48.4584211705568</v>
      </c>
    </row>
    <row r="310" customFormat="false" ht="13.8" hidden="false" customHeight="false" outlineLevel="0" collapsed="false">
      <c r="A310" s="0" t="n">
        <f aca="true">-50+RAND()*(50--50)</f>
        <v>14.407981181252</v>
      </c>
      <c r="B310" s="0" t="n">
        <v>-40.5533709858608</v>
      </c>
      <c r="C310" s="0" t="n">
        <v>13.4098374499245</v>
      </c>
      <c r="D310" s="0" t="n">
        <v>15.0145131428197</v>
      </c>
      <c r="E310" s="0" t="n">
        <v>-18.4991645610309</v>
      </c>
      <c r="F310" s="0" t="n">
        <f aca="false">32-(3*((TAN(B310)/TAN(C310))*(TAN(D310)/TAN(E310))))</f>
        <v>33.7946109904098</v>
      </c>
      <c r="G310" s="0" t="n">
        <v>33.7946109904098</v>
      </c>
    </row>
    <row r="311" customFormat="false" ht="13.8" hidden="false" customHeight="false" outlineLevel="0" collapsed="false">
      <c r="A311" s="0" t="n">
        <f aca="true">-50+RAND()*(50--50)</f>
        <v>27.5736487747001</v>
      </c>
      <c r="B311" s="0" t="n">
        <v>-42.4752080465453</v>
      </c>
      <c r="C311" s="0" t="n">
        <v>0.615327811087852</v>
      </c>
      <c r="D311" s="0" t="n">
        <v>-31.7339085762931</v>
      </c>
      <c r="E311" s="0" t="n">
        <v>-28.4581040185098</v>
      </c>
      <c r="F311" s="0" t="n">
        <f aca="false">32-(3*((TAN(B311)/TAN(C311))*(TAN(D311)/TAN(E311))))</f>
        <v>-85.8127477498846</v>
      </c>
      <c r="G311" s="0" t="n">
        <v>-85.8127477498846</v>
      </c>
    </row>
    <row r="312" customFormat="false" ht="13.8" hidden="false" customHeight="false" outlineLevel="0" collapsed="false">
      <c r="A312" s="0" t="n">
        <f aca="true">-50+RAND()*(50--50)</f>
        <v>-29.5178837456873</v>
      </c>
      <c r="B312" s="0" t="n">
        <v>3.1771946630416</v>
      </c>
      <c r="C312" s="0" t="n">
        <v>-38.4538919959803</v>
      </c>
      <c r="D312" s="0" t="n">
        <v>1.66450410776427</v>
      </c>
      <c r="E312" s="0" t="n">
        <v>6.18900815613536</v>
      </c>
      <c r="F312" s="0" t="n">
        <f aca="false">32-(3*((TAN(B312)/TAN(C312))*(TAN(D312)/TAN(E312))))</f>
        <v>44.7970175673844</v>
      </c>
      <c r="G312" s="0" t="n">
        <v>44.7970175673844</v>
      </c>
    </row>
    <row r="313" customFormat="false" ht="13.8" hidden="false" customHeight="false" outlineLevel="0" collapsed="false">
      <c r="A313" s="0" t="n">
        <f aca="true">-50+RAND()*(50--50)</f>
        <v>-13.5891516358452</v>
      </c>
      <c r="B313" s="0" t="n">
        <v>37.5368395148395</v>
      </c>
      <c r="C313" s="0" t="n">
        <v>-20.842988460514</v>
      </c>
      <c r="D313" s="0" t="n">
        <v>44.9311882714066</v>
      </c>
      <c r="E313" s="0" t="n">
        <v>-43.6259482788134</v>
      </c>
      <c r="F313" s="0" t="n">
        <f aca="false">32-(3*((TAN(B313)/TAN(C313))*(TAN(D313)/TAN(E313))))</f>
        <v>32.8278401557904</v>
      </c>
      <c r="G313" s="0" t="n">
        <v>32.8278401557904</v>
      </c>
    </row>
    <row r="314" customFormat="false" ht="13.8" hidden="false" customHeight="false" outlineLevel="0" collapsed="false">
      <c r="A314" s="0" t="n">
        <f aca="true">-50+RAND()*(50--50)</f>
        <v>-26.3405296998027</v>
      </c>
      <c r="B314" s="0" t="n">
        <v>-38.2731720491156</v>
      </c>
      <c r="C314" s="0" t="n">
        <v>2.81576150665644</v>
      </c>
      <c r="D314" s="0" t="n">
        <v>11.2828749907643</v>
      </c>
      <c r="E314" s="0" t="n">
        <v>-33.0392173568006</v>
      </c>
      <c r="F314" s="0" t="n">
        <f aca="false">32-(3*((TAN(B314)/TAN(C314))*(TAN(D314)/TAN(E314))))</f>
        <v>33.0211026283447</v>
      </c>
      <c r="G314" s="0" t="n">
        <v>33.0211026283447</v>
      </c>
    </row>
    <row r="315" customFormat="false" ht="13.8" hidden="false" customHeight="false" outlineLevel="0" collapsed="false">
      <c r="A315" s="0" t="n">
        <f aca="true">-50+RAND()*(50--50)</f>
        <v>-18.059524417799</v>
      </c>
      <c r="B315" s="0" t="n">
        <v>31.1945125019618</v>
      </c>
      <c r="C315" s="0" t="n">
        <v>-43.8513460802007</v>
      </c>
      <c r="D315" s="0" t="n">
        <v>5.28818152245621</v>
      </c>
      <c r="E315" s="0" t="n">
        <v>0.14025230441198</v>
      </c>
      <c r="F315" s="0" t="n">
        <f aca="false">32-(3*((TAN(B315)/TAN(C315))*(TAN(D315)/TAN(E315))))</f>
        <v>-23.9466411334495</v>
      </c>
      <c r="G315" s="0" t="n">
        <v>-23.9466411334495</v>
      </c>
    </row>
    <row r="316" customFormat="false" ht="13.8" hidden="false" customHeight="false" outlineLevel="0" collapsed="false">
      <c r="A316" s="0" t="n">
        <f aca="true">-50+RAND()*(50--50)</f>
        <v>40.4207819702265</v>
      </c>
      <c r="B316" s="0" t="n">
        <v>-22.1227147359625</v>
      </c>
      <c r="C316" s="0" t="n">
        <v>27.7961775018557</v>
      </c>
      <c r="D316" s="0" t="n">
        <v>-26.88934915453</v>
      </c>
      <c r="E316" s="0" t="n">
        <v>22.6819737275061</v>
      </c>
      <c r="F316" s="0" t="n">
        <f aca="false">32-(3*((TAN(B316)/TAN(C316))*(TAN(D316)/TAN(E316))))</f>
        <v>27.0710631837688</v>
      </c>
      <c r="G316" s="0" t="n">
        <v>27.0710631837688</v>
      </c>
    </row>
    <row r="317" customFormat="false" ht="13.8" hidden="false" customHeight="false" outlineLevel="0" collapsed="false">
      <c r="A317" s="0" t="n">
        <f aca="true">-50+RAND()*(50--50)</f>
        <v>-26.7903300034764</v>
      </c>
      <c r="B317" s="0" t="n">
        <v>-48.7504713028198</v>
      </c>
      <c r="C317" s="0" t="n">
        <v>-34.5591525198482</v>
      </c>
      <c r="D317" s="0" t="n">
        <v>-9.84120341964495</v>
      </c>
      <c r="E317" s="0" t="n">
        <v>30.5907636301068</v>
      </c>
      <c r="F317" s="0" t="n">
        <f aca="false">32-(3*((TAN(B317)/TAN(C317))*(TAN(D317)/TAN(E317))))</f>
        <v>13466.1620672539</v>
      </c>
      <c r="G317" s="0" t="n">
        <v>13466.1620672539</v>
      </c>
    </row>
    <row r="318" customFormat="false" ht="13.8" hidden="false" customHeight="false" outlineLevel="0" collapsed="false">
      <c r="A318" s="0" t="n">
        <f aca="true">-50+RAND()*(50--50)</f>
        <v>37.7439817280896</v>
      </c>
      <c r="B318" s="0" t="n">
        <v>24.1974328462823</v>
      </c>
      <c r="C318" s="0" t="n">
        <v>-41.2000602037997</v>
      </c>
      <c r="D318" s="0" t="n">
        <v>-13.5546964870569</v>
      </c>
      <c r="E318" s="0" t="n">
        <v>36.0988288288516</v>
      </c>
      <c r="F318" s="0" t="n">
        <f aca="false">32-(3*((TAN(B318)/TAN(C318))*(TAN(D318)/TAN(E318))))</f>
        <v>32.4848247229102</v>
      </c>
      <c r="G318" s="0" t="n">
        <v>32.4848247229102</v>
      </c>
    </row>
    <row r="319" customFormat="false" ht="13.8" hidden="false" customHeight="false" outlineLevel="0" collapsed="false">
      <c r="A319" s="0" t="n">
        <f aca="true">-50+RAND()*(50--50)</f>
        <v>-48.3602291941942</v>
      </c>
      <c r="B319" s="0" t="n">
        <v>-6.35079521487155</v>
      </c>
      <c r="C319" s="0" t="n">
        <v>-45.9769065776796</v>
      </c>
      <c r="D319" s="0" t="n">
        <v>-32.5337394961035</v>
      </c>
      <c r="E319" s="0" t="n">
        <v>-9.21012557906818</v>
      </c>
      <c r="F319" s="0" t="n">
        <f aca="false">32-(3*((TAN(B319)/TAN(C319))*(TAN(D319)/TAN(E319))))</f>
        <v>31.136338986353</v>
      </c>
      <c r="G319" s="0" t="n">
        <v>31.136338986353</v>
      </c>
    </row>
    <row r="320" customFormat="false" ht="13.8" hidden="false" customHeight="false" outlineLevel="0" collapsed="false">
      <c r="A320" s="0" t="n">
        <f aca="true">-50+RAND()*(50--50)</f>
        <v>-35.5561368790975</v>
      </c>
      <c r="B320" s="0" t="n">
        <v>43.3711626990692</v>
      </c>
      <c r="C320" s="0" t="n">
        <v>45.2313356480066</v>
      </c>
      <c r="D320" s="0" t="n">
        <v>-39.9840082684377</v>
      </c>
      <c r="E320" s="0" t="n">
        <v>-16.8488078740739</v>
      </c>
      <c r="F320" s="0" t="n">
        <f aca="false">32-(3*((TAN(B320)/TAN(C320))*(TAN(D320)/TAN(E320))))</f>
        <v>31.6292984416579</v>
      </c>
      <c r="G320" s="0" t="n">
        <v>31.6292984416579</v>
      </c>
    </row>
    <row r="321" customFormat="false" ht="13.8" hidden="false" customHeight="false" outlineLevel="0" collapsed="false">
      <c r="A321" s="0" t="n">
        <f aca="true">-50+RAND()*(50--50)</f>
        <v>-26.9890809100862</v>
      </c>
      <c r="B321" s="0" t="n">
        <v>-8.00066619353378</v>
      </c>
      <c r="C321" s="0" t="n">
        <v>-3.66628215295921</v>
      </c>
      <c r="D321" s="0" t="n">
        <v>4.11565300509493</v>
      </c>
      <c r="E321" s="0" t="n">
        <v>44.4474125414196</v>
      </c>
      <c r="F321" s="0" t="n">
        <f aca="false">32-(3*((TAN(B321)/TAN(C321))*(TAN(D321)/TAN(E321))))</f>
        <v>134.899803004756</v>
      </c>
      <c r="G321" s="0" t="n">
        <v>134.899803004756</v>
      </c>
    </row>
    <row r="322" customFormat="false" ht="13.8" hidden="false" customHeight="false" outlineLevel="0" collapsed="false">
      <c r="A322" s="0" t="n">
        <f aca="true">-50+RAND()*(50--50)</f>
        <v>-26.9350108130036</v>
      </c>
      <c r="B322" s="0" t="n">
        <v>11.4787911037831</v>
      </c>
      <c r="C322" s="0" t="n">
        <v>18.2820630636503</v>
      </c>
      <c r="D322" s="0" t="n">
        <v>28.5351270858969</v>
      </c>
      <c r="E322" s="0" t="n">
        <v>-17.1199221033439</v>
      </c>
      <c r="F322" s="0" t="n">
        <f aca="false">32-(3*((TAN(B322)/TAN(C322))*(TAN(D322)/TAN(E322))))</f>
        <v>32.3834388074971</v>
      </c>
      <c r="G322" s="0" t="n">
        <v>32.3834388074971</v>
      </c>
    </row>
    <row r="323" customFormat="false" ht="13.8" hidden="false" customHeight="false" outlineLevel="0" collapsed="false">
      <c r="A323" s="0" t="n">
        <f aca="true">-50+RAND()*(50--50)</f>
        <v>-36.5342410806418</v>
      </c>
      <c r="B323" s="0" t="n">
        <v>5.72953101679591</v>
      </c>
      <c r="C323" s="0" t="n">
        <v>18.7663696203711</v>
      </c>
      <c r="D323" s="0" t="n">
        <v>30.2896670991808</v>
      </c>
      <c r="E323" s="0" t="n">
        <v>-26.8099588623789</v>
      </c>
      <c r="F323" s="0" t="n">
        <f aca="false">32-(3*((TAN(B323)/TAN(C323))*(TAN(D323)/TAN(E323))))</f>
        <v>36.9878816875076</v>
      </c>
      <c r="G323" s="0" t="n">
        <v>36.9878816875076</v>
      </c>
    </row>
    <row r="324" customFormat="false" ht="13.8" hidden="false" customHeight="false" outlineLevel="0" collapsed="false">
      <c r="A324" s="0" t="n">
        <f aca="true">-50+RAND()*(50--50)</f>
        <v>-46.2644079677535</v>
      </c>
      <c r="B324" s="0" t="n">
        <v>23.1986909739079</v>
      </c>
      <c r="C324" s="0" t="n">
        <v>-40.3283842286717</v>
      </c>
      <c r="D324" s="0" t="n">
        <v>-13.1526126540461</v>
      </c>
      <c r="E324" s="0" t="n">
        <v>14.4806003360786</v>
      </c>
      <c r="F324" s="0" t="n">
        <f aca="false">32-(3*((TAN(B324)/TAN(C324))*(TAN(D324)/TAN(E324))))</f>
        <v>28.6672739135772</v>
      </c>
      <c r="G324" s="0" t="n">
        <v>28.6672739135772</v>
      </c>
    </row>
    <row r="325" customFormat="false" ht="13.8" hidden="false" customHeight="false" outlineLevel="0" collapsed="false">
      <c r="A325" s="0" t="n">
        <f aca="true">-50+RAND()*(50--50)</f>
        <v>14.1230346252976</v>
      </c>
      <c r="B325" s="0" t="n">
        <v>-6.93094346369879</v>
      </c>
      <c r="C325" s="0" t="n">
        <v>17.2054204825104</v>
      </c>
      <c r="D325" s="0" t="n">
        <v>-19.6277542138597</v>
      </c>
      <c r="E325" s="0" t="n">
        <v>-5.23769717878268</v>
      </c>
      <c r="F325" s="0" t="n">
        <f aca="false">32-(3*((TAN(B325)/TAN(C325))*(TAN(D325)/TAN(E325))))</f>
        <v>31.9047109560302</v>
      </c>
      <c r="G325" s="0" t="n">
        <v>31.9047109560302</v>
      </c>
    </row>
    <row r="326" customFormat="false" ht="13.8" hidden="false" customHeight="false" outlineLevel="0" collapsed="false">
      <c r="A326" s="0" t="n">
        <f aca="true">-50+RAND()*(50--50)</f>
        <v>-31.7689777968057</v>
      </c>
      <c r="B326" s="0" t="n">
        <v>10.6442785027136</v>
      </c>
      <c r="C326" s="0" t="n">
        <v>21.834766736309</v>
      </c>
      <c r="D326" s="0" t="n">
        <v>-15.3391252202062</v>
      </c>
      <c r="E326" s="0" t="n">
        <v>22.6299070156735</v>
      </c>
      <c r="F326" s="0" t="n">
        <f aca="false">32-(3*((TAN(B326)/TAN(C326))*(TAN(D326)/TAN(E326))))</f>
        <v>59.0220831210068</v>
      </c>
      <c r="G326" s="0" t="n">
        <v>59.0220831210068</v>
      </c>
    </row>
    <row r="327" customFormat="false" ht="13.8" hidden="false" customHeight="false" outlineLevel="0" collapsed="false">
      <c r="A327" s="0" t="n">
        <f aca="true">-50+RAND()*(50--50)</f>
        <v>0.244158089086035</v>
      </c>
      <c r="B327" s="0" t="n">
        <v>0.892520888511363</v>
      </c>
      <c r="C327" s="0" t="n">
        <v>3.32368182395206</v>
      </c>
      <c r="D327" s="0" t="n">
        <v>-26.3682781559361</v>
      </c>
      <c r="E327" s="0" t="n">
        <v>-33.8536339123818</v>
      </c>
      <c r="F327" s="0" t="n">
        <f aca="false">32-(3*((TAN(B327)/TAN(C327))*(TAN(D327)/TAN(E327))))</f>
        <v>100.357994288478</v>
      </c>
      <c r="G327" s="0" t="n">
        <v>100.357994288478</v>
      </c>
    </row>
    <row r="328" customFormat="false" ht="13.8" hidden="false" customHeight="false" outlineLevel="0" collapsed="false">
      <c r="A328" s="0" t="n">
        <f aca="true">-50+RAND()*(50--50)</f>
        <v>28.1876247928706</v>
      </c>
      <c r="B328" s="0" t="n">
        <v>14.3665412645107</v>
      </c>
      <c r="C328" s="0" t="n">
        <v>6.23035146712891</v>
      </c>
      <c r="D328" s="0" t="n">
        <v>15.165944429029</v>
      </c>
      <c r="E328" s="0" t="n">
        <v>-37.0416215688501</v>
      </c>
      <c r="F328" s="0" t="n">
        <f aca="false">32-(3*((TAN(B328)/TAN(C328))*(TAN(D328)/TAN(E328))))</f>
        <v>221.497814080441</v>
      </c>
      <c r="G328" s="0" t="n">
        <v>221.497814080441</v>
      </c>
    </row>
    <row r="329" customFormat="false" ht="13.8" hidden="false" customHeight="false" outlineLevel="0" collapsed="false">
      <c r="A329" s="0" t="n">
        <f aca="true">-50+RAND()*(50--50)</f>
        <v>1.48884196570065</v>
      </c>
      <c r="B329" s="0" t="n">
        <v>-14.2320232998863</v>
      </c>
      <c r="C329" s="0" t="n">
        <v>26.657910757276</v>
      </c>
      <c r="D329" s="0" t="n">
        <v>-22.5655827595902</v>
      </c>
      <c r="E329" s="0" t="n">
        <v>-43.6460530737779</v>
      </c>
      <c r="F329" s="0" t="n">
        <f aca="false">32-(3*((TAN(B329)/TAN(C329))*(TAN(D329)/TAN(E329))))</f>
        <v>34.6660616449315</v>
      </c>
      <c r="G329" s="0" t="n">
        <v>34.6660616449315</v>
      </c>
    </row>
    <row r="330" customFormat="false" ht="13.8" hidden="false" customHeight="false" outlineLevel="0" collapsed="false">
      <c r="A330" s="0" t="n">
        <f aca="true">-50+RAND()*(50--50)</f>
        <v>-39.1444359032681</v>
      </c>
      <c r="B330" s="0" t="n">
        <v>27.5371958913585</v>
      </c>
      <c r="C330" s="0" t="n">
        <v>45.7439775294292</v>
      </c>
      <c r="D330" s="0" t="n">
        <v>-11.4449191959872</v>
      </c>
      <c r="E330" s="0" t="n">
        <v>-26.2344475089034</v>
      </c>
      <c r="F330" s="0" t="n">
        <f aca="false">32-(3*((TAN(B330)/TAN(C330))*(TAN(D330)/TAN(E330))))</f>
        <v>32.55311163032</v>
      </c>
      <c r="G330" s="0" t="n">
        <v>32.55311163032</v>
      </c>
    </row>
    <row r="331" customFormat="false" ht="13.8" hidden="false" customHeight="false" outlineLevel="0" collapsed="false">
      <c r="A331" s="0" t="n">
        <f aca="true">-50+RAND()*(50--50)</f>
        <v>-6.47240931073524</v>
      </c>
      <c r="B331" s="0" t="n">
        <v>-5.53111208412955</v>
      </c>
      <c r="C331" s="0" t="n">
        <v>0.554070255017223</v>
      </c>
      <c r="D331" s="0" t="n">
        <v>4.98601705585979</v>
      </c>
      <c r="E331" s="0" t="n">
        <v>-31.1158344190746</v>
      </c>
      <c r="F331" s="0" t="n">
        <f aca="false">32-(3*((TAN(B331)/TAN(C331))*(TAN(D331)/TAN(E331))))</f>
        <v>84.2269712670001</v>
      </c>
      <c r="G331" s="0" t="n">
        <v>84.2269712670001</v>
      </c>
    </row>
    <row r="332" customFormat="false" ht="13.8" hidden="false" customHeight="false" outlineLevel="0" collapsed="false">
      <c r="A332" s="0" t="n">
        <f aca="true">-50+RAND()*(50--50)</f>
        <v>-7.64689539305524</v>
      </c>
      <c r="B332" s="0" t="n">
        <v>41.7905184139082</v>
      </c>
      <c r="C332" s="0" t="n">
        <v>22.4953233531942</v>
      </c>
      <c r="D332" s="0" t="n">
        <v>0.882706845106007</v>
      </c>
      <c r="E332" s="0" t="n">
        <v>39.9769521080931</v>
      </c>
      <c r="F332" s="0" t="n">
        <f aca="false">32-(3*((TAN(B332)/TAN(C332))*(TAN(D332)/TAN(E332))))</f>
        <v>39.8989151996805</v>
      </c>
      <c r="G332" s="0" t="n">
        <v>39.8989151996805</v>
      </c>
    </row>
    <row r="333" customFormat="false" ht="13.8" hidden="false" customHeight="false" outlineLevel="0" collapsed="false">
      <c r="A333" s="0" t="n">
        <f aca="true">-50+RAND()*(50--50)</f>
        <v>-37.1983680812696</v>
      </c>
      <c r="B333" s="0" t="n">
        <v>35.5598878121542</v>
      </c>
      <c r="C333" s="0" t="n">
        <v>-15.8012880989092</v>
      </c>
      <c r="D333" s="0" t="n">
        <v>-24.8600117233606</v>
      </c>
      <c r="E333" s="0" t="n">
        <v>-32.4971135183569</v>
      </c>
      <c r="F333" s="0" t="n">
        <f aca="false">32-(3*((TAN(B333)/TAN(C333))*(TAN(D333)/TAN(E333))))</f>
        <v>24.5208282385868</v>
      </c>
      <c r="G333" s="0" t="n">
        <v>24.5208282385868</v>
      </c>
    </row>
    <row r="334" customFormat="false" ht="13.8" hidden="false" customHeight="false" outlineLevel="0" collapsed="false">
      <c r="A334" s="0" t="n">
        <f aca="true">-50+RAND()*(50--50)</f>
        <v>-38.867609895012</v>
      </c>
      <c r="B334" s="0" t="n">
        <v>-28.0955507606927</v>
      </c>
      <c r="C334" s="0" t="n">
        <v>-32.0727275654488</v>
      </c>
      <c r="D334" s="0" t="n">
        <v>-18.5192997975763</v>
      </c>
      <c r="E334" s="0" t="n">
        <v>21.5149652019101</v>
      </c>
      <c r="F334" s="0" t="n">
        <f aca="false">32-(3*((TAN(B334)/TAN(C334))*(TAN(D334)/TAN(E334))))</f>
        <v>31.5326316266336</v>
      </c>
      <c r="G334" s="0" t="n">
        <v>31.5326316266336</v>
      </c>
    </row>
    <row r="335" customFormat="false" ht="13.8" hidden="false" customHeight="false" outlineLevel="0" collapsed="false">
      <c r="A335" s="0" t="n">
        <f aca="true">-50+RAND()*(50--50)</f>
        <v>-42.4353499383875</v>
      </c>
      <c r="B335" s="0" t="n">
        <v>-12.5065306928487</v>
      </c>
      <c r="C335" s="0" t="n">
        <v>-35.128229159197</v>
      </c>
      <c r="D335" s="0" t="n">
        <v>31.3465446929407</v>
      </c>
      <c r="E335" s="0" t="n">
        <v>-29.8550393132939</v>
      </c>
      <c r="F335" s="0" t="n">
        <f aca="false">32-(3*((TAN(B335)/TAN(C335))*(TAN(D335)/TAN(E335))))</f>
        <v>31.99980719957</v>
      </c>
      <c r="G335" s="0" t="n">
        <v>31.99980719957</v>
      </c>
    </row>
    <row r="336" customFormat="false" ht="13.8" hidden="false" customHeight="false" outlineLevel="0" collapsed="false">
      <c r="A336" s="0" t="n">
        <f aca="true">-50+RAND()*(50--50)</f>
        <v>15.684485131774</v>
      </c>
      <c r="B336" s="0" t="n">
        <v>41.9427179340265</v>
      </c>
      <c r="C336" s="0" t="n">
        <v>47.5958431130742</v>
      </c>
      <c r="D336" s="0" t="n">
        <v>-14.5789833117444</v>
      </c>
      <c r="E336" s="0" t="n">
        <v>-28.5317593313833</v>
      </c>
      <c r="F336" s="0" t="n">
        <f aca="false">32-(3*((TAN(B336)/TAN(C336))*(TAN(D336)/TAN(E336))))</f>
        <v>125.197908843736</v>
      </c>
      <c r="G336" s="0" t="n">
        <v>125.197908843736</v>
      </c>
    </row>
    <row r="337" customFormat="false" ht="13.8" hidden="false" customHeight="false" outlineLevel="0" collapsed="false">
      <c r="A337" s="0" t="n">
        <f aca="true">-50+RAND()*(50--50)</f>
        <v>-8.24562907992249</v>
      </c>
      <c r="B337" s="0" t="n">
        <v>19.2341381597671</v>
      </c>
      <c r="C337" s="0" t="n">
        <v>23.8936129026658</v>
      </c>
      <c r="D337" s="0" t="n">
        <v>-12.2195163662592</v>
      </c>
      <c r="E337" s="0" t="n">
        <v>-43.3876831056226</v>
      </c>
      <c r="F337" s="0" t="n">
        <f aca="false">32-(3*((TAN(B337)/TAN(C337))*(TAN(D337)/TAN(E337))))</f>
        <v>32.2235112108936</v>
      </c>
      <c r="G337" s="0" t="n">
        <v>32.2235112108936</v>
      </c>
    </row>
    <row r="338" customFormat="false" ht="13.8" hidden="false" customHeight="false" outlineLevel="0" collapsed="false">
      <c r="A338" s="0" t="n">
        <f aca="true">-50+RAND()*(50--50)</f>
        <v>36.0514690869834</v>
      </c>
      <c r="B338" s="0" t="n">
        <v>33.1526890291845</v>
      </c>
      <c r="C338" s="0" t="n">
        <v>4.611851043341</v>
      </c>
      <c r="D338" s="0" t="n">
        <v>13.2764219791536</v>
      </c>
      <c r="E338" s="0" t="n">
        <v>2.86224824528671</v>
      </c>
      <c r="F338" s="0" t="n">
        <f aca="false">32-(3*((TAN(B338)/TAN(C338))*(TAN(D338)/TAN(E338))))</f>
        <v>26.5856818693615</v>
      </c>
      <c r="G338" s="0" t="n">
        <v>26.5856818693615</v>
      </c>
    </row>
    <row r="339" customFormat="false" ht="13.8" hidden="false" customHeight="false" outlineLevel="0" collapsed="false">
      <c r="A339" s="0" t="n">
        <f aca="true">-50+RAND()*(50--50)</f>
        <v>-0.934547352466964</v>
      </c>
      <c r="B339" s="0" t="n">
        <v>-33.2766740889885</v>
      </c>
      <c r="C339" s="0" t="n">
        <v>3.48254972575796</v>
      </c>
      <c r="D339" s="0" t="n">
        <v>-46.7920288704451</v>
      </c>
      <c r="E339" s="0" t="n">
        <v>-22.5069946757152</v>
      </c>
      <c r="F339" s="0" t="n">
        <f aca="false">32-(3*((TAN(B339)/TAN(C339))*(TAN(D339)/TAN(E339))))</f>
        <v>49.2216212098195</v>
      </c>
      <c r="G339" s="0" t="n">
        <v>49.2216212098195</v>
      </c>
    </row>
    <row r="340" customFormat="false" ht="13.8" hidden="false" customHeight="false" outlineLevel="0" collapsed="false">
      <c r="A340" s="0" t="n">
        <f aca="true">-50+RAND()*(50--50)</f>
        <v>-5.51402163989352</v>
      </c>
      <c r="B340" s="0" t="n">
        <v>-1.27631623193889</v>
      </c>
      <c r="C340" s="0" t="n">
        <v>29.6897724318616</v>
      </c>
      <c r="D340" s="0" t="n">
        <v>-16.7012270912445</v>
      </c>
      <c r="E340" s="0" t="n">
        <v>-3.63262178840539</v>
      </c>
      <c r="F340" s="0" t="n">
        <f aca="false">32-(3*((TAN(B340)/TAN(C340))*(TAN(D340)/TAN(E340))))</f>
        <v>36.4459679208957</v>
      </c>
      <c r="G340" s="0" t="n">
        <v>36.4459679208957</v>
      </c>
    </row>
    <row r="341" customFormat="false" ht="13.8" hidden="false" customHeight="false" outlineLevel="0" collapsed="false">
      <c r="A341" s="0" t="n">
        <f aca="true">-50+RAND()*(50--50)</f>
        <v>-4.33697544262909</v>
      </c>
      <c r="B341" s="0" t="n">
        <v>-2.9530779432301</v>
      </c>
      <c r="C341" s="0" t="n">
        <v>-49.6390333616479</v>
      </c>
      <c r="D341" s="0" t="n">
        <v>-21.1186295467011</v>
      </c>
      <c r="E341" s="0" t="n">
        <v>-17.7514122114693</v>
      </c>
      <c r="F341" s="0" t="n">
        <f aca="false">32-(3*((TAN(B341)/TAN(C341))*(TAN(D341)/TAN(E341))))</f>
        <v>31.5182277846382</v>
      </c>
      <c r="G341" s="0" t="n">
        <v>31.5182277846382</v>
      </c>
    </row>
    <row r="342" customFormat="false" ht="13.8" hidden="false" customHeight="false" outlineLevel="0" collapsed="false">
      <c r="A342" s="0" t="n">
        <f aca="true">-50+RAND()*(50--50)</f>
        <v>-35.3951056076462</v>
      </c>
      <c r="B342" s="0" t="n">
        <v>24.2109294303304</v>
      </c>
      <c r="C342" s="0" t="n">
        <v>-41.5179985114976</v>
      </c>
      <c r="D342" s="0" t="n">
        <v>-2.71546783282295</v>
      </c>
      <c r="E342" s="0" t="n">
        <v>34.0142251886045</v>
      </c>
      <c r="F342" s="0" t="n">
        <f aca="false">32-(3*((TAN(B342)/TAN(C342))*(TAN(D342)/TAN(E342))))</f>
        <v>35.6962877915258</v>
      </c>
      <c r="G342" s="0" t="n">
        <v>35.6962877915258</v>
      </c>
    </row>
    <row r="343" customFormat="false" ht="13.8" hidden="false" customHeight="false" outlineLevel="0" collapsed="false">
      <c r="A343" s="0" t="n">
        <f aca="true">-50+RAND()*(50--50)</f>
        <v>11.3847956641347</v>
      </c>
      <c r="B343" s="0" t="n">
        <v>22.368671953216</v>
      </c>
      <c r="C343" s="0" t="n">
        <v>45.1182321301249</v>
      </c>
      <c r="D343" s="0" t="n">
        <v>-44.0270296422709</v>
      </c>
      <c r="E343" s="0" t="n">
        <v>30.9636046058116</v>
      </c>
      <c r="F343" s="0" t="n">
        <f aca="false">32-(3*((TAN(B343)/TAN(C343))*(TAN(D343)/TAN(E343))))</f>
        <v>31.9490948889949</v>
      </c>
      <c r="G343" s="0" t="n">
        <v>31.9490948889949</v>
      </c>
    </row>
    <row r="344" customFormat="false" ht="13.8" hidden="false" customHeight="false" outlineLevel="0" collapsed="false">
      <c r="A344" s="0" t="n">
        <f aca="true">-50+RAND()*(50--50)</f>
        <v>-37.1653710642352</v>
      </c>
      <c r="B344" s="0" t="n">
        <v>38.8068486313909</v>
      </c>
      <c r="C344" s="0" t="n">
        <v>-5.83926226737075</v>
      </c>
      <c r="D344" s="0" t="n">
        <v>26.2291013668527</v>
      </c>
      <c r="E344" s="0" t="n">
        <v>12.4715249266398</v>
      </c>
      <c r="F344" s="0" t="n">
        <f aca="false">32-(3*((TAN(B344)/TAN(C344))*(TAN(D344)/TAN(E344))))</f>
        <v>290.6136229481</v>
      </c>
      <c r="G344" s="0" t="n">
        <v>290.6136229481</v>
      </c>
    </row>
    <row r="345" customFormat="false" ht="13.8" hidden="false" customHeight="false" outlineLevel="0" collapsed="false">
      <c r="A345" s="0" t="n">
        <f aca="true">-50+RAND()*(50--50)</f>
        <v>-36.8447039023873</v>
      </c>
      <c r="B345" s="0" t="n">
        <v>-4.69860321466149</v>
      </c>
      <c r="C345" s="0" t="n">
        <v>42.3081708147211</v>
      </c>
      <c r="D345" s="0" t="n">
        <v>-21.2641205290608</v>
      </c>
      <c r="E345" s="0" t="n">
        <v>12.1828187396814</v>
      </c>
      <c r="F345" s="0" t="n">
        <f aca="false">32-(3*((TAN(B345)/TAN(C345))*(TAN(D345)/TAN(E345))))</f>
        <v>-17.7439405899089</v>
      </c>
      <c r="G345" s="0" t="n">
        <v>-17.7439405899089</v>
      </c>
    </row>
    <row r="346" customFormat="false" ht="13.8" hidden="false" customHeight="false" outlineLevel="0" collapsed="false">
      <c r="A346" s="0" t="n">
        <f aca="true">-50+RAND()*(50--50)</f>
        <v>25.6421827321384</v>
      </c>
      <c r="B346" s="0" t="n">
        <v>-48.010549799482</v>
      </c>
      <c r="C346" s="0" t="n">
        <v>-49.3013913723421</v>
      </c>
      <c r="D346" s="0" t="n">
        <v>13.1600488322653</v>
      </c>
      <c r="E346" s="0" t="n">
        <v>28.7213599116949</v>
      </c>
      <c r="F346" s="0" t="n">
        <f aca="false">32-(3*((TAN(B346)/TAN(C346))*(TAN(D346)/TAN(E346))))</f>
        <v>35.5942233398272</v>
      </c>
      <c r="G346" s="0" t="n">
        <v>35.5942233398272</v>
      </c>
    </row>
    <row r="347" customFormat="false" ht="13.8" hidden="false" customHeight="false" outlineLevel="0" collapsed="false">
      <c r="A347" s="0" t="n">
        <f aca="true">-50+RAND()*(50--50)</f>
        <v>-5.1809143756402</v>
      </c>
      <c r="B347" s="0" t="n">
        <v>21.2763397005514</v>
      </c>
      <c r="C347" s="0" t="n">
        <v>43.6460842008462</v>
      </c>
      <c r="D347" s="0" t="n">
        <v>15.2923701291427</v>
      </c>
      <c r="E347" s="0" t="n">
        <v>-26.849817723441</v>
      </c>
      <c r="F347" s="0" t="n">
        <f aca="false">32-(3*((TAN(B347)/TAN(C347))*(TAN(D347)/TAN(E347))))</f>
        <v>32.4844053728383</v>
      </c>
      <c r="G347" s="0" t="n">
        <v>32.4844053728383</v>
      </c>
    </row>
    <row r="348" customFormat="false" ht="13.8" hidden="false" customHeight="false" outlineLevel="0" collapsed="false">
      <c r="A348" s="0" t="n">
        <f aca="true">-50+RAND()*(50--50)</f>
        <v>37.8842256177552</v>
      </c>
      <c r="B348" s="0" t="n">
        <v>27.3763801775213</v>
      </c>
      <c r="C348" s="0" t="n">
        <v>47.3122101178948</v>
      </c>
      <c r="D348" s="0" t="n">
        <v>18.8375921196426</v>
      </c>
      <c r="E348" s="0" t="n">
        <v>11.6905916181069</v>
      </c>
      <c r="F348" s="0" t="n">
        <f aca="false">32-(3*((TAN(B348)/TAN(C348))*(TAN(D348)/TAN(E348))))</f>
        <v>32.1970620852568</v>
      </c>
      <c r="G348" s="0" t="n">
        <v>32.1970620852568</v>
      </c>
    </row>
    <row r="349" customFormat="false" ht="13.8" hidden="false" customHeight="false" outlineLevel="0" collapsed="false">
      <c r="A349" s="0" t="n">
        <f aca="true">-50+RAND()*(50--50)</f>
        <v>-4.99966331133916</v>
      </c>
      <c r="B349" s="0" t="n">
        <v>1.17894866903849</v>
      </c>
      <c r="C349" s="0" t="n">
        <v>6.58051969709511</v>
      </c>
      <c r="D349" s="0" t="n">
        <v>-14.8677097608019</v>
      </c>
      <c r="E349" s="0" t="n">
        <v>-45.154833705069</v>
      </c>
      <c r="F349" s="0" t="n">
        <f aca="false">32-(3*((TAN(B349)/TAN(C349))*(TAN(D349)/TAN(E349))))</f>
        <v>43.1272903346066</v>
      </c>
      <c r="G349" s="0" t="n">
        <v>43.1272903346066</v>
      </c>
    </row>
    <row r="350" customFormat="false" ht="13.8" hidden="false" customHeight="false" outlineLevel="0" collapsed="false">
      <c r="A350" s="0" t="n">
        <f aca="true">-50+RAND()*(50--50)</f>
        <v>47.1910580044327</v>
      </c>
      <c r="B350" s="0" t="n">
        <v>42.4104877020103</v>
      </c>
      <c r="C350" s="0" t="n">
        <v>-5.05987228202006</v>
      </c>
      <c r="D350" s="0" t="n">
        <v>47.2710939725048</v>
      </c>
      <c r="E350" s="0" t="n">
        <v>-40.2379482088384</v>
      </c>
      <c r="F350" s="0" t="n">
        <f aca="false">32-(3*((TAN(B350)/TAN(C350))*(TAN(D350)/TAN(E350))))</f>
        <v>-199.071858599577</v>
      </c>
      <c r="G350" s="0" t="n">
        <v>-199.071858599577</v>
      </c>
    </row>
    <row r="351" customFormat="false" ht="13.8" hidden="false" customHeight="false" outlineLevel="0" collapsed="false">
      <c r="A351" s="0" t="n">
        <f aca="true">-50+RAND()*(50--50)</f>
        <v>-31.1062510597716</v>
      </c>
      <c r="B351" s="0" t="n">
        <v>29.6275992239973</v>
      </c>
      <c r="C351" s="0" t="n">
        <v>-18.3882793893678</v>
      </c>
      <c r="D351" s="0" t="n">
        <v>-1.90995406973016</v>
      </c>
      <c r="E351" s="0" t="n">
        <v>44.5645694255434</v>
      </c>
      <c r="F351" s="0" t="n">
        <f aca="false">32-(3*((TAN(B351)/TAN(C351))*(TAN(D351)/TAN(E351))))</f>
        <v>-85.5608995271348</v>
      </c>
      <c r="G351" s="0" t="n">
        <v>-85.5608995271348</v>
      </c>
    </row>
    <row r="352" customFormat="false" ht="13.8" hidden="false" customHeight="false" outlineLevel="0" collapsed="false">
      <c r="A352" s="0" t="n">
        <f aca="true">-50+RAND()*(50--50)</f>
        <v>-44.0992444923729</v>
      </c>
      <c r="B352" s="0" t="n">
        <v>-18.1287963010177</v>
      </c>
      <c r="C352" s="0" t="n">
        <v>40.6479286710446</v>
      </c>
      <c r="D352" s="0" t="n">
        <v>42.3511913730425</v>
      </c>
      <c r="E352" s="0" t="n">
        <v>-34.4404584548603</v>
      </c>
      <c r="F352" s="0" t="n">
        <f aca="false">32-(3*((TAN(B352)/TAN(C352))*(TAN(D352)/TAN(E352))))</f>
        <v>1933.19485075099</v>
      </c>
      <c r="G352" s="0" t="n">
        <v>1933.19485075099</v>
      </c>
    </row>
    <row r="353" customFormat="false" ht="13.8" hidden="false" customHeight="false" outlineLevel="0" collapsed="false">
      <c r="A353" s="0" t="n">
        <f aca="true">-50+RAND()*(50--50)</f>
        <v>-2.44794420113467</v>
      </c>
      <c r="B353" s="0" t="n">
        <v>47.7080043448038</v>
      </c>
      <c r="C353" s="0" t="n">
        <v>-43.5615370308549</v>
      </c>
      <c r="D353" s="0" t="n">
        <v>42.4824116242759</v>
      </c>
      <c r="E353" s="0" t="n">
        <v>22.7566811613236</v>
      </c>
      <c r="F353" s="0" t="n">
        <f aca="false">32-(3*((TAN(B353)/TAN(C353))*(TAN(D353)/TAN(E353))))</f>
        <v>96.9240785985675</v>
      </c>
      <c r="G353" s="0" t="n">
        <v>96.9240785985675</v>
      </c>
    </row>
    <row r="354" customFormat="false" ht="13.8" hidden="false" customHeight="false" outlineLevel="0" collapsed="false">
      <c r="A354" s="0" t="n">
        <f aca="true">-50+RAND()*(50--50)</f>
        <v>33.4764327535486</v>
      </c>
      <c r="B354" s="0" t="n">
        <v>-19.1704928748604</v>
      </c>
      <c r="C354" s="0" t="n">
        <v>10.4247067188988</v>
      </c>
      <c r="D354" s="0" t="n">
        <v>46.8117300011696</v>
      </c>
      <c r="E354" s="0" t="n">
        <v>-33.8418076130077</v>
      </c>
      <c r="F354" s="0" t="n">
        <f aca="false">32-(3*((TAN(B354)/TAN(C354))*(TAN(D354)/TAN(E354))))</f>
        <v>31.7623018749521</v>
      </c>
      <c r="G354" s="0" t="n">
        <v>31.7623018749521</v>
      </c>
    </row>
    <row r="355" customFormat="false" ht="13.8" hidden="false" customHeight="false" outlineLevel="0" collapsed="false">
      <c r="A355" s="0" t="n">
        <f aca="true">-50+RAND()*(50--50)</f>
        <v>-41.3605943670922</v>
      </c>
      <c r="B355" s="0" t="n">
        <v>28.1772849572766</v>
      </c>
      <c r="C355" s="0" t="n">
        <v>27.3351663470338</v>
      </c>
      <c r="D355" s="0" t="n">
        <v>-37.0668797681861</v>
      </c>
      <c r="E355" s="0" t="n">
        <v>19.9348521676448</v>
      </c>
      <c r="F355" s="0" t="n">
        <f aca="false">32-(3*((TAN(B355)/TAN(C355))*(TAN(D355)/TAN(E355))))</f>
        <v>31.9174127604241</v>
      </c>
      <c r="G355" s="0" t="n">
        <v>31.9174127604241</v>
      </c>
    </row>
    <row r="356" customFormat="false" ht="13.8" hidden="false" customHeight="false" outlineLevel="0" collapsed="false">
      <c r="A356" s="0" t="n">
        <f aca="true">-50+RAND()*(50--50)</f>
        <v>44.3851295442079</v>
      </c>
      <c r="B356" s="0" t="n">
        <v>47.0685593813851</v>
      </c>
      <c r="C356" s="0" t="n">
        <v>-49.5335136382282</v>
      </c>
      <c r="D356" s="0" t="n">
        <v>2.29714559433782</v>
      </c>
      <c r="E356" s="0" t="n">
        <v>-26.5814412992714</v>
      </c>
      <c r="F356" s="0" t="n">
        <f aca="false">32-(3*((TAN(B356)/TAN(C356))*(TAN(D356)/TAN(E356))))</f>
        <v>32.025544787101</v>
      </c>
      <c r="G356" s="0" t="n">
        <v>32.025544787101</v>
      </c>
    </row>
    <row r="357" customFormat="false" ht="13.8" hidden="false" customHeight="false" outlineLevel="0" collapsed="false">
      <c r="A357" s="0" t="n">
        <f aca="true">-50+RAND()*(50--50)</f>
        <v>34.4743886346681</v>
      </c>
      <c r="B357" s="0" t="n">
        <v>4.98336394795322</v>
      </c>
      <c r="C357" s="0" t="n">
        <v>36.9471312193629</v>
      </c>
      <c r="D357" s="0" t="n">
        <v>35.6460294525214</v>
      </c>
      <c r="E357" s="0" t="n">
        <v>33.3007462076479</v>
      </c>
      <c r="F357" s="0" t="n">
        <f aca="false">32-(3*((TAN(B357)/TAN(C357))*(TAN(D357)/TAN(E357))))</f>
        <v>39.1625230295002</v>
      </c>
      <c r="G357" s="0" t="n">
        <v>39.1625230295002</v>
      </c>
    </row>
    <row r="358" customFormat="false" ht="13.8" hidden="false" customHeight="false" outlineLevel="0" collapsed="false">
      <c r="A358" s="0" t="n">
        <f aca="true">-50+RAND()*(50--50)</f>
        <v>-45.2091971130905</v>
      </c>
      <c r="B358" s="0" t="n">
        <v>10.6993388436339</v>
      </c>
      <c r="C358" s="0" t="n">
        <v>-14.4210247626199</v>
      </c>
      <c r="D358" s="0" t="n">
        <v>40.5510883470454</v>
      </c>
      <c r="E358" s="0" t="n">
        <v>-42.0812888728518</v>
      </c>
      <c r="F358" s="0" t="n">
        <f aca="false">32-(3*((TAN(B358)/TAN(C358))*(TAN(D358)/TAN(E358))))</f>
        <v>31.7071101544815</v>
      </c>
      <c r="G358" s="0" t="n">
        <v>31.7071101544815</v>
      </c>
    </row>
    <row r="359" customFormat="false" ht="13.8" hidden="false" customHeight="false" outlineLevel="0" collapsed="false">
      <c r="A359" s="0" t="n">
        <f aca="true">-50+RAND()*(50--50)</f>
        <v>-4.49669119232966</v>
      </c>
      <c r="B359" s="0" t="n">
        <v>-4.42143490929192</v>
      </c>
      <c r="C359" s="0" t="n">
        <v>11.8749941745866</v>
      </c>
      <c r="D359" s="0" t="n">
        <v>28.1293846186739</v>
      </c>
      <c r="E359" s="0" t="n">
        <v>-9.71350813756037</v>
      </c>
      <c r="F359" s="0" t="n">
        <f aca="false">32-(3*((TAN(B359)/TAN(C359))*(TAN(D359)/TAN(E359))))</f>
        <v>26.0513647004715</v>
      </c>
      <c r="G359" s="0" t="n">
        <v>26.0513647004715</v>
      </c>
    </row>
    <row r="360" customFormat="false" ht="13.8" hidden="false" customHeight="false" outlineLevel="0" collapsed="false">
      <c r="A360" s="0" t="n">
        <f aca="true">-50+RAND()*(50--50)</f>
        <v>-10.9434859822839</v>
      </c>
      <c r="B360" s="0" t="n">
        <v>6.66357569439783</v>
      </c>
      <c r="C360" s="0" t="n">
        <v>39.563490187003</v>
      </c>
      <c r="D360" s="0" t="n">
        <v>-5.24873318350188</v>
      </c>
      <c r="E360" s="0" t="n">
        <v>-5.02123682247905</v>
      </c>
      <c r="F360" s="0" t="n">
        <f aca="false">32-(3*((TAN(B360)/TAN(C360))*(TAN(D360)/TAN(E360))))</f>
        <v>32.1946424049251</v>
      </c>
      <c r="G360" s="0" t="n">
        <v>32.1946424049251</v>
      </c>
    </row>
    <row r="361" customFormat="false" ht="13.8" hidden="false" customHeight="false" outlineLevel="0" collapsed="false">
      <c r="A361" s="0" t="n">
        <f aca="true">-50+RAND()*(50--50)</f>
        <v>41.9790334880449</v>
      </c>
      <c r="B361" s="0" t="n">
        <v>43.3160729619242</v>
      </c>
      <c r="C361" s="0" t="n">
        <v>16.2871861918886</v>
      </c>
      <c r="D361" s="0" t="n">
        <v>-8.9543900814872</v>
      </c>
      <c r="E361" s="0" t="n">
        <v>39.7049483262609</v>
      </c>
      <c r="F361" s="0" t="n">
        <f aca="false">32-(3*((TAN(B361)/TAN(C361))*(TAN(D361)/TAN(E361))))</f>
        <v>31.1479702629209</v>
      </c>
      <c r="G361" s="0" t="n">
        <v>31.1479702629209</v>
      </c>
    </row>
    <row r="362" customFormat="false" ht="13.8" hidden="false" customHeight="false" outlineLevel="0" collapsed="false">
      <c r="A362" s="0" t="n">
        <f aca="true">-50+RAND()*(50--50)</f>
        <v>24.510320663984</v>
      </c>
      <c r="B362" s="0" t="n">
        <v>-42.6520194412475</v>
      </c>
      <c r="C362" s="0" t="n">
        <v>29.8987115818604</v>
      </c>
      <c r="D362" s="0" t="n">
        <v>-38.5513136041868</v>
      </c>
      <c r="E362" s="0" t="n">
        <v>-33.743522374762</v>
      </c>
      <c r="F362" s="0" t="n">
        <f aca="false">32-(3*((TAN(B362)/TAN(C362))*(TAN(D362)/TAN(E362))))</f>
        <v>31.2916350111473</v>
      </c>
      <c r="G362" s="0" t="n">
        <v>31.2916350111473</v>
      </c>
    </row>
    <row r="363" customFormat="false" ht="13.8" hidden="false" customHeight="false" outlineLevel="0" collapsed="false">
      <c r="A363" s="0" t="n">
        <f aca="true">-50+RAND()*(50--50)</f>
        <v>44.2396966059946</v>
      </c>
      <c r="B363" s="0" t="n">
        <v>40.6566934513992</v>
      </c>
      <c r="C363" s="0" t="n">
        <v>-38.3238154035407</v>
      </c>
      <c r="D363" s="0" t="n">
        <v>19.8907418967328</v>
      </c>
      <c r="E363" s="0" t="n">
        <v>-34.7691050474628</v>
      </c>
      <c r="F363" s="0" t="n">
        <f aca="false">32-(3*((TAN(B363)/TAN(C363))*(TAN(D363)/TAN(E363))))</f>
        <v>38.1583760227124</v>
      </c>
      <c r="G363" s="0" t="n">
        <v>38.1583760227124</v>
      </c>
    </row>
    <row r="364" customFormat="false" ht="13.8" hidden="false" customHeight="false" outlineLevel="0" collapsed="false">
      <c r="A364" s="0" t="n">
        <f aca="true">-50+RAND()*(50--50)</f>
        <v>25.3145906249903</v>
      </c>
      <c r="B364" s="0" t="n">
        <v>-20.6630445867894</v>
      </c>
      <c r="C364" s="0" t="n">
        <v>37.1003513543582</v>
      </c>
      <c r="D364" s="0" t="n">
        <v>-13.7017128262637</v>
      </c>
      <c r="E364" s="0" t="n">
        <v>21.0652726527582</v>
      </c>
      <c r="F364" s="0" t="n">
        <f aca="false">32-(3*((TAN(B364)/TAN(C364))*(TAN(D364)/TAN(E364))))</f>
        <v>60.7144829450867</v>
      </c>
      <c r="G364" s="0" t="n">
        <v>60.7144829450867</v>
      </c>
    </row>
    <row r="365" customFormat="false" ht="13.8" hidden="false" customHeight="false" outlineLevel="0" collapsed="false">
      <c r="A365" s="0" t="n">
        <f aca="true">-50+RAND()*(50--50)</f>
        <v>-0.155647567073999</v>
      </c>
      <c r="B365" s="0" t="n">
        <v>-23.7719102073934</v>
      </c>
      <c r="C365" s="0" t="n">
        <v>38.2940212723444</v>
      </c>
      <c r="D365" s="0" t="n">
        <v>0.674861910589556</v>
      </c>
      <c r="E365" s="0" t="n">
        <v>-30.0477933523941</v>
      </c>
      <c r="F365" s="0" t="n">
        <f aca="false">32-(3*((TAN(B365)/TAN(C365))*(TAN(D365)/TAN(E365))))</f>
        <v>28.5793257339509</v>
      </c>
      <c r="G365" s="0" t="n">
        <v>28.5793257339509</v>
      </c>
    </row>
    <row r="366" customFormat="false" ht="13.8" hidden="false" customHeight="false" outlineLevel="0" collapsed="false">
      <c r="A366" s="0" t="n">
        <f aca="true">-50+RAND()*(50--50)</f>
        <v>-12.7574025389093</v>
      </c>
      <c r="B366" s="0" t="n">
        <v>1.58291387380836</v>
      </c>
      <c r="C366" s="0" t="n">
        <v>42.2372798663117</v>
      </c>
      <c r="D366" s="0" t="n">
        <v>42.6293400874751</v>
      </c>
      <c r="E366" s="0" t="n">
        <v>-2.8407607393259</v>
      </c>
      <c r="F366" s="0" t="n">
        <f aca="false">32-(3*((TAN(B366)/TAN(C366))*(TAN(D366)/TAN(E366))))</f>
        <v>-602.481834149101</v>
      </c>
      <c r="G366" s="0" t="n">
        <v>-602.481834149101</v>
      </c>
    </row>
    <row r="367" customFormat="false" ht="13.8" hidden="false" customHeight="false" outlineLevel="0" collapsed="false">
      <c r="A367" s="0" t="n">
        <f aca="true">-50+RAND()*(50--50)</f>
        <v>-26.6004403293081</v>
      </c>
      <c r="B367" s="0" t="n">
        <v>-24.5332869714897</v>
      </c>
      <c r="C367" s="0" t="n">
        <v>45.3961891686897</v>
      </c>
      <c r="D367" s="0" t="n">
        <v>9.08661601883818</v>
      </c>
      <c r="E367" s="0" t="n">
        <v>35.5102035554854</v>
      </c>
      <c r="F367" s="0" t="n">
        <f aca="false">32-(3*((TAN(B367)/TAN(C367))*(TAN(D367)/TAN(E367))))</f>
        <v>32.0810995189726</v>
      </c>
      <c r="G367" s="0" t="n">
        <v>32.0810995189726</v>
      </c>
    </row>
    <row r="368" customFormat="false" ht="13.8" hidden="false" customHeight="false" outlineLevel="0" collapsed="false">
      <c r="A368" s="0" t="n">
        <f aca="true">-50+RAND()*(50--50)</f>
        <v>-22.9914656529863</v>
      </c>
      <c r="B368" s="0" t="n">
        <v>-19.0553705983623</v>
      </c>
      <c r="C368" s="0" t="n">
        <v>14.2823149788358</v>
      </c>
      <c r="D368" s="0" t="n">
        <v>32.6416284710828</v>
      </c>
      <c r="E368" s="0" t="n">
        <v>-21.9704452603968</v>
      </c>
      <c r="F368" s="0" t="n">
        <f aca="false">32-(3*((TAN(B368)/TAN(C368))*(TAN(D368)/TAN(E368))))</f>
        <v>19.7003809685442</v>
      </c>
      <c r="G368" s="0" t="n">
        <v>19.7003809685442</v>
      </c>
    </row>
    <row r="369" customFormat="false" ht="13.8" hidden="false" customHeight="false" outlineLevel="0" collapsed="false">
      <c r="A369" s="0" t="n">
        <f aca="true">-50+RAND()*(50--50)</f>
        <v>-25.5455070648554</v>
      </c>
      <c r="B369" s="0" t="n">
        <v>-5.7691994101196</v>
      </c>
      <c r="C369" s="0" t="n">
        <v>19.2239619506932</v>
      </c>
      <c r="D369" s="0" t="n">
        <v>4.10528450243069</v>
      </c>
      <c r="E369" s="0" t="n">
        <v>-38.3129110842004</v>
      </c>
      <c r="F369" s="0" t="n">
        <f aca="false">32-(3*((TAN(B369)/TAN(C369))*(TAN(D369)/TAN(E369))))</f>
        <v>40.8075687394523</v>
      </c>
      <c r="G369" s="0" t="n">
        <v>40.8075687394523</v>
      </c>
    </row>
    <row r="370" customFormat="false" ht="13.8" hidden="false" customHeight="false" outlineLevel="0" collapsed="false">
      <c r="A370" s="0" t="n">
        <f aca="true">-50+RAND()*(50--50)</f>
        <v>-0.580141413511683</v>
      </c>
      <c r="B370" s="0" t="n">
        <v>46.9540251794637</v>
      </c>
      <c r="C370" s="0" t="n">
        <v>-15.642582313255</v>
      </c>
      <c r="D370" s="0" t="n">
        <v>-49.4272959840396</v>
      </c>
      <c r="E370" s="0" t="n">
        <v>-30.0571040499641</v>
      </c>
      <c r="F370" s="0" t="n">
        <f aca="false">32-(3*((TAN(B370)/TAN(C370))*(TAN(D370)/TAN(E370))))</f>
        <v>33.879973390923</v>
      </c>
      <c r="G370" s="0" t="n">
        <v>33.879973390923</v>
      </c>
    </row>
    <row r="371" customFormat="false" ht="13.8" hidden="false" customHeight="false" outlineLevel="0" collapsed="false">
      <c r="A371" s="0" t="n">
        <f aca="true">-50+RAND()*(50--50)</f>
        <v>46.0680228245599</v>
      </c>
      <c r="B371" s="0" t="n">
        <v>-4.93972024087053</v>
      </c>
      <c r="C371" s="0" t="n">
        <v>-24.3083377727607</v>
      </c>
      <c r="D371" s="0" t="n">
        <v>-49.8317915896368</v>
      </c>
      <c r="E371" s="0" t="n">
        <v>-6.91490149886981</v>
      </c>
      <c r="F371" s="0" t="n">
        <f aca="false">32-(3*((TAN(B371)/TAN(C371))*(TAN(D371)/TAN(E371))))</f>
        <v>39.5907614577876</v>
      </c>
      <c r="G371" s="0" t="n">
        <v>39.5907614577876</v>
      </c>
    </row>
    <row r="372" customFormat="false" ht="13.8" hidden="false" customHeight="false" outlineLevel="0" collapsed="false">
      <c r="A372" s="0" t="n">
        <f aca="true">-50+RAND()*(50--50)</f>
        <v>-2.5751577255097</v>
      </c>
      <c r="B372" s="0" t="n">
        <v>-44.8639811139007</v>
      </c>
      <c r="C372" s="0" t="n">
        <v>26.4583988295866</v>
      </c>
      <c r="D372" s="0" t="n">
        <v>-25.3918733711796</v>
      </c>
      <c r="E372" s="0" t="n">
        <v>5.05062455521573</v>
      </c>
      <c r="F372" s="0" t="n">
        <f aca="false">32-(3*((TAN(B372)/TAN(C372))*(TAN(D372)/TAN(E372))))</f>
        <v>32.0849466487064</v>
      </c>
      <c r="G372" s="0" t="n">
        <v>32.0849466487064</v>
      </c>
    </row>
    <row r="373" customFormat="false" ht="13.8" hidden="false" customHeight="false" outlineLevel="0" collapsed="false">
      <c r="A373" s="0" t="n">
        <f aca="true">-50+RAND()*(50--50)</f>
        <v>-30.5811708205857</v>
      </c>
      <c r="B373" s="0" t="n">
        <v>-30.8317783221545</v>
      </c>
      <c r="C373" s="0" t="n">
        <v>11.2421136924235</v>
      </c>
      <c r="D373" s="0" t="n">
        <v>4.35657901108672</v>
      </c>
      <c r="E373" s="0" t="n">
        <v>35.5540275645326</v>
      </c>
      <c r="F373" s="0" t="n">
        <f aca="false">32-(3*((TAN(B373)/TAN(C373))*(TAN(D373)/TAN(E373))))</f>
        <v>32.8690212753179</v>
      </c>
      <c r="G373" s="0" t="n">
        <v>32.8690212753179</v>
      </c>
    </row>
    <row r="374" customFormat="false" ht="13.8" hidden="false" customHeight="false" outlineLevel="0" collapsed="false">
      <c r="A374" s="0" t="n">
        <f aca="true">-50+RAND()*(50--50)</f>
        <v>28.6720517927383</v>
      </c>
      <c r="B374" s="0" t="n">
        <v>-34.3955370016577</v>
      </c>
      <c r="C374" s="0" t="n">
        <v>30.6932419090584</v>
      </c>
      <c r="D374" s="0" t="n">
        <v>36.8183382804716</v>
      </c>
      <c r="E374" s="0" t="n">
        <v>-49.6483674317966</v>
      </c>
      <c r="F374" s="0" t="n">
        <f aca="false">32-(3*((TAN(B374)/TAN(C374))*(TAN(D374)/TAN(E374))))</f>
        <v>31.0507419394776</v>
      </c>
      <c r="G374" s="0" t="n">
        <v>31.0507419394776</v>
      </c>
    </row>
    <row r="375" customFormat="false" ht="13.8" hidden="false" customHeight="false" outlineLevel="0" collapsed="false">
      <c r="A375" s="0" t="n">
        <f aca="true">-50+RAND()*(50--50)</f>
        <v>-44.4097510334671</v>
      </c>
      <c r="B375" s="0" t="n">
        <v>13.1012600678196</v>
      </c>
      <c r="C375" s="0" t="n">
        <v>-29.6794623543645</v>
      </c>
      <c r="D375" s="0" t="n">
        <v>6.81797436320991</v>
      </c>
      <c r="E375" s="0" t="n">
        <v>-22.4414254334887</v>
      </c>
      <c r="F375" s="0" t="n">
        <f aca="false">32-(3*((TAN(B375)/TAN(C375))*(TAN(D375)/TAN(E375))))</f>
        <v>31.6358017828788</v>
      </c>
      <c r="G375" s="0" t="n">
        <v>31.6358017828788</v>
      </c>
    </row>
    <row r="376" customFormat="false" ht="13.8" hidden="false" customHeight="false" outlineLevel="0" collapsed="false">
      <c r="A376" s="0" t="n">
        <f aca="true">-50+RAND()*(50--50)</f>
        <v>-2.6564051843015</v>
      </c>
      <c r="B376" s="0" t="n">
        <v>-40.5126359441206</v>
      </c>
      <c r="C376" s="0" t="n">
        <v>-20.8610201161884</v>
      </c>
      <c r="D376" s="0" t="n">
        <v>-48.7300172335471</v>
      </c>
      <c r="E376" s="0" t="n">
        <v>44.878429143426</v>
      </c>
      <c r="F376" s="0" t="n">
        <f aca="false">32-(3*((TAN(B376)/TAN(C376))*(TAN(D376)/TAN(E376))))</f>
        <v>21.1025510426242</v>
      </c>
      <c r="G376" s="0" t="n">
        <v>21.1025510426242</v>
      </c>
    </row>
    <row r="377" customFormat="false" ht="13.8" hidden="false" customHeight="false" outlineLevel="0" collapsed="false">
      <c r="A377" s="0" t="n">
        <f aca="true">-50+RAND()*(50--50)</f>
        <v>-45.833950866012</v>
      </c>
      <c r="B377" s="0" t="n">
        <v>-29.3059479983222</v>
      </c>
      <c r="C377" s="0" t="n">
        <v>40.0473917934801</v>
      </c>
      <c r="D377" s="0" t="n">
        <v>-33.429715974402</v>
      </c>
      <c r="E377" s="0" t="n">
        <v>-10.3074519471002</v>
      </c>
      <c r="F377" s="0" t="n">
        <f aca="false">32-(3*((TAN(B377)/TAN(C377))*(TAN(D377)/TAN(E377))))</f>
        <v>40.5526345003308</v>
      </c>
      <c r="G377" s="0" t="n">
        <v>40.5526345003308</v>
      </c>
    </row>
    <row r="378" customFormat="false" ht="13.8" hidden="false" customHeight="false" outlineLevel="0" collapsed="false">
      <c r="A378" s="0" t="n">
        <f aca="true">-50+RAND()*(50--50)</f>
        <v>43.7764977546745</v>
      </c>
      <c r="B378" s="0" t="n">
        <v>45.3198000752357</v>
      </c>
      <c r="C378" s="0" t="n">
        <v>7.44500450609316</v>
      </c>
      <c r="D378" s="0" t="n">
        <v>-36.7664353699139</v>
      </c>
      <c r="E378" s="0" t="n">
        <v>-8.44488350879999</v>
      </c>
      <c r="F378" s="0" t="n">
        <f aca="false">32-(3*((TAN(B378)/TAN(C378))*(TAN(D378)/TAN(E378))))</f>
        <v>27.0501531004377</v>
      </c>
      <c r="G378" s="0" t="n">
        <v>27.0501531004377</v>
      </c>
    </row>
    <row r="379" customFormat="false" ht="13.8" hidden="false" customHeight="false" outlineLevel="0" collapsed="false">
      <c r="A379" s="0" t="n">
        <f aca="true">-50+RAND()*(50--50)</f>
        <v>20.7503501874679</v>
      </c>
      <c r="B379" s="0" t="n">
        <v>3.3431510656157</v>
      </c>
      <c r="C379" s="0" t="n">
        <v>-26.7568410299321</v>
      </c>
      <c r="D379" s="0" t="n">
        <v>23.4324722084116</v>
      </c>
      <c r="E379" s="0" t="n">
        <v>20.6538788173209</v>
      </c>
      <c r="F379" s="0" t="n">
        <f aca="false">32-(3*((TAN(B379)/TAN(C379))*(TAN(D379)/TAN(E379))))</f>
        <v>32.0597510380203</v>
      </c>
      <c r="G379" s="0" t="n">
        <v>32.0597510380203</v>
      </c>
    </row>
    <row r="380" customFormat="false" ht="13.8" hidden="false" customHeight="false" outlineLevel="0" collapsed="false">
      <c r="A380" s="0" t="n">
        <f aca="true">-50+RAND()*(50--50)</f>
        <v>-16.4471108931297</v>
      </c>
      <c r="B380" s="0" t="n">
        <v>40.22163274991</v>
      </c>
      <c r="C380" s="0" t="n">
        <v>-39.9045152992537</v>
      </c>
      <c r="D380" s="0" t="n">
        <v>29.7714320774928</v>
      </c>
      <c r="E380" s="0" t="n">
        <v>-43.2740926496127</v>
      </c>
      <c r="F380" s="0" t="n">
        <f aca="false">32-(3*((TAN(B380)/TAN(C380))*(TAN(D380)/TAN(E380))))</f>
        <v>56.8873075479517</v>
      </c>
      <c r="G380" s="0" t="n">
        <v>56.8873075479517</v>
      </c>
    </row>
    <row r="381" customFormat="false" ht="13.8" hidden="false" customHeight="false" outlineLevel="0" collapsed="false">
      <c r="A381" s="0" t="n">
        <f aca="true">-50+RAND()*(50--50)</f>
        <v>32.9900837158439</v>
      </c>
      <c r="B381" s="0" t="n">
        <v>-46.9416713398388</v>
      </c>
      <c r="C381" s="0" t="n">
        <v>-6.22834290529073</v>
      </c>
      <c r="D381" s="0" t="n">
        <v>-44.5012727404679</v>
      </c>
      <c r="E381" s="0" t="n">
        <v>-0.319144205074366</v>
      </c>
      <c r="F381" s="0" t="n">
        <f aca="false">32-(3*((TAN(B381)/TAN(C381))*(TAN(D381)/TAN(E381))))</f>
        <v>14.5938271275631</v>
      </c>
      <c r="G381" s="0" t="n">
        <v>14.5938271275631</v>
      </c>
    </row>
    <row r="382" customFormat="false" ht="13.8" hidden="false" customHeight="false" outlineLevel="0" collapsed="false">
      <c r="A382" s="0" t="n">
        <f aca="true">-50+RAND()*(50--50)</f>
        <v>41.0283791164462</v>
      </c>
      <c r="B382" s="0" t="n">
        <v>-41.5146140950442</v>
      </c>
      <c r="C382" s="0" t="n">
        <v>-26.8752065891884</v>
      </c>
      <c r="D382" s="0" t="n">
        <v>10.0570786249516</v>
      </c>
      <c r="E382" s="0" t="n">
        <v>-41.1954603488804</v>
      </c>
      <c r="F382" s="0" t="n">
        <f aca="false">32-(3*((TAN(B382)/TAN(C382))*(TAN(D382)/TAN(E382))))</f>
        <v>31.1784219979742</v>
      </c>
      <c r="G382" s="0" t="n">
        <v>31.1784219979742</v>
      </c>
    </row>
    <row r="383" customFormat="false" ht="13.8" hidden="false" customHeight="false" outlineLevel="0" collapsed="false">
      <c r="A383" s="0" t="n">
        <f aca="true">-50+RAND()*(50--50)</f>
        <v>-31.8701536960665</v>
      </c>
      <c r="B383" s="0" t="n">
        <v>35.2819867243979</v>
      </c>
      <c r="C383" s="0" t="n">
        <v>8.56950846227985</v>
      </c>
      <c r="D383" s="0" t="n">
        <v>-4.42641393641704</v>
      </c>
      <c r="E383" s="0" t="n">
        <v>19.2148631222597</v>
      </c>
      <c r="F383" s="0" t="n">
        <f aca="false">32-(3*((TAN(B383)/TAN(C383))*(TAN(D383)/TAN(E383))))</f>
        <v>11.4799910566997</v>
      </c>
      <c r="G383" s="0" t="n">
        <v>11.4799910566997</v>
      </c>
    </row>
    <row r="384" customFormat="false" ht="13.8" hidden="false" customHeight="false" outlineLevel="0" collapsed="false">
      <c r="A384" s="0" t="n">
        <f aca="true">-50+RAND()*(50--50)</f>
        <v>17.0554231632113</v>
      </c>
      <c r="B384" s="0" t="n">
        <v>-6.07637695718352</v>
      </c>
      <c r="C384" s="0" t="n">
        <v>20.0976909428224</v>
      </c>
      <c r="D384" s="0" t="n">
        <v>-11.7823038177018</v>
      </c>
      <c r="E384" s="0" t="n">
        <v>44.09499596605</v>
      </c>
      <c r="F384" s="0" t="n">
        <f aca="false">32-(3*((TAN(B384)/TAN(C384))*(TAN(D384)/TAN(E384))))</f>
        <v>30.1455329799351</v>
      </c>
      <c r="G384" s="0" t="n">
        <v>30.1455329799351</v>
      </c>
    </row>
    <row r="385" customFormat="false" ht="13.8" hidden="false" customHeight="false" outlineLevel="0" collapsed="false">
      <c r="A385" s="0" t="n">
        <f aca="true">-50+RAND()*(50--50)</f>
        <v>-29.5772525811456</v>
      </c>
      <c r="B385" s="0" t="n">
        <v>-10.8716357736859</v>
      </c>
      <c r="C385" s="0" t="n">
        <v>28.3608969918831</v>
      </c>
      <c r="D385" s="0" t="n">
        <v>-47.6300360153456</v>
      </c>
      <c r="E385" s="0" t="n">
        <v>22.3188745833468</v>
      </c>
      <c r="F385" s="0" t="n">
        <f aca="false">32-(3*((TAN(B385)/TAN(C385))*(TAN(D385)/TAN(E385))))</f>
        <v>-420.434153159585</v>
      </c>
      <c r="G385" s="0" t="n">
        <v>-420.434153159585</v>
      </c>
    </row>
    <row r="386" customFormat="false" ht="13.8" hidden="false" customHeight="false" outlineLevel="0" collapsed="false">
      <c r="A386" s="0" t="n">
        <f aca="true">-50+RAND()*(50--50)</f>
        <v>-41.9030545687005</v>
      </c>
      <c r="B386" s="0" t="n">
        <v>13.8303002825652</v>
      </c>
      <c r="C386" s="0" t="n">
        <v>-29.9893136088657</v>
      </c>
      <c r="D386" s="0" t="n">
        <v>34.9860390208003</v>
      </c>
      <c r="E386" s="0" t="n">
        <v>-26.7037709103199</v>
      </c>
      <c r="F386" s="0" t="n">
        <f aca="false">32-(3*((TAN(B386)/TAN(C386))*(TAN(D386)/TAN(E386))))</f>
        <v>31.9998534643543</v>
      </c>
      <c r="G386" s="0" t="n">
        <v>31.9998534643543</v>
      </c>
    </row>
    <row r="387" customFormat="false" ht="13.8" hidden="false" customHeight="false" outlineLevel="0" collapsed="false">
      <c r="A387" s="0" t="n">
        <f aca="true">-50+RAND()*(50--50)</f>
        <v>40.8164310517528</v>
      </c>
      <c r="B387" s="0" t="n">
        <v>5.7185768774816</v>
      </c>
      <c r="C387" s="0" t="n">
        <v>5.85550274089056</v>
      </c>
      <c r="D387" s="0" t="n">
        <v>41.6629236941286</v>
      </c>
      <c r="E387" s="0" t="n">
        <v>27.6230533406454</v>
      </c>
      <c r="F387" s="0" t="n">
        <f aca="false">32-(3*((TAN(B387)/TAN(C387))*(TAN(D387)/TAN(E387))))</f>
        <v>37.8874271860613</v>
      </c>
      <c r="G387" s="0" t="n">
        <v>37.8874271860613</v>
      </c>
    </row>
    <row r="388" customFormat="false" ht="13.8" hidden="false" customHeight="false" outlineLevel="0" collapsed="false">
      <c r="A388" s="0" t="n">
        <f aca="true">-50+RAND()*(50--50)</f>
        <v>22.362480012592</v>
      </c>
      <c r="B388" s="0" t="n">
        <v>10.2605061274199</v>
      </c>
      <c r="C388" s="0" t="n">
        <v>-27.8158649491207</v>
      </c>
      <c r="D388" s="0" t="n">
        <v>39.6238124624579</v>
      </c>
      <c r="E388" s="0" t="n">
        <v>12.7009071321599</v>
      </c>
      <c r="F388" s="0" t="n">
        <f aca="false">32-(3*((TAN(B388)/TAN(C388))*(TAN(D388)/TAN(E388))))</f>
        <v>166.445988999432</v>
      </c>
      <c r="G388" s="0" t="n">
        <v>166.445988999432</v>
      </c>
    </row>
    <row r="389" customFormat="false" ht="13.8" hidden="false" customHeight="false" outlineLevel="0" collapsed="false">
      <c r="A389" s="0" t="n">
        <f aca="true">-50+RAND()*(50--50)</f>
        <v>1.46708787045549</v>
      </c>
      <c r="B389" s="0" t="n">
        <v>-28.4612112645073</v>
      </c>
      <c r="C389" s="0" t="n">
        <v>46.6838562030587</v>
      </c>
      <c r="D389" s="0" t="n">
        <v>6.02159404172604</v>
      </c>
      <c r="E389" s="0" t="n">
        <v>-27.4064216403622</v>
      </c>
      <c r="F389" s="0" t="n">
        <f aca="false">32-(3*((TAN(B389)/TAN(C389))*(TAN(D389)/TAN(E389))))</f>
        <v>32.2732821710848</v>
      </c>
      <c r="G389" s="0" t="n">
        <v>32.2732821710848</v>
      </c>
    </row>
    <row r="390" customFormat="false" ht="13.8" hidden="false" customHeight="false" outlineLevel="0" collapsed="false">
      <c r="A390" s="0" t="n">
        <f aca="true">-50+RAND()*(50--50)</f>
        <v>-11.342464600217</v>
      </c>
      <c r="B390" s="0" t="n">
        <v>37.8925185161806</v>
      </c>
      <c r="C390" s="0" t="n">
        <v>45.0041564677002</v>
      </c>
      <c r="D390" s="0" t="n">
        <v>-1.43823518972939</v>
      </c>
      <c r="E390" s="0" t="n">
        <v>42.030054210694</v>
      </c>
      <c r="F390" s="0" t="n">
        <f aca="false">32-(3*((TAN(B390)/TAN(C390))*(TAN(D390)/TAN(E390))))</f>
        <v>33.0810018459437</v>
      </c>
      <c r="G390" s="0" t="n">
        <v>33.0810018459437</v>
      </c>
    </row>
    <row r="391" customFormat="false" ht="13.8" hidden="false" customHeight="false" outlineLevel="0" collapsed="false">
      <c r="A391" s="0" t="n">
        <f aca="true">-50+RAND()*(50--50)</f>
        <v>4.41261999529361</v>
      </c>
      <c r="B391" s="0" t="n">
        <v>-6.20363961289986</v>
      </c>
      <c r="C391" s="0" t="n">
        <v>-19.3962422760871</v>
      </c>
      <c r="D391" s="0" t="n">
        <v>20.363435529315</v>
      </c>
      <c r="E391" s="0" t="n">
        <v>4.27466292920715</v>
      </c>
      <c r="F391" s="0" t="n">
        <f aca="false">32-(3*((TAN(B391)/TAN(C391))*(TAN(D391)/TAN(E391))))</f>
        <v>35.2277295731734</v>
      </c>
      <c r="G391" s="0" t="n">
        <v>35.2277295731734</v>
      </c>
    </row>
    <row r="392" customFormat="false" ht="13.8" hidden="false" customHeight="false" outlineLevel="0" collapsed="false">
      <c r="A392" s="0" t="n">
        <f aca="true">-50+RAND()*(50--50)</f>
        <v>43.4035004859529</v>
      </c>
      <c r="B392" s="0" t="n">
        <v>36.9314656928164</v>
      </c>
      <c r="C392" s="0" t="n">
        <v>-13.2950895363378</v>
      </c>
      <c r="D392" s="0" t="n">
        <v>-44.9093314763103</v>
      </c>
      <c r="E392" s="0" t="n">
        <v>46.3715707262669</v>
      </c>
      <c r="F392" s="0" t="n">
        <f aca="false">32-(3*((TAN(B392)/TAN(C392))*(TAN(D392)/TAN(E392))))</f>
        <v>27.3816018680549</v>
      </c>
      <c r="G392" s="0" t="n">
        <v>27.3816018680549</v>
      </c>
    </row>
    <row r="393" customFormat="false" ht="13.8" hidden="false" customHeight="false" outlineLevel="0" collapsed="false">
      <c r="A393" s="0" t="n">
        <f aca="true">-50+RAND()*(50--50)</f>
        <v>-30.5808031115486</v>
      </c>
      <c r="B393" s="0" t="n">
        <v>-30.0665542235569</v>
      </c>
      <c r="C393" s="0" t="n">
        <v>-3.53092750038924</v>
      </c>
      <c r="D393" s="0" t="n">
        <v>5.65755887277931</v>
      </c>
      <c r="E393" s="0" t="n">
        <v>32.299153044805</v>
      </c>
      <c r="F393" s="0" t="n">
        <f aca="false">32-(3*((TAN(B393)/TAN(C393))*(TAN(D393)/TAN(E393))))</f>
        <v>12.7283458427473</v>
      </c>
      <c r="G393" s="0" t="n">
        <v>12.7283458427473</v>
      </c>
    </row>
    <row r="394" customFormat="false" ht="13.8" hidden="false" customHeight="false" outlineLevel="0" collapsed="false">
      <c r="A394" s="0" t="n">
        <f aca="true">-50+RAND()*(50--50)</f>
        <v>5.24564874952436</v>
      </c>
      <c r="B394" s="0" t="n">
        <v>-43.4974377657513</v>
      </c>
      <c r="C394" s="0" t="n">
        <v>-5.82369520062722</v>
      </c>
      <c r="D394" s="0" t="n">
        <v>29.2274767311813</v>
      </c>
      <c r="E394" s="0" t="n">
        <v>27.1722080788394</v>
      </c>
      <c r="F394" s="0" t="n">
        <f aca="false">32-(3*((TAN(B394)/TAN(C394))*(TAN(D394)/TAN(E394))))</f>
        <v>34.2763798448391</v>
      </c>
      <c r="G394" s="0" t="n">
        <v>34.2763798448391</v>
      </c>
    </row>
    <row r="395" customFormat="false" ht="13.8" hidden="false" customHeight="false" outlineLevel="0" collapsed="false">
      <c r="A395" s="0" t="n">
        <f aca="true">-50+RAND()*(50--50)</f>
        <v>-27.7424434316717</v>
      </c>
      <c r="B395" s="0" t="n">
        <v>37.6571311016354</v>
      </c>
      <c r="C395" s="0" t="n">
        <v>35.7436267750457</v>
      </c>
      <c r="D395" s="0" t="n">
        <v>-49.4343025513548</v>
      </c>
      <c r="E395" s="0" t="n">
        <v>-41.8105140210731</v>
      </c>
      <c r="F395" s="0" t="n">
        <f aca="false">32-(3*((TAN(B395)/TAN(C395))*(TAN(D395)/TAN(E395))))</f>
        <v>31.9616633135866</v>
      </c>
      <c r="G395" s="0" t="n">
        <v>31.9616633135866</v>
      </c>
    </row>
    <row r="396" customFormat="false" ht="13.8" hidden="false" customHeight="false" outlineLevel="0" collapsed="false">
      <c r="A396" s="0" t="n">
        <f aca="true">-50+RAND()*(50--50)</f>
        <v>-23.3444107836945</v>
      </c>
      <c r="B396" s="0" t="n">
        <v>46.7514328493775</v>
      </c>
      <c r="C396" s="0" t="n">
        <v>-49.0276268893789</v>
      </c>
      <c r="D396" s="0" t="n">
        <v>30.9970740047223</v>
      </c>
      <c r="E396" s="0" t="n">
        <v>19.5311515451515</v>
      </c>
      <c r="F396" s="0" t="n">
        <f aca="false">32-(3*((TAN(B396)/TAN(C396))*(TAN(D396)/TAN(E396))))</f>
        <v>31.7775832790432</v>
      </c>
      <c r="G396" s="0" t="n">
        <v>31.7775832790432</v>
      </c>
    </row>
    <row r="397" customFormat="false" ht="13.8" hidden="false" customHeight="false" outlineLevel="0" collapsed="false">
      <c r="A397" s="0" t="n">
        <f aca="true">-50+RAND()*(50--50)</f>
        <v>-29.0221808992721</v>
      </c>
      <c r="B397" s="0" t="n">
        <v>-22.6466747992167</v>
      </c>
      <c r="C397" s="0" t="n">
        <v>21.8833010240376</v>
      </c>
      <c r="D397" s="0" t="n">
        <v>-12.8803744371833</v>
      </c>
      <c r="E397" s="0" t="n">
        <v>12.0154770176188</v>
      </c>
      <c r="F397" s="0" t="n">
        <f aca="false">32-(3*((TAN(B397)/TAN(C397))*(TAN(D397)/TAN(E397))))</f>
        <v>20.7366450345584</v>
      </c>
      <c r="G397" s="0" t="n">
        <v>20.7366450345584</v>
      </c>
    </row>
    <row r="398" customFormat="false" ht="13.8" hidden="false" customHeight="false" outlineLevel="0" collapsed="false">
      <c r="A398" s="0" t="n">
        <f aca="true">-50+RAND()*(50--50)</f>
        <v>46.4199138519897</v>
      </c>
      <c r="B398" s="0" t="n">
        <v>35.4653183699093</v>
      </c>
      <c r="C398" s="0" t="n">
        <v>29.4265946920012</v>
      </c>
      <c r="D398" s="0" t="n">
        <v>28.5007237947175</v>
      </c>
      <c r="E398" s="0" t="n">
        <v>23.8222306550977</v>
      </c>
      <c r="F398" s="0" t="n">
        <f aca="false">32-(3*((TAN(B398)/TAN(C398))*(TAN(D398)/TAN(E398))))</f>
        <v>32.1048285920731</v>
      </c>
      <c r="G398" s="0" t="n">
        <v>32.1048285920731</v>
      </c>
    </row>
    <row r="399" customFormat="false" ht="13.8" hidden="false" customHeight="false" outlineLevel="0" collapsed="false">
      <c r="A399" s="0" t="n">
        <f aca="true">-50+RAND()*(50--50)</f>
        <v>45.4326355615714</v>
      </c>
      <c r="B399" s="0" t="n">
        <v>31.6600717093701</v>
      </c>
      <c r="C399" s="0" t="n">
        <v>-44.7283001293979</v>
      </c>
      <c r="D399" s="0" t="n">
        <v>-37.0723880022606</v>
      </c>
      <c r="E399" s="0" t="n">
        <v>-18.4381240981675</v>
      </c>
      <c r="F399" s="0" t="n">
        <f aca="false">32-(3*((TAN(B399)/TAN(C399))*(TAN(D399)/TAN(E399))))</f>
        <v>33.3420180949479</v>
      </c>
      <c r="G399" s="0" t="n">
        <v>33.3420180949479</v>
      </c>
    </row>
    <row r="400" customFormat="false" ht="13.8" hidden="false" customHeight="false" outlineLevel="0" collapsed="false">
      <c r="A400" s="0" t="n">
        <f aca="true">-50+RAND()*(50--50)</f>
        <v>-28.3920009269937</v>
      </c>
      <c r="B400" s="0" t="n">
        <v>11.9325842553896</v>
      </c>
      <c r="C400" s="0" t="n">
        <v>12.0521154814966</v>
      </c>
      <c r="D400" s="0" t="n">
        <v>5.39863889807255</v>
      </c>
      <c r="E400" s="0" t="n">
        <v>40.742138165264</v>
      </c>
      <c r="F400" s="0" t="n">
        <f aca="false">32-(3*((TAN(B400)/TAN(C400))*(TAN(D400)/TAN(E400))))</f>
        <v>-16.1838498369726</v>
      </c>
      <c r="G400" s="0" t="n">
        <v>-16.1838498369726</v>
      </c>
    </row>
    <row r="401" customFormat="false" ht="13.8" hidden="false" customHeight="false" outlineLevel="0" collapsed="false">
      <c r="A401" s="0" t="n">
        <f aca="true">-50+RAND()*(50--50)</f>
        <v>-18.907090923677</v>
      </c>
      <c r="B401" s="0" t="n">
        <v>-33.5826412702347</v>
      </c>
      <c r="C401" s="0" t="n">
        <v>-6.79000556444744</v>
      </c>
      <c r="D401" s="0" t="n">
        <v>-8.04897860268466</v>
      </c>
      <c r="E401" s="0" t="n">
        <v>-2.05759099961254</v>
      </c>
      <c r="F401" s="0" t="n">
        <f aca="false">32-(3*((TAN(B401)/TAN(C401))*(TAN(D401)/TAN(E401))))</f>
        <v>53.3524322182083</v>
      </c>
      <c r="G401" s="0" t="n">
        <v>53.3524322182083</v>
      </c>
    </row>
    <row r="402" customFormat="false" ht="13.8" hidden="false" customHeight="false" outlineLevel="0" collapsed="false">
      <c r="A402" s="0" t="n">
        <f aca="true">-50+RAND()*(50--50)</f>
        <v>-8.20411137179164</v>
      </c>
      <c r="B402" s="0" t="n">
        <v>11.6403004536333</v>
      </c>
      <c r="C402" s="0" t="n">
        <v>-24.3624812861611</v>
      </c>
      <c r="D402" s="0" t="n">
        <v>33.7908218565774</v>
      </c>
      <c r="E402" s="0" t="n">
        <v>1.62356967771959</v>
      </c>
      <c r="F402" s="0" t="n">
        <f aca="false">32-(3*((TAN(B402)/TAN(C402))*(TAN(D402)/TAN(E402))))</f>
        <v>32.2092540456986</v>
      </c>
      <c r="G402" s="0" t="n">
        <v>32.2092540456986</v>
      </c>
    </row>
    <row r="403" customFormat="false" ht="13.8" hidden="false" customHeight="false" outlineLevel="0" collapsed="false">
      <c r="A403" s="0" t="n">
        <f aca="true">-50+RAND()*(50--50)</f>
        <v>45.1842521646456</v>
      </c>
      <c r="B403" s="0" t="n">
        <v>16.3398567915172</v>
      </c>
      <c r="C403" s="0" t="n">
        <v>-47.4813722029569</v>
      </c>
      <c r="D403" s="0" t="n">
        <v>27.3202857945806</v>
      </c>
      <c r="E403" s="0" t="n">
        <v>10.2914955380504</v>
      </c>
      <c r="F403" s="0" t="n">
        <f aca="false">32-(3*((TAN(B403)/TAN(C403))*(TAN(D403)/TAN(E403))))</f>
        <v>24.957662948308</v>
      </c>
      <c r="G403" s="0" t="n">
        <v>24.957662948308</v>
      </c>
    </row>
    <row r="404" customFormat="false" ht="13.8" hidden="false" customHeight="false" outlineLevel="0" collapsed="false">
      <c r="A404" s="0" t="n">
        <f aca="true">-50+RAND()*(50--50)</f>
        <v>-4.21843515085257</v>
      </c>
      <c r="B404" s="0" t="n">
        <v>19.4797764266368</v>
      </c>
      <c r="C404" s="0" t="n">
        <v>-6.85060402059349</v>
      </c>
      <c r="D404" s="0" t="n">
        <v>13.9679493049021</v>
      </c>
      <c r="E404" s="0" t="n">
        <v>9.00800306120163</v>
      </c>
      <c r="F404" s="0" t="n">
        <f aca="false">32-(3*((TAN(B404)/TAN(C404))*(TAN(D404)/TAN(E404))))</f>
        <v>-13.3956288954922</v>
      </c>
      <c r="G404" s="0" t="n">
        <v>-13.3956288954922</v>
      </c>
    </row>
    <row r="405" customFormat="false" ht="13.8" hidden="false" customHeight="false" outlineLevel="0" collapsed="false">
      <c r="A405" s="0" t="n">
        <f aca="true">-50+RAND()*(50--50)</f>
        <v>-36.8661448880081</v>
      </c>
      <c r="B405" s="0" t="n">
        <v>7.9868224251769</v>
      </c>
      <c r="C405" s="0" t="n">
        <v>48.867949934107</v>
      </c>
      <c r="D405" s="0" t="n">
        <v>-43.5290585302029</v>
      </c>
      <c r="E405" s="0" t="n">
        <v>34.0611186586816</v>
      </c>
      <c r="F405" s="0" t="n">
        <f aca="false">32-(3*((TAN(B405)/TAN(C405))*(TAN(D405)/TAN(E405))))</f>
        <v>35.5332842786632</v>
      </c>
      <c r="G405" s="0" t="n">
        <v>35.5332842786632</v>
      </c>
    </row>
    <row r="406" customFormat="false" ht="13.8" hidden="false" customHeight="false" outlineLevel="0" collapsed="false">
      <c r="A406" s="0" t="n">
        <f aca="true">-50+RAND()*(50--50)</f>
        <v>-40.8029126369314</v>
      </c>
      <c r="B406" s="0" t="n">
        <v>-0.462078678209046</v>
      </c>
      <c r="C406" s="0" t="n">
        <v>-38.1469430738395</v>
      </c>
      <c r="D406" s="0" t="n">
        <v>-36.3415452847769</v>
      </c>
      <c r="E406" s="0" t="n">
        <v>22.1716465051472</v>
      </c>
      <c r="F406" s="0" t="n">
        <f aca="false">32-(3*((TAN(B406)/TAN(C406))*(TAN(D406)/TAN(E406))))</f>
        <v>-46.7177716148333</v>
      </c>
      <c r="G406" s="0" t="n">
        <v>-46.7177716148333</v>
      </c>
    </row>
    <row r="407" customFormat="false" ht="13.8" hidden="false" customHeight="false" outlineLevel="0" collapsed="false">
      <c r="A407" s="0" t="n">
        <f aca="true">-50+RAND()*(50--50)</f>
        <v>-34.143514919256</v>
      </c>
      <c r="B407" s="0" t="n">
        <v>-46.3564739445545</v>
      </c>
      <c r="C407" s="0" t="n">
        <v>-37.5012307281685</v>
      </c>
      <c r="D407" s="0" t="n">
        <v>35.7044635424194</v>
      </c>
      <c r="E407" s="0" t="n">
        <v>17.7681848151598</v>
      </c>
      <c r="F407" s="0" t="n">
        <f aca="false">32-(3*((TAN(B407)/TAN(C407))*(TAN(D407)/TAN(E407))))</f>
        <v>49.0390595272878</v>
      </c>
      <c r="G407" s="0" t="n">
        <v>49.0390595272878</v>
      </c>
    </row>
    <row r="408" customFormat="false" ht="13.8" hidden="false" customHeight="false" outlineLevel="0" collapsed="false">
      <c r="A408" s="0" t="n">
        <f aca="true">-50+RAND()*(50--50)</f>
        <v>32.2800952819235</v>
      </c>
      <c r="B408" s="0" t="n">
        <v>-12.6260109289155</v>
      </c>
      <c r="C408" s="0" t="n">
        <v>-3.20144368415969</v>
      </c>
      <c r="D408" s="0" t="n">
        <v>-46.7856227694505</v>
      </c>
      <c r="E408" s="0" t="n">
        <v>41.8503231829155</v>
      </c>
      <c r="F408" s="0" t="n">
        <f aca="false">32-(3*((TAN(B408)/TAN(C408))*(TAN(D408)/TAN(E408))))</f>
        <v>31.3389480534046</v>
      </c>
      <c r="G408" s="0" t="n">
        <v>31.3389480534046</v>
      </c>
    </row>
    <row r="409" customFormat="false" ht="13.8" hidden="false" customHeight="false" outlineLevel="0" collapsed="false">
      <c r="A409" s="0" t="n">
        <f aca="true">-50+RAND()*(50--50)</f>
        <v>-27.065673819467</v>
      </c>
      <c r="B409" s="0" t="n">
        <v>-24.1114802646581</v>
      </c>
      <c r="C409" s="0" t="n">
        <v>5.68662194789926</v>
      </c>
      <c r="D409" s="0" t="n">
        <v>-25.391787592727</v>
      </c>
      <c r="E409" s="0" t="n">
        <v>33.89334304719</v>
      </c>
      <c r="F409" s="0" t="n">
        <f aca="false">32-(3*((TAN(B409)/TAN(C409))*(TAN(D409)/TAN(E409))))</f>
        <v>34.4416828377205</v>
      </c>
      <c r="G409" s="0" t="n">
        <v>34.4416828377205</v>
      </c>
    </row>
    <row r="410" customFormat="false" ht="13.8" hidden="false" customHeight="false" outlineLevel="0" collapsed="false">
      <c r="A410" s="0" t="n">
        <f aca="true">-50+RAND()*(50--50)</f>
        <v>-49.3408512409722</v>
      </c>
      <c r="B410" s="0" t="n">
        <v>-7.83997139664042</v>
      </c>
      <c r="C410" s="0" t="n">
        <v>40.4515310497436</v>
      </c>
      <c r="D410" s="0" t="n">
        <v>-27.4806284769094</v>
      </c>
      <c r="E410" s="0" t="n">
        <v>-37.6143725099946</v>
      </c>
      <c r="F410" s="0" t="n">
        <f aca="false">32-(3*((TAN(B410)/TAN(C410))*(TAN(D410)/TAN(E410))))</f>
        <v>-6217.69461140679</v>
      </c>
      <c r="G410" s="0" t="n">
        <v>-6217.69461140679</v>
      </c>
    </row>
    <row r="411" customFormat="false" ht="13.8" hidden="false" customHeight="false" outlineLevel="0" collapsed="false">
      <c r="A411" s="0" t="n">
        <f aca="true">-50+RAND()*(50--50)</f>
        <v>-8.10321592996284</v>
      </c>
      <c r="B411" s="0" t="n">
        <v>19.4636043201044</v>
      </c>
      <c r="C411" s="0" t="n">
        <v>3.88402112187066</v>
      </c>
      <c r="D411" s="0" t="n">
        <v>-8.16566079752838</v>
      </c>
      <c r="E411" s="0" t="n">
        <v>-11.5972694721706</v>
      </c>
      <c r="F411" s="0" t="n">
        <f aca="false">32-(3*((TAN(B411)/TAN(C411))*(TAN(D411)/TAN(E411))))</f>
        <v>27.0877647765001</v>
      </c>
      <c r="G411" s="0" t="n">
        <v>27.0877647765001</v>
      </c>
    </row>
    <row r="412" customFormat="false" ht="13.8" hidden="false" customHeight="false" outlineLevel="0" collapsed="false">
      <c r="A412" s="0" t="n">
        <f aca="true">-50+RAND()*(50--50)</f>
        <v>-41.0445355266915</v>
      </c>
      <c r="B412" s="0" t="n">
        <v>-18.6995830536364</v>
      </c>
      <c r="C412" s="0" t="n">
        <v>-38.3092595601859</v>
      </c>
      <c r="D412" s="0" t="n">
        <v>38.208842065839</v>
      </c>
      <c r="E412" s="0" t="n">
        <v>8.7528134232967</v>
      </c>
      <c r="F412" s="0" t="n">
        <f aca="false">32-(3*((TAN(B412)/TAN(C412))*(TAN(D412)/TAN(E412))))</f>
        <v>31.5443382416686</v>
      </c>
      <c r="G412" s="0" t="n">
        <v>31.5443382416686</v>
      </c>
    </row>
    <row r="413" customFormat="false" ht="13.8" hidden="false" customHeight="false" outlineLevel="0" collapsed="false">
      <c r="A413" s="0" t="n">
        <f aca="true">-50+RAND()*(50--50)</f>
        <v>35.1987312131002</v>
      </c>
      <c r="B413" s="0" t="n">
        <v>-41.0486562853056</v>
      </c>
      <c r="C413" s="0" t="n">
        <v>-40.3009186270071</v>
      </c>
      <c r="D413" s="0" t="n">
        <v>15.1288122570402</v>
      </c>
      <c r="E413" s="0" t="n">
        <v>-10.4133980290124</v>
      </c>
      <c r="F413" s="0" t="n">
        <f aca="false">32-(3*((TAN(B413)/TAN(C413))*(TAN(D413)/TAN(E413))))</f>
        <v>32.4548225042462</v>
      </c>
      <c r="G413" s="0" t="n">
        <v>32.4548225042462</v>
      </c>
    </row>
    <row r="414" customFormat="false" ht="13.8" hidden="false" customHeight="false" outlineLevel="0" collapsed="false">
      <c r="A414" s="0" t="n">
        <f aca="true">-50+RAND()*(50--50)</f>
        <v>-39.7331134554421</v>
      </c>
      <c r="B414" s="0" t="n">
        <v>-29.0382551365114</v>
      </c>
      <c r="C414" s="0" t="n">
        <v>-1.98691298202976</v>
      </c>
      <c r="D414" s="0" t="n">
        <v>-19.5738530234154</v>
      </c>
      <c r="E414" s="0" t="n">
        <v>-42.3154339235167</v>
      </c>
      <c r="F414" s="0" t="n">
        <f aca="false">32-(3*((TAN(B414)/TAN(C414))*(TAN(D414)/TAN(E414))))</f>
        <v>32.1082718846705</v>
      </c>
      <c r="G414" s="0" t="n">
        <v>32.1082718846705</v>
      </c>
    </row>
    <row r="415" customFormat="false" ht="13.8" hidden="false" customHeight="false" outlineLevel="0" collapsed="false">
      <c r="A415" s="0" t="n">
        <f aca="true">-50+RAND()*(50--50)</f>
        <v>31.7672411007377</v>
      </c>
      <c r="B415" s="0" t="n">
        <v>45.39014988943</v>
      </c>
      <c r="C415" s="0" t="n">
        <v>-19.6342463259929</v>
      </c>
      <c r="D415" s="0" t="n">
        <v>-13.1746276277336</v>
      </c>
      <c r="E415" s="0" t="n">
        <v>-26.6340387059283</v>
      </c>
      <c r="F415" s="0" t="n">
        <f aca="false">32-(3*((TAN(B415)/TAN(C415))*(TAN(D415)/TAN(E415))))</f>
        <v>32.8857729011923</v>
      </c>
      <c r="G415" s="0" t="n">
        <v>32.8857729011923</v>
      </c>
    </row>
    <row r="416" customFormat="false" ht="13.8" hidden="false" customHeight="false" outlineLevel="0" collapsed="false">
      <c r="A416" s="0" t="n">
        <f aca="true">-50+RAND()*(50--50)</f>
        <v>20.9915153435043</v>
      </c>
      <c r="B416" s="0" t="n">
        <v>42.3159301002807</v>
      </c>
      <c r="C416" s="0" t="n">
        <v>-48.0146710046994</v>
      </c>
      <c r="D416" s="0" t="n">
        <v>33.8068030373639</v>
      </c>
      <c r="E416" s="0" t="n">
        <v>15.5882091596552</v>
      </c>
      <c r="F416" s="0" t="n">
        <f aca="false">32-(3*((TAN(B416)/TAN(C416))*(TAN(D416)/TAN(E416))))</f>
        <v>228.213719974948</v>
      </c>
      <c r="G416" s="0" t="n">
        <v>228.213719974948</v>
      </c>
    </row>
    <row r="417" customFormat="false" ht="13.8" hidden="false" customHeight="false" outlineLevel="0" collapsed="false">
      <c r="A417" s="0" t="n">
        <f aca="true">-50+RAND()*(50--50)</f>
        <v>25.5307319094961</v>
      </c>
      <c r="B417" s="0" t="n">
        <v>41.4448058373717</v>
      </c>
      <c r="C417" s="0" t="n">
        <v>-15.9798414217238</v>
      </c>
      <c r="D417" s="0" t="n">
        <v>-49.6348313468527</v>
      </c>
      <c r="E417" s="0" t="n">
        <v>-10.6194875258783</v>
      </c>
      <c r="F417" s="0" t="n">
        <f aca="false">32-(3*((TAN(B417)/TAN(C417))*(TAN(D417)/TAN(E417))))</f>
        <v>29.8587163487848</v>
      </c>
      <c r="G417" s="0" t="n">
        <v>29.8587163487848</v>
      </c>
    </row>
    <row r="418" customFormat="false" ht="13.8" hidden="false" customHeight="false" outlineLevel="0" collapsed="false">
      <c r="A418" s="0" t="n">
        <f aca="true">-50+RAND()*(50--50)</f>
        <v>-26.5252579444702</v>
      </c>
      <c r="B418" s="0" t="n">
        <v>39.6164909792489</v>
      </c>
      <c r="C418" s="0" t="n">
        <v>34.3827581873271</v>
      </c>
      <c r="D418" s="0" t="n">
        <v>26.6963728077927</v>
      </c>
      <c r="E418" s="0" t="n">
        <v>8.4189473467648</v>
      </c>
      <c r="F418" s="0" t="n">
        <f aca="false">32-(3*((TAN(B418)/TAN(C418))*(TAN(D418)/TAN(E418))))</f>
        <v>4194.2460626449</v>
      </c>
      <c r="G418" s="0" t="n">
        <v>4194.2460626449</v>
      </c>
    </row>
    <row r="419" customFormat="false" ht="13.8" hidden="false" customHeight="false" outlineLevel="0" collapsed="false">
      <c r="A419" s="0" t="n">
        <f aca="true">-50+RAND()*(50--50)</f>
        <v>-40.049394425481</v>
      </c>
      <c r="B419" s="0" t="n">
        <v>49.9298288911765</v>
      </c>
      <c r="C419" s="0" t="n">
        <v>-17.9923416359049</v>
      </c>
      <c r="D419" s="0" t="n">
        <v>34.8711899713601</v>
      </c>
      <c r="E419" s="0" t="n">
        <v>-7.84129676878941</v>
      </c>
      <c r="F419" s="0" t="n">
        <f aca="false">32-(3*((TAN(B419)/TAN(C419))*(TAN(D419)/TAN(E419))))</f>
        <v>31.9962715047219</v>
      </c>
      <c r="G419" s="0" t="n">
        <v>31.9962715047219</v>
      </c>
    </row>
    <row r="420" customFormat="false" ht="13.8" hidden="false" customHeight="false" outlineLevel="0" collapsed="false">
      <c r="A420" s="0" t="n">
        <f aca="true">-50+RAND()*(50--50)</f>
        <v>39.4763072078197</v>
      </c>
      <c r="B420" s="0" t="n">
        <v>-17.9309355199501</v>
      </c>
      <c r="C420" s="0" t="n">
        <v>-42.9656967591592</v>
      </c>
      <c r="D420" s="0" t="n">
        <v>-35.5126683941131</v>
      </c>
      <c r="E420" s="0" t="n">
        <v>19.4681194991726</v>
      </c>
      <c r="F420" s="0" t="n">
        <f aca="false">32-(3*((TAN(B420)/TAN(C420))*(TAN(D420)/TAN(E420))))</f>
        <v>36.8292993784941</v>
      </c>
      <c r="G420" s="0" t="n">
        <v>36.8292993784941</v>
      </c>
    </row>
    <row r="421" customFormat="false" ht="13.8" hidden="false" customHeight="false" outlineLevel="0" collapsed="false">
      <c r="A421" s="0" t="n">
        <f aca="true">-50+RAND()*(50--50)</f>
        <v>-34.7851622221908</v>
      </c>
      <c r="B421" s="0" t="n">
        <v>-48.248580216001</v>
      </c>
      <c r="C421" s="0" t="n">
        <v>48.2660468951511</v>
      </c>
      <c r="D421" s="0" t="n">
        <v>-15.7078146148872</v>
      </c>
      <c r="E421" s="0" t="n">
        <v>-21.8511704222015</v>
      </c>
      <c r="F421" s="0" t="n">
        <f aca="false">32-(3*((TAN(B421)/TAN(C421))*(TAN(D421)/TAN(E421))))</f>
        <v>32.0030242143154</v>
      </c>
      <c r="G421" s="0" t="n">
        <v>32.0030242143154</v>
      </c>
    </row>
    <row r="422" customFormat="false" ht="13.8" hidden="false" customHeight="false" outlineLevel="0" collapsed="false">
      <c r="A422" s="0" t="n">
        <f aca="true">-50+RAND()*(50--50)</f>
        <v>9.13183021010953</v>
      </c>
      <c r="B422" s="0" t="n">
        <v>18.7341039746168</v>
      </c>
      <c r="C422" s="0" t="n">
        <v>-3.04149612702361</v>
      </c>
      <c r="D422" s="0" t="n">
        <v>-16.6925147649985</v>
      </c>
      <c r="E422" s="0" t="n">
        <v>26.64791157952</v>
      </c>
      <c r="F422" s="0" t="n">
        <f aca="false">32-(3*((TAN(B422)/TAN(C422))*(TAN(D422)/TAN(E422))))</f>
        <v>31.7095591655084</v>
      </c>
      <c r="G422" s="0" t="n">
        <v>31.7095591655084</v>
      </c>
    </row>
    <row r="423" customFormat="false" ht="13.8" hidden="false" customHeight="false" outlineLevel="0" collapsed="false">
      <c r="A423" s="0" t="n">
        <f aca="true">-50+RAND()*(50--50)</f>
        <v>-39.3832976430425</v>
      </c>
      <c r="B423" s="0" t="n">
        <v>-7.14814738828252</v>
      </c>
      <c r="C423" s="0" t="n">
        <v>-3.91008969645647</v>
      </c>
      <c r="D423" s="0" t="n">
        <v>35.405238534807</v>
      </c>
      <c r="E423" s="0" t="n">
        <v>40.8547971742335</v>
      </c>
      <c r="F423" s="0" t="n">
        <f aca="false">32-(3*((TAN(B423)/TAN(C423))*(TAN(D423)/TAN(E423))))</f>
        <v>-260.722406571464</v>
      </c>
      <c r="G423" s="0" t="n">
        <v>-260.722406571464</v>
      </c>
    </row>
    <row r="424" customFormat="false" ht="13.8" hidden="false" customHeight="false" outlineLevel="0" collapsed="false">
      <c r="A424" s="0" t="n">
        <f aca="true">-50+RAND()*(50--50)</f>
        <v>25.0076127479325</v>
      </c>
      <c r="B424" s="0" t="n">
        <v>44.053104645626</v>
      </c>
      <c r="C424" s="0" t="n">
        <v>12.9666778621009</v>
      </c>
      <c r="D424" s="0" t="n">
        <v>-45.1694729075161</v>
      </c>
      <c r="E424" s="0" t="n">
        <v>33.22829180291</v>
      </c>
      <c r="F424" s="0" t="n">
        <f aca="false">32-(3*((TAN(B424)/TAN(C424))*(TAN(D424)/TAN(E424))))</f>
        <v>31.693052805578</v>
      </c>
      <c r="G424" s="0" t="n">
        <v>31.693052805578</v>
      </c>
    </row>
    <row r="425" customFormat="false" ht="13.8" hidden="false" customHeight="false" outlineLevel="0" collapsed="false">
      <c r="A425" s="0" t="n">
        <f aca="true">-50+RAND()*(50--50)</f>
        <v>-3.95914368633995</v>
      </c>
      <c r="B425" s="0" t="n">
        <v>-10.6354737594842</v>
      </c>
      <c r="C425" s="0" t="n">
        <v>-4.39093841757229</v>
      </c>
      <c r="D425" s="0" t="n">
        <v>-29.8951823091239</v>
      </c>
      <c r="E425" s="0" t="n">
        <v>11.9531368472783</v>
      </c>
      <c r="F425" s="0" t="n">
        <f aca="false">32-(3*((TAN(B425)/TAN(C425))*(TAN(D425)/TAN(E425))))</f>
        <v>107.262880204967</v>
      </c>
      <c r="G425" s="0" t="n">
        <v>107.262880204967</v>
      </c>
    </row>
    <row r="426" customFormat="false" ht="13.8" hidden="false" customHeight="false" outlineLevel="0" collapsed="false">
      <c r="A426" s="0" t="n">
        <f aca="true">-50+RAND()*(50--50)</f>
        <v>-27.2075326708968</v>
      </c>
      <c r="B426" s="0" t="n">
        <v>-30.0670523947978</v>
      </c>
      <c r="C426" s="0" t="n">
        <v>-2.72339329840261</v>
      </c>
      <c r="D426" s="0" t="n">
        <v>-20.7634964123699</v>
      </c>
      <c r="E426" s="0" t="n">
        <v>-13.012921731332</v>
      </c>
      <c r="F426" s="0" t="n">
        <f aca="false">32-(3*((TAN(B426)/TAN(C426))*(TAN(D426)/TAN(E426))))</f>
        <v>206.884369006053</v>
      </c>
      <c r="G426" s="0" t="n">
        <v>206.884369006053</v>
      </c>
    </row>
    <row r="427" customFormat="false" ht="13.8" hidden="false" customHeight="false" outlineLevel="0" collapsed="false">
      <c r="A427" s="0" t="n">
        <f aca="true">-50+RAND()*(50--50)</f>
        <v>15.8021334751464</v>
      </c>
      <c r="B427" s="0" t="n">
        <v>-41.4834192044287</v>
      </c>
      <c r="C427" s="0" t="n">
        <v>23.8483946841127</v>
      </c>
      <c r="D427" s="0" t="n">
        <v>-7.48817063821469</v>
      </c>
      <c r="E427" s="0" t="n">
        <v>47.1476106387152</v>
      </c>
      <c r="F427" s="0" t="n">
        <f aca="false">32-(3*((TAN(B427)/TAN(C427))*(TAN(D427)/TAN(E427))))</f>
        <v>104.805081583035</v>
      </c>
      <c r="G427" s="0" t="n">
        <v>104.805081583035</v>
      </c>
    </row>
    <row r="428" customFormat="false" ht="13.8" hidden="false" customHeight="false" outlineLevel="0" collapsed="false">
      <c r="A428" s="0" t="n">
        <f aca="true">-50+RAND()*(50--50)</f>
        <v>37.5215389178489</v>
      </c>
      <c r="B428" s="0" t="n">
        <v>-27.2635922496757</v>
      </c>
      <c r="C428" s="0" t="n">
        <v>14.5488190353016</v>
      </c>
      <c r="D428" s="0" t="n">
        <v>4.56715135122406</v>
      </c>
      <c r="E428" s="0" t="n">
        <v>-46.6252239361244</v>
      </c>
      <c r="F428" s="0" t="n">
        <f aca="false">32-(3*((TAN(B428)/TAN(C428))*(TAN(D428)/TAN(E428))))</f>
        <v>58.2248875473689</v>
      </c>
      <c r="G428" s="0" t="n">
        <v>58.2248875473689</v>
      </c>
    </row>
    <row r="429" customFormat="false" ht="13.8" hidden="false" customHeight="false" outlineLevel="0" collapsed="false">
      <c r="A429" s="0" t="n">
        <f aca="true">-50+RAND()*(50--50)</f>
        <v>40.1378962827551</v>
      </c>
      <c r="B429" s="0" t="n">
        <v>35.019106927833</v>
      </c>
      <c r="C429" s="0" t="n">
        <v>12.0148798781915</v>
      </c>
      <c r="D429" s="0" t="n">
        <v>30.4107813443491</v>
      </c>
      <c r="E429" s="0" t="n">
        <v>41.1269039927211</v>
      </c>
      <c r="F429" s="0" t="n">
        <f aca="false">32-(3*((TAN(B429)/TAN(C429))*(TAN(D429)/TAN(E429))))</f>
        <v>19.0152135259813</v>
      </c>
      <c r="G429" s="0" t="n">
        <v>19.0152135259813</v>
      </c>
    </row>
    <row r="430" customFormat="false" ht="13.8" hidden="false" customHeight="false" outlineLevel="0" collapsed="false">
      <c r="A430" s="0" t="n">
        <f aca="true">-50+RAND()*(50--50)</f>
        <v>-7.6044030349959</v>
      </c>
      <c r="B430" s="0" t="n">
        <v>37.8707092192886</v>
      </c>
      <c r="C430" s="0" t="n">
        <v>11.9368904958816</v>
      </c>
      <c r="D430" s="0" t="n">
        <v>24.1942828110502</v>
      </c>
      <c r="E430" s="0" t="n">
        <v>40.7050560337501</v>
      </c>
      <c r="F430" s="0" t="n">
        <f aca="false">32-(3*((TAN(B430)/TAN(C430))*(TAN(D430)/TAN(E430))))</f>
        <v>39.1381448079312</v>
      </c>
      <c r="G430" s="0" t="n">
        <v>39.1381448079312</v>
      </c>
    </row>
    <row r="431" customFormat="false" ht="13.8" hidden="false" customHeight="false" outlineLevel="0" collapsed="false">
      <c r="A431" s="0" t="n">
        <f aca="true">-50+RAND()*(50--50)</f>
        <v>-22.6887111043717</v>
      </c>
      <c r="B431" s="0" t="n">
        <v>34.9721142521994</v>
      </c>
      <c r="C431" s="0" t="n">
        <v>-33.6255260510693</v>
      </c>
      <c r="D431" s="0" t="n">
        <v>-1.1514268068947</v>
      </c>
      <c r="E431" s="0" t="n">
        <v>47.0112189853616</v>
      </c>
      <c r="F431" s="0" t="n">
        <f aca="false">32-(3*((TAN(B431)/TAN(C431))*(TAN(D431)/TAN(E431))))</f>
        <v>12.5610967435207</v>
      </c>
      <c r="G431" s="0" t="n">
        <v>12.5610967435207</v>
      </c>
    </row>
    <row r="432" customFormat="false" ht="13.8" hidden="false" customHeight="false" outlineLevel="0" collapsed="false">
      <c r="A432" s="0" t="n">
        <f aca="true">-50+RAND()*(50--50)</f>
        <v>16.7918578529756</v>
      </c>
      <c r="B432" s="0" t="n">
        <v>20.833033231706</v>
      </c>
      <c r="C432" s="0" t="n">
        <v>-6.3643795257607</v>
      </c>
      <c r="D432" s="0" t="n">
        <v>44.7294768554973</v>
      </c>
      <c r="E432" s="0" t="n">
        <v>41.7129649393793</v>
      </c>
      <c r="F432" s="0" t="n">
        <f aca="false">32-(3*((TAN(B432)/TAN(C432))*(TAN(D432)/TAN(E432))))</f>
        <v>-33.5064192564104</v>
      </c>
      <c r="G432" s="0" t="n">
        <v>-33.5064192564104</v>
      </c>
    </row>
    <row r="433" customFormat="false" ht="13.8" hidden="false" customHeight="false" outlineLevel="0" collapsed="false">
      <c r="A433" s="0" t="n">
        <f aca="true">-50+RAND()*(50--50)</f>
        <v>11.0938600369839</v>
      </c>
      <c r="B433" s="0" t="n">
        <v>36.4847382161235</v>
      </c>
      <c r="C433" s="0" t="n">
        <v>32.6267229646804</v>
      </c>
      <c r="D433" s="0" t="n">
        <v>-48.74563009899</v>
      </c>
      <c r="E433" s="0" t="n">
        <v>-5.66863606773708</v>
      </c>
      <c r="F433" s="0" t="n">
        <f aca="false">32-(3*((TAN(B433)/TAN(C433))*(TAN(D433)/TAN(E433))))</f>
        <v>116.286216335778</v>
      </c>
      <c r="G433" s="0" t="n">
        <v>116.286216335778</v>
      </c>
    </row>
    <row r="434" customFormat="false" ht="13.8" hidden="false" customHeight="false" outlineLevel="0" collapsed="false">
      <c r="A434" s="0" t="n">
        <f aca="true">-50+RAND()*(50--50)</f>
        <v>29.377839462811</v>
      </c>
      <c r="B434" s="0" t="n">
        <v>36.3825810301105</v>
      </c>
      <c r="C434" s="0" t="n">
        <v>-9.81493238634812</v>
      </c>
      <c r="D434" s="0" t="n">
        <v>-39.5721473566504</v>
      </c>
      <c r="E434" s="0" t="n">
        <v>-22.0548532992305</v>
      </c>
      <c r="F434" s="0" t="n">
        <f aca="false">32-(3*((TAN(B434)/TAN(C434))*(TAN(D434)/TAN(E434))))</f>
        <v>1443.29054274067</v>
      </c>
      <c r="G434" s="0" t="n">
        <v>1443.29054274067</v>
      </c>
    </row>
    <row r="435" customFormat="false" ht="13.8" hidden="false" customHeight="false" outlineLevel="0" collapsed="false">
      <c r="A435" s="0" t="n">
        <f aca="true">-50+RAND()*(50--50)</f>
        <v>-38.4480039718087</v>
      </c>
      <c r="B435" s="0" t="n">
        <v>40.5372139348116</v>
      </c>
      <c r="C435" s="0" t="n">
        <v>39.4401599658825</v>
      </c>
      <c r="D435" s="0" t="n">
        <v>40.5348340617365</v>
      </c>
      <c r="E435" s="0" t="n">
        <v>40.5627290133545</v>
      </c>
      <c r="F435" s="0" t="n">
        <f aca="false">32-(3*((TAN(B435)/TAN(C435))*(TAN(D435)/TAN(E435))))</f>
        <v>31.8212701685905</v>
      </c>
      <c r="G435" s="0" t="n">
        <v>31.8212701685905</v>
      </c>
    </row>
    <row r="436" customFormat="false" ht="13.8" hidden="false" customHeight="false" outlineLevel="0" collapsed="false">
      <c r="A436" s="0" t="n">
        <f aca="true">-50+RAND()*(50--50)</f>
        <v>-16.7495446221307</v>
      </c>
      <c r="B436" s="0" t="n">
        <v>-27.6891776450888</v>
      </c>
      <c r="C436" s="0" t="n">
        <v>46.6903749457504</v>
      </c>
      <c r="D436" s="0" t="n">
        <v>25.6848321935543</v>
      </c>
      <c r="E436" s="0" t="n">
        <v>-46.5219657086417</v>
      </c>
      <c r="F436" s="0" t="n">
        <f aca="false">32-(3*((TAN(B436)/TAN(C436))*(TAN(D436)/TAN(E436))))</f>
        <v>35.8504733105171</v>
      </c>
      <c r="G436" s="0" t="n">
        <v>35.8504733105171</v>
      </c>
    </row>
    <row r="437" customFormat="false" ht="13.8" hidden="false" customHeight="false" outlineLevel="0" collapsed="false">
      <c r="A437" s="0" t="n">
        <f aca="true">-50+RAND()*(50--50)</f>
        <v>-42.8935093857866</v>
      </c>
      <c r="B437" s="0" t="n">
        <v>37.5049037422139</v>
      </c>
      <c r="C437" s="0" t="n">
        <v>44.8464926146978</v>
      </c>
      <c r="D437" s="0" t="n">
        <v>18.0868442858114</v>
      </c>
      <c r="E437" s="0" t="n">
        <v>-38.6029296379208</v>
      </c>
      <c r="F437" s="0" t="n">
        <f aca="false">32-(3*((TAN(B437)/TAN(C437))*(TAN(D437)/TAN(E437))))</f>
        <v>32.3789870389652</v>
      </c>
      <c r="G437" s="0" t="n">
        <v>32.3789870389652</v>
      </c>
    </row>
    <row r="438" customFormat="false" ht="13.8" hidden="false" customHeight="false" outlineLevel="0" collapsed="false">
      <c r="A438" s="0" t="n">
        <f aca="true">-50+RAND()*(50--50)</f>
        <v>27.0394277751549</v>
      </c>
      <c r="B438" s="0" t="n">
        <v>23.1282597852748</v>
      </c>
      <c r="C438" s="0" t="n">
        <v>5.42236392698956</v>
      </c>
      <c r="D438" s="0" t="n">
        <v>6.18709849402721</v>
      </c>
      <c r="E438" s="0" t="n">
        <v>46.799464177218</v>
      </c>
      <c r="F438" s="0" t="n">
        <f aca="false">32-(3*((TAN(B438)/TAN(C438))*(TAN(D438)/TAN(E438))))</f>
        <v>33.59573577391</v>
      </c>
      <c r="G438" s="0" t="n">
        <v>33.59573577391</v>
      </c>
    </row>
    <row r="439" customFormat="false" ht="13.8" hidden="false" customHeight="false" outlineLevel="0" collapsed="false">
      <c r="A439" s="0" t="n">
        <f aca="true">-50+RAND()*(50--50)</f>
        <v>21.2806898788424</v>
      </c>
      <c r="B439" s="0" t="n">
        <v>33.8555616577414</v>
      </c>
      <c r="C439" s="0" t="n">
        <v>-7.74275742277175</v>
      </c>
      <c r="D439" s="0" t="n">
        <v>-30.3339478451227</v>
      </c>
      <c r="E439" s="0" t="n">
        <v>24.2142322159252</v>
      </c>
      <c r="F439" s="0" t="n">
        <f aca="false">32-(3*((TAN(B439)/TAN(C439))*(TAN(D439)/TAN(E439))))</f>
        <v>32.4068997589082</v>
      </c>
      <c r="G439" s="0" t="n">
        <v>32.4068997589082</v>
      </c>
    </row>
    <row r="440" customFormat="false" ht="13.8" hidden="false" customHeight="false" outlineLevel="0" collapsed="false">
      <c r="A440" s="0" t="n">
        <f aca="true">-50+RAND()*(50--50)</f>
        <v>2.68864061569677</v>
      </c>
      <c r="B440" s="0" t="n">
        <v>12.0796020458966</v>
      </c>
      <c r="C440" s="0" t="n">
        <v>8.42410341141979</v>
      </c>
      <c r="D440" s="0" t="n">
        <v>11.7374368921443</v>
      </c>
      <c r="E440" s="0" t="n">
        <v>44.881337827669</v>
      </c>
      <c r="F440" s="0" t="n">
        <f aca="false">32-(3*((TAN(B440)/TAN(C440))*(TAN(D440)/TAN(E440))))</f>
        <v>32.8831276281344</v>
      </c>
      <c r="G440" s="0" t="n">
        <v>32.8831276281344</v>
      </c>
    </row>
    <row r="441" customFormat="false" ht="13.8" hidden="false" customHeight="false" outlineLevel="0" collapsed="false">
      <c r="A441" s="0" t="n">
        <f aca="true">-50+RAND()*(50--50)</f>
        <v>21.4767449613326</v>
      </c>
      <c r="B441" s="0" t="n">
        <v>1.71296854960779</v>
      </c>
      <c r="C441" s="0" t="n">
        <v>3.00283020801242</v>
      </c>
      <c r="D441" s="0" t="n">
        <v>30.2396206669262</v>
      </c>
      <c r="E441" s="0" t="n">
        <v>46.706110076215</v>
      </c>
      <c r="F441" s="0" t="n">
        <f aca="false">32-(3*((TAN(B441)/TAN(C441))*(TAN(D441)/TAN(E441))))</f>
        <v>-780.0385460564</v>
      </c>
      <c r="G441" s="0" t="n">
        <v>-780.0385460564</v>
      </c>
    </row>
    <row r="442" customFormat="false" ht="13.8" hidden="false" customHeight="false" outlineLevel="0" collapsed="false">
      <c r="A442" s="0" t="n">
        <f aca="true">-50+RAND()*(50--50)</f>
        <v>6.58793740152953</v>
      </c>
      <c r="B442" s="0" t="n">
        <v>26.2683107232111</v>
      </c>
      <c r="C442" s="0" t="n">
        <v>28.5848247960534</v>
      </c>
      <c r="D442" s="0" t="n">
        <v>4.07745710343853</v>
      </c>
      <c r="E442" s="0" t="n">
        <v>-34.4871664396491</v>
      </c>
      <c r="F442" s="0" t="n">
        <f aca="false">32-(3*((TAN(B442)/TAN(C442))*(TAN(D442)/TAN(E442))))</f>
        <v>-355.337150521453</v>
      </c>
      <c r="G442" s="0" t="n">
        <v>-355.337150521453</v>
      </c>
    </row>
    <row r="443" customFormat="false" ht="13.8" hidden="false" customHeight="false" outlineLevel="0" collapsed="false">
      <c r="A443" s="0" t="n">
        <f aca="true">-50+RAND()*(50--50)</f>
        <v>-41.8096872993821</v>
      </c>
      <c r="B443" s="0" t="n">
        <v>-16.7630291073611</v>
      </c>
      <c r="C443" s="0" t="n">
        <v>49.9727020966236</v>
      </c>
      <c r="D443" s="0" t="n">
        <v>-26.8672337277121</v>
      </c>
      <c r="E443" s="0" t="n">
        <v>-39.0689715459075</v>
      </c>
      <c r="F443" s="0" t="n">
        <f aca="false">32-(3*((TAN(B443)/TAN(C443))*(TAN(D443)/TAN(E443))))</f>
        <v>53.6482049278105</v>
      </c>
      <c r="G443" s="0" t="n">
        <v>53.6482049278105</v>
      </c>
    </row>
    <row r="444" customFormat="false" ht="13.8" hidden="false" customHeight="false" outlineLevel="0" collapsed="false">
      <c r="A444" s="0" t="n">
        <f aca="true">-50+RAND()*(50--50)</f>
        <v>-28.4118842972488</v>
      </c>
      <c r="B444" s="0" t="n">
        <v>-22.1167446779965</v>
      </c>
      <c r="C444" s="0" t="n">
        <v>27.3306506741548</v>
      </c>
      <c r="D444" s="0" t="n">
        <v>18.9260439588502</v>
      </c>
      <c r="E444" s="0" t="n">
        <v>8.55127042738781</v>
      </c>
      <c r="F444" s="0" t="n">
        <f aca="false">32-(3*((TAN(B444)/TAN(C444))*(TAN(D444)/TAN(E444))))</f>
        <v>32.0176222253625</v>
      </c>
      <c r="G444" s="0" t="n">
        <v>32.0176222253625</v>
      </c>
    </row>
    <row r="445" customFormat="false" ht="13.8" hidden="false" customHeight="false" outlineLevel="0" collapsed="false">
      <c r="A445" s="0" t="n">
        <f aca="true">-50+RAND()*(50--50)</f>
        <v>-27.3963820700822</v>
      </c>
      <c r="B445" s="0" t="n">
        <v>-34.8816713555501</v>
      </c>
      <c r="C445" s="0" t="n">
        <v>-32.0011241433598</v>
      </c>
      <c r="D445" s="0" t="n">
        <v>-36.4513080922482</v>
      </c>
      <c r="E445" s="0" t="n">
        <v>-38.4470554828967</v>
      </c>
      <c r="F445" s="0" t="n">
        <f aca="false">32-(3*((TAN(B445)/TAN(C445))*(TAN(D445)/TAN(E445))))</f>
        <v>36.8987882525803</v>
      </c>
      <c r="G445" s="0" t="n">
        <v>36.8987882525803</v>
      </c>
    </row>
    <row r="446" customFormat="false" ht="13.8" hidden="false" customHeight="false" outlineLevel="0" collapsed="false">
      <c r="A446" s="0" t="n">
        <f aca="true">-50+RAND()*(50--50)</f>
        <v>-0.126778851430942</v>
      </c>
      <c r="B446" s="0" t="n">
        <v>42.2793563970796</v>
      </c>
      <c r="C446" s="0" t="n">
        <v>-24.3247884409808</v>
      </c>
      <c r="D446" s="0" t="n">
        <v>-23.0950779171876</v>
      </c>
      <c r="E446" s="0" t="n">
        <v>41.0458796745053</v>
      </c>
      <c r="F446" s="0" t="n">
        <f aca="false">32-(3*((TAN(B446)/TAN(C446))*(TAN(D446)/TAN(E446))))</f>
        <v>237.683879294</v>
      </c>
      <c r="G446" s="0" t="n">
        <v>237.683879294</v>
      </c>
    </row>
    <row r="447" customFormat="false" ht="13.8" hidden="false" customHeight="false" outlineLevel="0" collapsed="false">
      <c r="A447" s="0" t="n">
        <f aca="true">-50+RAND()*(50--50)</f>
        <v>38.5350316463364</v>
      </c>
      <c r="B447" s="0" t="n">
        <v>17.2206967198646</v>
      </c>
      <c r="C447" s="0" t="n">
        <v>-24.1225727183553</v>
      </c>
      <c r="D447" s="0" t="n">
        <v>-22.3025522928503</v>
      </c>
      <c r="E447" s="0" t="n">
        <v>42.4143968398064</v>
      </c>
      <c r="F447" s="0" t="n">
        <f aca="false">32-(3*((TAN(B447)/TAN(C447))*(TAN(D447)/TAN(E447))))</f>
        <v>31.9697960817813</v>
      </c>
      <c r="G447" s="0" t="n">
        <v>31.9697960817813</v>
      </c>
    </row>
    <row r="448" customFormat="false" ht="13.8" hidden="false" customHeight="false" outlineLevel="0" collapsed="false">
      <c r="A448" s="0" t="n">
        <f aca="true">-50+RAND()*(50--50)</f>
        <v>-19.5231430591981</v>
      </c>
      <c r="B448" s="0" t="n">
        <v>20.7863486624642</v>
      </c>
      <c r="C448" s="0" t="n">
        <v>-11.8828378823177</v>
      </c>
      <c r="D448" s="0" t="n">
        <v>-21.1943187839597</v>
      </c>
      <c r="E448" s="0" t="n">
        <v>-49.8394715518192</v>
      </c>
      <c r="F448" s="0" t="n">
        <f aca="false">32-(3*((TAN(B448)/TAN(C448))*(TAN(D448)/TAN(E448))))</f>
        <v>53.6662930940438</v>
      </c>
      <c r="G448" s="0" t="n">
        <v>53.6662930940438</v>
      </c>
    </row>
    <row r="449" customFormat="false" ht="13.8" hidden="false" customHeight="false" outlineLevel="0" collapsed="false">
      <c r="A449" s="0" t="n">
        <f aca="true">-50+RAND()*(50--50)</f>
        <v>16.7413235678153</v>
      </c>
      <c r="B449" s="0" t="n">
        <v>33.5949127875342</v>
      </c>
      <c r="C449" s="0" t="n">
        <v>-9.27481505751039</v>
      </c>
      <c r="D449" s="0" t="n">
        <v>6.62516477674533</v>
      </c>
      <c r="E449" s="0" t="n">
        <v>-20.0368262718591</v>
      </c>
      <c r="F449" s="0" t="n">
        <f aca="false">32-(3*((TAN(B449)/TAN(C449))*(TAN(D449)/TAN(E449))))</f>
        <v>27.9038841360008</v>
      </c>
      <c r="G449" s="0" t="n">
        <v>27.9038841360008</v>
      </c>
    </row>
    <row r="450" customFormat="false" ht="13.8" hidden="false" customHeight="false" outlineLevel="0" collapsed="false">
      <c r="A450" s="0" t="n">
        <f aca="true">-50+RAND()*(50--50)</f>
        <v>-23.4872546193325</v>
      </c>
      <c r="B450" s="0" t="n">
        <v>18.5619949252927</v>
      </c>
      <c r="C450" s="0" t="n">
        <v>-20.8491483188063</v>
      </c>
      <c r="D450" s="0" t="n">
        <v>43.2886951330652</v>
      </c>
      <c r="E450" s="0" t="n">
        <v>-0.421582190434776</v>
      </c>
      <c r="F450" s="0" t="n">
        <f aca="false">32-(3*((TAN(B450)/TAN(C450))*(TAN(D450)/TAN(E450))))</f>
        <v>32.7519887953676</v>
      </c>
      <c r="G450" s="0" t="n">
        <v>32.7519887953676</v>
      </c>
    </row>
    <row r="451" customFormat="false" ht="13.8" hidden="false" customHeight="false" outlineLevel="0" collapsed="false">
      <c r="A451" s="0" t="n">
        <f aca="true">-50+RAND()*(50--50)</f>
        <v>-1.52250588391357</v>
      </c>
      <c r="B451" s="0" t="n">
        <v>35.1193926276477</v>
      </c>
      <c r="C451" s="0" t="n">
        <v>-1.73136306635742</v>
      </c>
      <c r="D451" s="0" t="n">
        <v>-18.0383685119174</v>
      </c>
      <c r="E451" s="0" t="n">
        <v>46.9404459370979</v>
      </c>
      <c r="F451" s="0" t="n">
        <f aca="false">32-(3*((TAN(B451)/TAN(C451))*(TAN(D451)/TAN(E451))))</f>
        <v>33.7360704570668</v>
      </c>
      <c r="G451" s="0" t="n">
        <v>33.7360704570668</v>
      </c>
    </row>
    <row r="452" customFormat="false" ht="13.8" hidden="false" customHeight="false" outlineLevel="0" collapsed="false">
      <c r="A452" s="0" t="n">
        <f aca="true">-50+RAND()*(50--50)</f>
        <v>34.0372594185924</v>
      </c>
      <c r="B452" s="0" t="n">
        <v>-15.4162567744541</v>
      </c>
      <c r="C452" s="0" t="n">
        <v>-27.7899316242477</v>
      </c>
      <c r="D452" s="0" t="n">
        <v>49.3739349003217</v>
      </c>
      <c r="E452" s="0" t="n">
        <v>19.5198764252143</v>
      </c>
      <c r="F452" s="0" t="n">
        <f aca="false">32-(3*((TAN(B452)/TAN(C452))*(TAN(D452)/TAN(E452))))</f>
        <v>34.6743603013665</v>
      </c>
      <c r="G452" s="0" t="n">
        <v>34.6743603013665</v>
      </c>
    </row>
    <row r="453" customFormat="false" ht="13.8" hidden="false" customHeight="false" outlineLevel="0" collapsed="false">
      <c r="A453" s="0" t="n">
        <f aca="true">-50+RAND()*(50--50)</f>
        <v>-16.2006069768128</v>
      </c>
      <c r="B453" s="0" t="n">
        <v>-7.55068973017218</v>
      </c>
      <c r="C453" s="0" t="n">
        <v>10.2652090703978</v>
      </c>
      <c r="D453" s="0" t="n">
        <v>13.4469296210702</v>
      </c>
      <c r="E453" s="0" t="n">
        <v>-4.20260648940743</v>
      </c>
      <c r="F453" s="0" t="n">
        <f aca="false">32-(3*((TAN(B453)/TAN(C453))*(TAN(D453)/TAN(E453))))</f>
        <v>26.1872619746468</v>
      </c>
      <c r="G453" s="0" t="n">
        <v>26.1872619746468</v>
      </c>
    </row>
    <row r="454" customFormat="false" ht="13.8" hidden="false" customHeight="false" outlineLevel="0" collapsed="false">
      <c r="A454" s="0" t="n">
        <f aca="true">-50+RAND()*(50--50)</f>
        <v>7.1891291689894</v>
      </c>
      <c r="B454" s="0" t="n">
        <v>41.3402838003573</v>
      </c>
      <c r="C454" s="0" t="n">
        <v>16.2044222526829</v>
      </c>
      <c r="D454" s="0" t="n">
        <v>5.62106835861277</v>
      </c>
      <c r="E454" s="0" t="n">
        <v>33.9781107252921</v>
      </c>
      <c r="F454" s="0" t="n">
        <f aca="false">32-(3*((TAN(B454)/TAN(C454))*(TAN(D454)/TAN(E454))))</f>
        <v>28.3993945963221</v>
      </c>
      <c r="G454" s="0" t="n">
        <v>28.3993945963221</v>
      </c>
    </row>
    <row r="455" customFormat="false" ht="13.8" hidden="false" customHeight="false" outlineLevel="0" collapsed="false">
      <c r="A455" s="0" t="n">
        <f aca="true">-50+RAND()*(50--50)</f>
        <v>-21.8354181596079</v>
      </c>
      <c r="B455" s="0" t="n">
        <v>-37.9668774095319</v>
      </c>
      <c r="C455" s="0" t="n">
        <v>24.3946018135863</v>
      </c>
      <c r="D455" s="0" t="n">
        <v>-41.0652386905403</v>
      </c>
      <c r="E455" s="0" t="n">
        <v>7.19894439094856</v>
      </c>
      <c r="F455" s="0" t="n">
        <f aca="false">32-(3*((TAN(B455)/TAN(C455))*(TAN(D455)/TAN(E455))))</f>
        <v>32.1587359023435</v>
      </c>
      <c r="G455" s="0" t="n">
        <v>32.1587359023435</v>
      </c>
    </row>
    <row r="456" customFormat="false" ht="13.8" hidden="false" customHeight="false" outlineLevel="0" collapsed="false">
      <c r="A456" s="0" t="n">
        <f aca="true">-50+RAND()*(50--50)</f>
        <v>-9.83612042692423</v>
      </c>
      <c r="B456" s="0" t="n">
        <v>15.8156569612133</v>
      </c>
      <c r="C456" s="0" t="n">
        <v>3.82884696549958</v>
      </c>
      <c r="D456" s="0" t="n">
        <v>10.8513980157436</v>
      </c>
      <c r="E456" s="0" t="n">
        <v>13.2247524188251</v>
      </c>
      <c r="F456" s="0" t="n">
        <f aca="false">32-(3*((TAN(B456)/TAN(C456))*(TAN(D456)/TAN(E456))))</f>
        <v>28.4810920484847</v>
      </c>
      <c r="G456" s="0" t="n">
        <v>28.4810920484847</v>
      </c>
    </row>
    <row r="457" customFormat="false" ht="13.8" hidden="false" customHeight="false" outlineLevel="0" collapsed="false">
      <c r="A457" s="0" t="n">
        <f aca="true">-50+RAND()*(50--50)</f>
        <v>13.3005973609982</v>
      </c>
      <c r="B457" s="0" t="n">
        <v>3.01780458708304</v>
      </c>
      <c r="C457" s="0" t="n">
        <v>-1.58642409834211</v>
      </c>
      <c r="D457" s="0" t="n">
        <v>-27.6120170889358</v>
      </c>
      <c r="E457" s="0" t="n">
        <v>-21.3423975125909</v>
      </c>
      <c r="F457" s="0" t="n">
        <f aca="false">32-(3*((TAN(B457)/TAN(C457))*(TAN(D457)/TAN(E457))))</f>
        <v>32.0059999980021</v>
      </c>
      <c r="G457" s="0" t="n">
        <v>32.0059999980021</v>
      </c>
    </row>
    <row r="458" customFormat="false" ht="13.8" hidden="false" customHeight="false" outlineLevel="0" collapsed="false">
      <c r="A458" s="0" t="n">
        <f aca="true">-50+RAND()*(50--50)</f>
        <v>-44.5299164775103</v>
      </c>
      <c r="B458" s="0" t="n">
        <v>-1.63117727956173</v>
      </c>
      <c r="C458" s="0" t="n">
        <v>8.86643699534618</v>
      </c>
      <c r="D458" s="0" t="n">
        <v>-45.6960267745612</v>
      </c>
      <c r="E458" s="0" t="n">
        <v>-19.366890597513</v>
      </c>
      <c r="F458" s="0" t="n">
        <f aca="false">32-(3*((TAN(B458)/TAN(C458))*(TAN(D458)/TAN(E458))))</f>
        <v>-938.1164072085</v>
      </c>
      <c r="G458" s="0" t="n">
        <v>-938.1164072085</v>
      </c>
    </row>
    <row r="459" customFormat="false" ht="13.8" hidden="false" customHeight="false" outlineLevel="0" collapsed="false">
      <c r="A459" s="0" t="n">
        <f aca="true">-50+RAND()*(50--50)</f>
        <v>23.754598487107</v>
      </c>
      <c r="B459" s="0" t="n">
        <v>41.0165863259261</v>
      </c>
      <c r="C459" s="0" t="n">
        <v>23.8576267932029</v>
      </c>
      <c r="D459" s="0" t="n">
        <v>-9.53530315780303</v>
      </c>
      <c r="E459" s="0" t="n">
        <v>-14.6302902600774</v>
      </c>
      <c r="F459" s="0" t="n">
        <f aca="false">32-(3*((TAN(B459)/TAN(C459))*(TAN(D459)/TAN(E459))))</f>
        <v>31.9903141694609</v>
      </c>
      <c r="G459" s="0" t="n">
        <v>31.9903141694609</v>
      </c>
    </row>
    <row r="460" customFormat="false" ht="13.8" hidden="false" customHeight="false" outlineLevel="0" collapsed="false">
      <c r="A460" s="0" t="n">
        <f aca="true">-50+RAND()*(50--50)</f>
        <v>13.5550353303635</v>
      </c>
      <c r="B460" s="0" t="n">
        <v>44.6789817082085</v>
      </c>
      <c r="C460" s="0" t="n">
        <v>43.9216334600738</v>
      </c>
      <c r="D460" s="0" t="n">
        <v>-43.7231905833553</v>
      </c>
      <c r="E460" s="0" t="n">
        <v>11.6281556211439</v>
      </c>
      <c r="F460" s="0" t="n">
        <f aca="false">32-(3*((TAN(B460)/TAN(C460))*(TAN(D460)/TAN(E460))))</f>
        <v>23.9703335639823</v>
      </c>
      <c r="G460" s="0" t="n">
        <v>23.9703335639823</v>
      </c>
    </row>
    <row r="461" customFormat="false" ht="13.8" hidden="false" customHeight="false" outlineLevel="0" collapsed="false">
      <c r="A461" s="0" t="n">
        <f aca="true">-50+RAND()*(50--50)</f>
        <v>5.39864138348955</v>
      </c>
      <c r="B461" s="0" t="n">
        <v>45.777471282418</v>
      </c>
      <c r="C461" s="0" t="n">
        <v>42.6726420804858</v>
      </c>
      <c r="D461" s="0" t="n">
        <v>-28.7621972743383</v>
      </c>
      <c r="E461" s="0" t="n">
        <v>-19.8804569698632</v>
      </c>
      <c r="F461" s="0" t="n">
        <f aca="false">32-(3*((TAN(B461)/TAN(C461))*(TAN(D461)/TAN(E461))))</f>
        <v>30.8828416770658</v>
      </c>
      <c r="G461" s="0" t="n">
        <v>30.8828416770658</v>
      </c>
    </row>
    <row r="462" customFormat="false" ht="13.8" hidden="false" customHeight="false" outlineLevel="0" collapsed="false">
      <c r="A462" s="0" t="n">
        <f aca="true">-50+RAND()*(50--50)</f>
        <v>-31.5885853638203</v>
      </c>
      <c r="B462" s="0" t="n">
        <v>-1.96900540339836</v>
      </c>
      <c r="C462" s="0" t="n">
        <v>15.6788721149136</v>
      </c>
      <c r="D462" s="0" t="n">
        <v>26.9288585431798</v>
      </c>
      <c r="E462" s="0" t="n">
        <v>-34.3602590474327</v>
      </c>
      <c r="F462" s="0" t="n">
        <f aca="false">32-(3*((TAN(B462)/TAN(C462))*(TAN(D462)/TAN(E462))))</f>
        <v>-5317.56344322836</v>
      </c>
      <c r="G462" s="0" t="n">
        <v>-5317.56344322836</v>
      </c>
    </row>
    <row r="463" customFormat="false" ht="13.8" hidden="false" customHeight="false" outlineLevel="0" collapsed="false">
      <c r="A463" s="0" t="n">
        <f aca="true">-50+RAND()*(50--50)</f>
        <v>48.9335377327302</v>
      </c>
      <c r="B463" s="0" t="n">
        <v>-6.00974061795019</v>
      </c>
      <c r="C463" s="0" t="n">
        <v>19.6482673056404</v>
      </c>
      <c r="D463" s="0" t="n">
        <v>18.5834831286219</v>
      </c>
      <c r="E463" s="0" t="n">
        <v>-17.7155305960276</v>
      </c>
      <c r="F463" s="0" t="n">
        <f aca="false">32-(3*((TAN(B463)/TAN(C463))*(TAN(D463)/TAN(E463))))</f>
        <v>32.1042400247431</v>
      </c>
      <c r="G463" s="0" t="n">
        <v>32.1042400247431</v>
      </c>
    </row>
    <row r="464" customFormat="false" ht="13.8" hidden="false" customHeight="false" outlineLevel="0" collapsed="false">
      <c r="A464" s="0" t="n">
        <f aca="true">-50+RAND()*(50--50)</f>
        <v>-42.8698501421065</v>
      </c>
      <c r="B464" s="0" t="n">
        <v>-33.2990240054826</v>
      </c>
      <c r="C464" s="0" t="n">
        <v>-36.0245456098248</v>
      </c>
      <c r="D464" s="0" t="n">
        <v>-43.7080336831736</v>
      </c>
      <c r="E464" s="0" t="n">
        <v>-40.4811338568798</v>
      </c>
      <c r="F464" s="0" t="n">
        <f aca="false">32-(3*((TAN(B464)/TAN(C464))*(TAN(D464)/TAN(E464))))</f>
        <v>32.7242654016764</v>
      </c>
      <c r="G464" s="0" t="n">
        <v>32.7242654016764</v>
      </c>
    </row>
    <row r="465" customFormat="false" ht="13.8" hidden="false" customHeight="false" outlineLevel="0" collapsed="false">
      <c r="A465" s="0" t="n">
        <f aca="true">-50+RAND()*(50--50)</f>
        <v>-46.3115630730883</v>
      </c>
      <c r="B465" s="0" t="n">
        <v>-4.41904549134236</v>
      </c>
      <c r="C465" s="0" t="n">
        <v>-7.31204709368303</v>
      </c>
      <c r="D465" s="0" t="n">
        <v>-9.75052307366914</v>
      </c>
      <c r="E465" s="0" t="n">
        <v>37.9445464018154</v>
      </c>
      <c r="F465" s="0" t="n">
        <f aca="false">32-(3*((TAN(B465)/TAN(C465))*(TAN(D465)/TAN(E465))))</f>
        <v>40.06348959239</v>
      </c>
      <c r="G465" s="0" t="n">
        <v>40.06348959239</v>
      </c>
    </row>
    <row r="466" customFormat="false" ht="13.8" hidden="false" customHeight="false" outlineLevel="0" collapsed="false">
      <c r="A466" s="0" t="n">
        <f aca="true">-50+RAND()*(50--50)</f>
        <v>-10.0511712277978</v>
      </c>
      <c r="B466" s="0" t="n">
        <v>25.6804398554763</v>
      </c>
      <c r="C466" s="0" t="n">
        <v>-9.57484458852711</v>
      </c>
      <c r="D466" s="0" t="n">
        <v>28.3891833301252</v>
      </c>
      <c r="E466" s="0" t="n">
        <v>46.9941159150692</v>
      </c>
      <c r="F466" s="0" t="n">
        <f aca="false">32-(3*((TAN(B466)/TAN(C466))*(TAN(D466)/TAN(E466))))</f>
        <v>21.3030850924307</v>
      </c>
      <c r="G466" s="0" t="n">
        <v>21.3030850924307</v>
      </c>
    </row>
    <row r="467" customFormat="false" ht="13.8" hidden="false" customHeight="false" outlineLevel="0" collapsed="false">
      <c r="A467" s="0" t="n">
        <f aca="true">-50+RAND()*(50--50)</f>
        <v>0.301505893076204</v>
      </c>
      <c r="B467" s="0" t="n">
        <v>-28.6054895167162</v>
      </c>
      <c r="C467" s="0" t="n">
        <v>-27.6133815018848</v>
      </c>
      <c r="D467" s="0" t="n">
        <v>-13.3266986596502</v>
      </c>
      <c r="E467" s="0" t="n">
        <v>-20.6846072046943</v>
      </c>
      <c r="F467" s="0" t="n">
        <f aca="false">32-(3*((TAN(B467)/TAN(C467))*(TAN(D467)/TAN(E467))))</f>
        <v>31.6586582940307</v>
      </c>
      <c r="G467" s="0" t="n">
        <v>31.6586582940307</v>
      </c>
    </row>
    <row r="468" customFormat="false" ht="13.8" hidden="false" customHeight="false" outlineLevel="0" collapsed="false">
      <c r="A468" s="0" t="n">
        <f aca="true">-50+RAND()*(50--50)</f>
        <v>-27.1000411668328</v>
      </c>
      <c r="B468" s="0" t="n">
        <v>46.9953531065864</v>
      </c>
      <c r="C468" s="0" t="n">
        <v>44.7444619263257</v>
      </c>
      <c r="D468" s="0" t="n">
        <v>-4.69793804014748</v>
      </c>
      <c r="E468" s="0" t="n">
        <v>-29.8768914428178</v>
      </c>
      <c r="F468" s="0" t="n">
        <f aca="false">32-(3*((TAN(B468)/TAN(C468))*(TAN(D468)/TAN(E468))))</f>
        <v>31.1069946955225</v>
      </c>
      <c r="G468" s="0" t="n">
        <v>31.1069946955225</v>
      </c>
    </row>
    <row r="469" customFormat="false" ht="13.8" hidden="false" customHeight="false" outlineLevel="0" collapsed="false">
      <c r="A469" s="0" t="n">
        <f aca="true">-50+RAND()*(50--50)</f>
        <v>-10.620011940985</v>
      </c>
      <c r="B469" s="0" t="n">
        <v>16.0442094122135</v>
      </c>
      <c r="C469" s="0" t="n">
        <v>30.1579172899451</v>
      </c>
      <c r="D469" s="0" t="n">
        <v>-16.8147807779893</v>
      </c>
      <c r="E469" s="0" t="n">
        <v>-7.63053441988602</v>
      </c>
      <c r="F469" s="0" t="n">
        <f aca="false">32-(3*((TAN(B469)/TAN(C469))*(TAN(D469)/TAN(E469))))</f>
        <v>32.1539909224323</v>
      </c>
      <c r="G469" s="0" t="n">
        <v>32.1539909224323</v>
      </c>
    </row>
    <row r="470" customFormat="false" ht="13.8" hidden="false" customHeight="false" outlineLevel="0" collapsed="false">
      <c r="A470" s="0" t="n">
        <f aca="true">-50+RAND()*(50--50)</f>
        <v>45.2950932634073</v>
      </c>
      <c r="B470" s="0" t="n">
        <v>-2.99504558845516</v>
      </c>
      <c r="C470" s="0" t="n">
        <v>15.1708949386526</v>
      </c>
      <c r="D470" s="0" t="n">
        <v>-26.8827047944259</v>
      </c>
      <c r="E470" s="0" t="n">
        <v>4.83771225864187</v>
      </c>
      <c r="F470" s="0" t="n">
        <f aca="false">32-(3*((TAN(B470)/TAN(C470))*(TAN(D470)/TAN(E470))))</f>
        <v>31.4826915360879</v>
      </c>
      <c r="G470" s="0" t="n">
        <v>31.4826915360879</v>
      </c>
    </row>
    <row r="471" customFormat="false" ht="13.8" hidden="false" customHeight="false" outlineLevel="0" collapsed="false">
      <c r="A471" s="0" t="n">
        <f aca="true">-50+RAND()*(50--50)</f>
        <v>-23.4792883575056</v>
      </c>
      <c r="B471" s="0" t="n">
        <v>-27.2783624294414</v>
      </c>
      <c r="C471" s="0" t="n">
        <v>18.3548962913424</v>
      </c>
      <c r="D471" s="0" t="n">
        <v>1.3554221070379</v>
      </c>
      <c r="E471" s="0" t="n">
        <v>-36.0378845910534</v>
      </c>
      <c r="F471" s="0" t="n">
        <f aca="false">32-(3*((TAN(B471)/TAN(C471))*(TAN(D471)/TAN(E471))))</f>
        <v>28.4412172865481</v>
      </c>
      <c r="G471" s="0" t="n">
        <v>28.4412172865481</v>
      </c>
    </row>
    <row r="472" customFormat="false" ht="13.8" hidden="false" customHeight="false" outlineLevel="0" collapsed="false">
      <c r="A472" s="0" t="n">
        <f aca="true">-50+RAND()*(50--50)</f>
        <v>-4.90851139075802</v>
      </c>
      <c r="B472" s="0" t="n">
        <v>33.9320953733339</v>
      </c>
      <c r="C472" s="0" t="n">
        <v>23.9595800723881</v>
      </c>
      <c r="D472" s="0" t="n">
        <v>44.9558748399057</v>
      </c>
      <c r="E472" s="0" t="n">
        <v>41.9204794708898</v>
      </c>
      <c r="F472" s="0" t="n">
        <f aca="false">32-(3*((TAN(B472)/TAN(C472))*(TAN(D472)/TAN(E472))))</f>
        <v>31.2845870250627</v>
      </c>
      <c r="G472" s="0" t="n">
        <v>31.2845870250627</v>
      </c>
    </row>
    <row r="473" customFormat="false" ht="13.8" hidden="false" customHeight="false" outlineLevel="0" collapsed="false">
      <c r="A473" s="0" t="n">
        <f aca="true">-50+RAND()*(50--50)</f>
        <v>-6.32171450518197</v>
      </c>
      <c r="B473" s="0" t="n">
        <v>41.7074984410406</v>
      </c>
      <c r="C473" s="0" t="n">
        <v>46.1918757742963</v>
      </c>
      <c r="D473" s="0" t="n">
        <v>-48.3863260843279</v>
      </c>
      <c r="E473" s="0" t="n">
        <v>19.4049015232328</v>
      </c>
      <c r="F473" s="0" t="n">
        <f aca="false">32-(3*((TAN(B473)/TAN(C473))*(TAN(D473)/TAN(E473))))</f>
        <v>18.7244359645265</v>
      </c>
      <c r="G473" s="0" t="n">
        <v>18.7244359645265</v>
      </c>
    </row>
    <row r="474" customFormat="false" ht="13.8" hidden="false" customHeight="false" outlineLevel="0" collapsed="false">
      <c r="A474" s="0" t="n">
        <f aca="true">-50+RAND()*(50--50)</f>
        <v>11.1179809015553</v>
      </c>
      <c r="B474" s="0" t="n">
        <v>47.9766673885613</v>
      </c>
      <c r="C474" s="0" t="n">
        <v>-9.66721533029913</v>
      </c>
      <c r="D474" s="0" t="n">
        <v>17.5034015278301</v>
      </c>
      <c r="E474" s="0" t="n">
        <v>-32.628422893818</v>
      </c>
      <c r="F474" s="0" t="n">
        <f aca="false">32-(3*((TAN(B474)/TAN(C474))*(TAN(D474)/TAN(E474))))</f>
        <v>54.7574169764906</v>
      </c>
      <c r="G474" s="0" t="n">
        <v>54.7574169764906</v>
      </c>
    </row>
    <row r="475" customFormat="false" ht="13.8" hidden="false" customHeight="false" outlineLevel="0" collapsed="false">
      <c r="A475" s="0" t="n">
        <f aca="true">-50+RAND()*(50--50)</f>
        <v>-15.260870411387</v>
      </c>
      <c r="B475" s="0" t="n">
        <v>25.6905397311414</v>
      </c>
      <c r="C475" s="0" t="n">
        <v>48.7143198810999</v>
      </c>
      <c r="D475" s="0" t="n">
        <v>-5.63087517310738</v>
      </c>
      <c r="E475" s="0" t="n">
        <v>-46.4023137036513</v>
      </c>
      <c r="F475" s="0" t="n">
        <f aca="false">32-(3*((TAN(B475)/TAN(C475))*(TAN(D475)/TAN(E475))))</f>
        <v>32.0319068553057</v>
      </c>
      <c r="G475" s="0" t="n">
        <v>32.0319068553057</v>
      </c>
    </row>
    <row r="476" customFormat="false" ht="13.8" hidden="false" customHeight="false" outlineLevel="0" collapsed="false">
      <c r="A476" s="0" t="n">
        <f aca="true">-50+RAND()*(50--50)</f>
        <v>43.4559522083632</v>
      </c>
      <c r="B476" s="0" t="n">
        <v>9.55567253848678</v>
      </c>
      <c r="C476" s="0" t="n">
        <v>31.6798732729015</v>
      </c>
      <c r="D476" s="0" t="n">
        <v>40.8792654654536</v>
      </c>
      <c r="E476" s="0" t="n">
        <v>-4.06992774017192</v>
      </c>
      <c r="F476" s="0" t="n">
        <f aca="false">32-(3*((TAN(B476)/TAN(C476))*(TAN(D476)/TAN(E476))))</f>
        <v>32.0421936984983</v>
      </c>
      <c r="G476" s="0" t="n">
        <v>32.0421936984983</v>
      </c>
    </row>
    <row r="477" customFormat="false" ht="13.8" hidden="false" customHeight="false" outlineLevel="0" collapsed="false">
      <c r="A477" s="0" t="n">
        <f aca="true">-50+RAND()*(50--50)</f>
        <v>45.3576791640868</v>
      </c>
      <c r="B477" s="0" t="n">
        <v>-22.3706478969095</v>
      </c>
      <c r="C477" s="0" t="n">
        <v>-47.6726678711482</v>
      </c>
      <c r="D477" s="0" t="n">
        <v>45.594230305443</v>
      </c>
      <c r="E477" s="0" t="n">
        <v>46.9213180919223</v>
      </c>
      <c r="F477" s="0" t="n">
        <f aca="false">32-(3*((TAN(B477)/TAN(C477))*(TAN(D477)/TAN(E477))))</f>
        <v>-199.481094814076</v>
      </c>
      <c r="G477" s="0" t="n">
        <v>-199.481094814076</v>
      </c>
    </row>
    <row r="478" customFormat="false" ht="13.8" hidden="false" customHeight="false" outlineLevel="0" collapsed="false">
      <c r="A478" s="0" t="n">
        <f aca="true">-50+RAND()*(50--50)</f>
        <v>23.4237756625345</v>
      </c>
      <c r="B478" s="0" t="n">
        <v>8.75830192709807</v>
      </c>
      <c r="C478" s="0" t="n">
        <v>26.1246148278933</v>
      </c>
      <c r="D478" s="0" t="n">
        <v>-23.820419531667</v>
      </c>
      <c r="E478" s="0" t="n">
        <v>-14.9428357210888</v>
      </c>
      <c r="F478" s="0" t="n">
        <f aca="false">32-(3*((TAN(B478)/TAN(C478))*(TAN(D478)/TAN(E478))))</f>
        <v>38.0749016063252</v>
      </c>
      <c r="G478" s="0" t="n">
        <v>38.0749016063252</v>
      </c>
    </row>
    <row r="479" customFormat="false" ht="13.8" hidden="false" customHeight="false" outlineLevel="0" collapsed="false">
      <c r="A479" s="0" t="n">
        <f aca="true">-50+RAND()*(50--50)</f>
        <v>-27.4085413990296</v>
      </c>
      <c r="B479" s="0" t="n">
        <v>32.0929642285136</v>
      </c>
      <c r="C479" s="0" t="n">
        <v>11.3826051413758</v>
      </c>
      <c r="D479" s="0" t="n">
        <v>-1.0330691175386</v>
      </c>
      <c r="E479" s="0" t="n">
        <v>-48.3576068496914</v>
      </c>
      <c r="F479" s="0" t="n">
        <f aca="false">32-(3*((TAN(B479)/TAN(C479))*(TAN(D479)/TAN(E479))))</f>
        <v>32.5775780655047</v>
      </c>
      <c r="G479" s="0" t="n">
        <v>32.5775780655047</v>
      </c>
    </row>
    <row r="480" customFormat="false" ht="13.8" hidden="false" customHeight="false" outlineLevel="0" collapsed="false">
      <c r="A480" s="0" t="n">
        <f aca="true">-50+RAND()*(50--50)</f>
        <v>-29.6217614048018</v>
      </c>
      <c r="B480" s="0" t="n">
        <v>21.6411363513217</v>
      </c>
      <c r="C480" s="0" t="n">
        <v>1.99019926113396</v>
      </c>
      <c r="D480" s="0" t="n">
        <v>10.3737476075251</v>
      </c>
      <c r="E480" s="0" t="n">
        <v>8.41159812381</v>
      </c>
      <c r="F480" s="0" t="n">
        <f aca="false">32-(3*((TAN(B480)/TAN(C480))*(TAN(D480)/TAN(E480))))</f>
        <v>32.4248837838947</v>
      </c>
      <c r="G480" s="0" t="n">
        <v>32.4248837838947</v>
      </c>
    </row>
    <row r="481" customFormat="false" ht="13.8" hidden="false" customHeight="false" outlineLevel="0" collapsed="false">
      <c r="A481" s="0" t="n">
        <f aca="true">-50+RAND()*(50--50)</f>
        <v>42.7033747706239</v>
      </c>
      <c r="B481" s="0" t="n">
        <v>36.8680565246287</v>
      </c>
      <c r="C481" s="0" t="n">
        <v>-22.0329317377728</v>
      </c>
      <c r="D481" s="0" t="n">
        <v>24.7254622988611</v>
      </c>
      <c r="E481" s="0" t="n">
        <v>-38.9368226381598</v>
      </c>
      <c r="F481" s="0" t="n">
        <f aca="false">32-(3*((TAN(B481)/TAN(C481))*(TAN(D481)/TAN(E481))))</f>
        <v>20.2643876970119</v>
      </c>
      <c r="G481" s="0" t="n">
        <v>20.2643876970119</v>
      </c>
    </row>
    <row r="482" customFormat="false" ht="13.8" hidden="false" customHeight="false" outlineLevel="0" collapsed="false">
      <c r="A482" s="0" t="n">
        <f aca="true">-50+RAND()*(50--50)</f>
        <v>22.1860263103812</v>
      </c>
      <c r="B482" s="0" t="n">
        <v>36.1126203857363</v>
      </c>
      <c r="C482" s="0" t="n">
        <v>-28.6373418989515</v>
      </c>
      <c r="D482" s="0" t="n">
        <v>-14.2755843314429</v>
      </c>
      <c r="E482" s="0" t="n">
        <v>35.542822914839</v>
      </c>
      <c r="F482" s="0" t="n">
        <f aca="false">32-(3*((TAN(B482)/TAN(C482))*(TAN(D482)/TAN(E482))))</f>
        <v>2426.89552571454</v>
      </c>
      <c r="G482" s="0" t="n">
        <v>2426.89552571454</v>
      </c>
    </row>
    <row r="483" customFormat="false" ht="13.8" hidden="false" customHeight="false" outlineLevel="0" collapsed="false">
      <c r="A483" s="0" t="n">
        <f aca="true">-50+RAND()*(50--50)</f>
        <v>-21.2518887000709</v>
      </c>
      <c r="B483" s="0" t="n">
        <v>-37.0640421731109</v>
      </c>
      <c r="C483" s="0" t="n">
        <v>-25.2822184736218</v>
      </c>
      <c r="D483" s="0" t="n">
        <v>6.8915557629985</v>
      </c>
      <c r="E483" s="0" t="n">
        <v>-14.2779469453607</v>
      </c>
      <c r="F483" s="0" t="n">
        <f aca="false">32-(3*((TAN(B483)/TAN(C483))*(TAN(D483)/TAN(E483))))</f>
        <v>33.448939366396</v>
      </c>
      <c r="G483" s="0" t="n">
        <v>33.448939366396</v>
      </c>
    </row>
    <row r="484" customFormat="false" ht="13.8" hidden="false" customHeight="false" outlineLevel="0" collapsed="false">
      <c r="A484" s="0" t="n">
        <f aca="true">-50+RAND()*(50--50)</f>
        <v>-19.5627691445632</v>
      </c>
      <c r="B484" s="0" t="n">
        <v>42.5813295016218</v>
      </c>
      <c r="C484" s="0" t="n">
        <v>-2.83142710378335</v>
      </c>
      <c r="D484" s="0" t="n">
        <v>-16.7072899308248</v>
      </c>
      <c r="E484" s="0" t="n">
        <v>-46.3954984076868</v>
      </c>
      <c r="F484" s="0" t="n">
        <f aca="false">32-(3*((TAN(B484)/TAN(C484))*(TAN(D484)/TAN(E484))))</f>
        <v>-63.1584528311029</v>
      </c>
      <c r="G484" s="0" t="n">
        <v>-63.1584528311029</v>
      </c>
    </row>
    <row r="485" customFormat="false" ht="13.8" hidden="false" customHeight="false" outlineLevel="0" collapsed="false">
      <c r="A485" s="0" t="n">
        <f aca="true">-50+RAND()*(50--50)</f>
        <v>49.5682077470302</v>
      </c>
      <c r="B485" s="0" t="n">
        <v>7.45607122096411</v>
      </c>
      <c r="C485" s="0" t="n">
        <v>-26.7577933679654</v>
      </c>
      <c r="D485" s="0" t="n">
        <v>35.4139289021934</v>
      </c>
      <c r="E485" s="0" t="n">
        <v>-2.1617793543744</v>
      </c>
      <c r="F485" s="0" t="n">
        <f aca="false">32-(3*((TAN(B485)/TAN(C485))*(TAN(D485)/TAN(E485))))</f>
        <v>31.7000842692311</v>
      </c>
      <c r="G485" s="0" t="n">
        <v>31.7000842692311</v>
      </c>
    </row>
    <row r="486" customFormat="false" ht="13.8" hidden="false" customHeight="false" outlineLevel="0" collapsed="false">
      <c r="A486" s="0" t="n">
        <f aca="true">-50+RAND()*(50--50)</f>
        <v>45.5742482099621</v>
      </c>
      <c r="B486" s="0" t="n">
        <v>-30.259830154518</v>
      </c>
      <c r="C486" s="0" t="n">
        <v>-34.8558584993924</v>
      </c>
      <c r="D486" s="0" t="n">
        <v>45.0598881366732</v>
      </c>
      <c r="E486" s="0" t="n">
        <v>-26.9104777142051</v>
      </c>
      <c r="F486" s="0" t="n">
        <f aca="false">32-(3*((TAN(B486)/TAN(C486))*(TAN(D486)/TAN(E486))))</f>
        <v>40.6554484678482</v>
      </c>
      <c r="G486" s="0" t="n">
        <v>40.6554484678482</v>
      </c>
    </row>
    <row r="487" customFormat="false" ht="13.8" hidden="false" customHeight="false" outlineLevel="0" collapsed="false">
      <c r="A487" s="0" t="n">
        <f aca="true">-50+RAND()*(50--50)</f>
        <v>37.3541751437928</v>
      </c>
      <c r="B487" s="0" t="n">
        <v>49.1170873907981</v>
      </c>
      <c r="C487" s="0" t="n">
        <v>-10.8024977516072</v>
      </c>
      <c r="D487" s="0" t="n">
        <v>3.97261163527369</v>
      </c>
      <c r="E487" s="0" t="n">
        <v>45.0469240106697</v>
      </c>
      <c r="F487" s="0" t="n">
        <f aca="false">32-(3*((TAN(B487)/TAN(C487))*(TAN(D487)/TAN(E487))))</f>
        <v>31.2073796571007</v>
      </c>
      <c r="G487" s="0" t="n">
        <v>31.2073796571007</v>
      </c>
    </row>
    <row r="488" customFormat="false" ht="13.8" hidden="false" customHeight="false" outlineLevel="0" collapsed="false">
      <c r="A488" s="0" t="n">
        <f aca="true">-50+RAND()*(50--50)</f>
        <v>-2.11386733839784</v>
      </c>
      <c r="B488" s="0" t="n">
        <v>28.1130506528345</v>
      </c>
      <c r="C488" s="0" t="n">
        <v>-31.1158388001894</v>
      </c>
      <c r="D488" s="0" t="n">
        <v>-38.2035550755609</v>
      </c>
      <c r="E488" s="0" t="n">
        <v>-27.4438515509302</v>
      </c>
      <c r="F488" s="0" t="n">
        <f aca="false">32-(3*((TAN(B488)/TAN(C488))*(TAN(D488)/TAN(E488))))</f>
        <v>31.2043405281755</v>
      </c>
      <c r="G488" s="0" t="n">
        <v>31.2043405281755</v>
      </c>
    </row>
    <row r="489" customFormat="false" ht="13.8" hidden="false" customHeight="false" outlineLevel="0" collapsed="false">
      <c r="A489" s="0" t="n">
        <f aca="true">-50+RAND()*(50--50)</f>
        <v>-19.6134124266391</v>
      </c>
      <c r="B489" s="0" t="n">
        <v>36.5789653034471</v>
      </c>
      <c r="C489" s="0" t="n">
        <v>22.9974111883534</v>
      </c>
      <c r="D489" s="0" t="n">
        <v>-31.2167398542521</v>
      </c>
      <c r="E489" s="0" t="n">
        <v>-3.05149279857265</v>
      </c>
      <c r="F489" s="0" t="n">
        <f aca="false">32-(3*((TAN(B489)/TAN(C489))*(TAN(D489)/TAN(E489))))</f>
        <v>40.7732130476396</v>
      </c>
      <c r="G489" s="0" t="n">
        <v>40.7732130476396</v>
      </c>
    </row>
    <row r="490" customFormat="false" ht="13.8" hidden="false" customHeight="false" outlineLevel="0" collapsed="false">
      <c r="A490" s="0" t="n">
        <f aca="true">-50+RAND()*(50--50)</f>
        <v>8.63028343440782</v>
      </c>
      <c r="B490" s="0" t="n">
        <v>-25.7240880883397</v>
      </c>
      <c r="C490" s="0" t="n">
        <v>-14.4788413433919</v>
      </c>
      <c r="D490" s="0" t="n">
        <v>-2.08599794544108</v>
      </c>
      <c r="E490" s="0" t="n">
        <v>32.4599745774715</v>
      </c>
      <c r="F490" s="0" t="n">
        <f aca="false">32-(3*((TAN(B490)/TAN(C490))*(TAN(D490)/TAN(E490))))</f>
        <v>32.7358302600925</v>
      </c>
      <c r="G490" s="0" t="n">
        <v>32.7358302600925</v>
      </c>
    </row>
    <row r="491" customFormat="false" ht="13.8" hidden="false" customHeight="false" outlineLevel="0" collapsed="false">
      <c r="A491" s="0" t="n">
        <f aca="true">-50+RAND()*(50--50)</f>
        <v>-26.6052556504648</v>
      </c>
      <c r="B491" s="0" t="n">
        <v>39.2497161405257</v>
      </c>
      <c r="C491" s="0" t="n">
        <v>27.0844593258534</v>
      </c>
      <c r="D491" s="0" t="n">
        <v>13.2906343657581</v>
      </c>
      <c r="E491" s="0" t="n">
        <v>22.2195573232513</v>
      </c>
      <c r="F491" s="0" t="n">
        <f aca="false">32-(3*((TAN(B491)/TAN(C491))*(TAN(D491)/TAN(E491))))</f>
        <v>258.398324196529</v>
      </c>
      <c r="G491" s="0" t="n">
        <v>258.398324196529</v>
      </c>
    </row>
    <row r="492" customFormat="false" ht="13.8" hidden="false" customHeight="false" outlineLevel="0" collapsed="false">
      <c r="A492" s="0" t="n">
        <f aca="true">-50+RAND()*(50--50)</f>
        <v>12.255150894222</v>
      </c>
      <c r="B492" s="0" t="n">
        <v>-17.0362343192241</v>
      </c>
      <c r="C492" s="0" t="n">
        <v>36.1019738894414</v>
      </c>
      <c r="D492" s="0" t="n">
        <v>29.580338342433</v>
      </c>
      <c r="E492" s="0" t="n">
        <v>34.8134079352654</v>
      </c>
      <c r="F492" s="0" t="n">
        <f aca="false">32-(3*((TAN(B492)/TAN(C492))*(TAN(D492)/TAN(E492))))</f>
        <v>36.5037226682362</v>
      </c>
      <c r="G492" s="0" t="n">
        <v>36.5037226682362</v>
      </c>
    </row>
    <row r="493" customFormat="false" ht="13.8" hidden="false" customHeight="false" outlineLevel="0" collapsed="false">
      <c r="A493" s="0" t="n">
        <f aca="true">-50+RAND()*(50--50)</f>
        <v>33.9465723825028</v>
      </c>
      <c r="B493" s="0" t="n">
        <v>-4.17936963065715</v>
      </c>
      <c r="C493" s="0" t="n">
        <v>47.5383488562719</v>
      </c>
      <c r="D493" s="0" t="n">
        <v>-2.58666114680678</v>
      </c>
      <c r="E493" s="0" t="n">
        <v>-9.29804060288465</v>
      </c>
      <c r="F493" s="0" t="n">
        <f aca="false">32-(3*((TAN(B493)/TAN(C493))*(TAN(D493)/TAN(E493))))</f>
        <v>88.231322690293</v>
      </c>
      <c r="G493" s="0" t="n">
        <v>88.231322690293</v>
      </c>
    </row>
    <row r="494" customFormat="false" ht="13.8" hidden="false" customHeight="false" outlineLevel="0" collapsed="false">
      <c r="A494" s="0" t="n">
        <f aca="true">-50+RAND()*(50--50)</f>
        <v>25.4132161136105</v>
      </c>
      <c r="B494" s="0" t="n">
        <v>-20.0290967286298</v>
      </c>
      <c r="C494" s="0" t="n">
        <v>27.9482097814207</v>
      </c>
      <c r="D494" s="0" t="n">
        <v>-11.274153637296</v>
      </c>
      <c r="E494" s="0" t="n">
        <v>35.4382097677242</v>
      </c>
      <c r="F494" s="0" t="n">
        <f aca="false">32-(3*((TAN(B494)/TAN(C494))*(TAN(D494)/TAN(E494))))</f>
        <v>-30.0628891911868</v>
      </c>
      <c r="G494" s="0" t="n">
        <v>-30.0628891911868</v>
      </c>
    </row>
    <row r="495" customFormat="false" ht="13.8" hidden="false" customHeight="false" outlineLevel="0" collapsed="false">
      <c r="A495" s="0" t="n">
        <f aca="true">-50+RAND()*(50--50)</f>
        <v>2.2172463885404</v>
      </c>
      <c r="B495" s="0" t="n">
        <v>-33.9772431594608</v>
      </c>
      <c r="C495" s="0" t="n">
        <v>5.07781596454146</v>
      </c>
      <c r="D495" s="0" t="n">
        <v>-44.4153285100965</v>
      </c>
      <c r="E495" s="0" t="n">
        <v>19.9360710688966</v>
      </c>
      <c r="F495" s="0" t="n">
        <f aca="false">32-(3*((TAN(B495)/TAN(C495))*(TAN(D495)/TAN(E495))))</f>
        <v>31.8169996020761</v>
      </c>
      <c r="G495" s="0" t="n">
        <v>31.8169996020761</v>
      </c>
    </row>
    <row r="496" customFormat="false" ht="13.8" hidden="false" customHeight="false" outlineLevel="0" collapsed="false">
      <c r="A496" s="0" t="n">
        <f aca="true">-50+RAND()*(50--50)</f>
        <v>16.7265773155525</v>
      </c>
      <c r="B496" s="0" t="n">
        <v>5.48838728186004</v>
      </c>
      <c r="C496" s="0" t="n">
        <v>-41.7801989532194</v>
      </c>
      <c r="D496" s="0" t="n">
        <v>49.3775246998151</v>
      </c>
      <c r="E496" s="0" t="n">
        <v>12.509960644741</v>
      </c>
      <c r="F496" s="0" t="n">
        <f aca="false">32-(3*((TAN(B496)/TAN(C496))*(TAN(D496)/TAN(E496))))</f>
        <v>-16.6593176109824</v>
      </c>
      <c r="G496" s="0" t="n">
        <v>-16.6593176109824</v>
      </c>
    </row>
    <row r="497" customFormat="false" ht="13.8" hidden="false" customHeight="false" outlineLevel="0" collapsed="false">
      <c r="A497" s="0" t="n">
        <f aca="true">-50+RAND()*(50--50)</f>
        <v>-11.4607638511088</v>
      </c>
      <c r="B497" s="0" t="n">
        <v>-2.49071224289289</v>
      </c>
      <c r="C497" s="0" t="n">
        <v>26.495757258067</v>
      </c>
      <c r="D497" s="0" t="n">
        <v>-28.2471038799505</v>
      </c>
      <c r="E497" s="0" t="n">
        <v>-33.1900569918921</v>
      </c>
      <c r="F497" s="0" t="n">
        <f aca="false">32-(3*((TAN(B497)/TAN(C497))*(TAN(D497)/TAN(E497))))</f>
        <v>31.9972949701593</v>
      </c>
      <c r="G497" s="0" t="n">
        <v>31.9972949701593</v>
      </c>
    </row>
    <row r="498" customFormat="false" ht="13.8" hidden="false" customHeight="false" outlineLevel="0" collapsed="false">
      <c r="A498" s="0" t="n">
        <f aca="true">-50+RAND()*(50--50)</f>
        <v>22.8634035925631</v>
      </c>
      <c r="B498" s="0" t="n">
        <v>4.54483300881486</v>
      </c>
      <c r="C498" s="0" t="n">
        <v>39.9989576210441</v>
      </c>
      <c r="D498" s="0" t="n">
        <v>-40.9755214054056</v>
      </c>
      <c r="E498" s="0" t="n">
        <v>9.72475745970207</v>
      </c>
      <c r="F498" s="0" t="n">
        <f aca="false">32-(3*((TAN(B498)/TAN(C498))*(TAN(D498)/TAN(E498))))</f>
        <v>25.052798079896</v>
      </c>
      <c r="G498" s="0" t="n">
        <v>25.052798079896</v>
      </c>
    </row>
    <row r="499" customFormat="false" ht="13.8" hidden="false" customHeight="false" outlineLevel="0" collapsed="false">
      <c r="A499" s="0" t="n">
        <f aca="true">-50+RAND()*(50--50)</f>
        <v>27.2304734414873</v>
      </c>
      <c r="B499" s="0" t="n">
        <v>11.3226067806156</v>
      </c>
      <c r="C499" s="0" t="n">
        <v>12.1876276078136</v>
      </c>
      <c r="D499" s="0" t="n">
        <v>9.04207867297848</v>
      </c>
      <c r="E499" s="0" t="n">
        <v>47.854670494384</v>
      </c>
      <c r="F499" s="0" t="n">
        <f aca="false">32-(3*((TAN(B499)/TAN(C499))*(TAN(D499)/TAN(E499))))</f>
        <v>41.9807836494521</v>
      </c>
      <c r="G499" s="0" t="n">
        <v>41.9807836494521</v>
      </c>
    </row>
    <row r="500" customFormat="false" ht="13.8" hidden="false" customHeight="false" outlineLevel="0" collapsed="false">
      <c r="A500" s="0" t="n">
        <f aca="true">-50+RAND()*(50--50)</f>
        <v>-39.2560696016603</v>
      </c>
      <c r="B500" s="0" t="n">
        <v>12.4904228726947</v>
      </c>
      <c r="C500" s="0" t="n">
        <v>32.1377075847432</v>
      </c>
      <c r="D500" s="0" t="n">
        <v>-32.1226152699312</v>
      </c>
      <c r="E500" s="0" t="n">
        <v>-5.04911162408864</v>
      </c>
      <c r="F500" s="0" t="n">
        <f aca="false">32-(3*((TAN(B500)/TAN(C500))*(TAN(D500)/TAN(E500))))</f>
        <v>31.922488977851</v>
      </c>
      <c r="G500" s="0" t="n">
        <v>31.922488977851</v>
      </c>
    </row>
    <row r="501" customFormat="false" ht="13.8" hidden="false" customHeight="false" outlineLevel="0" collapsed="false">
      <c r="A501" s="0" t="n">
        <f aca="true">-50+RAND()*(50--50)</f>
        <v>9.11483710507611</v>
      </c>
      <c r="B501" s="0" t="n">
        <v>14.0371032470022</v>
      </c>
      <c r="C501" s="0" t="n">
        <v>11.7158306817396</v>
      </c>
      <c r="D501" s="0" t="n">
        <v>-4.67074959791596</v>
      </c>
      <c r="E501" s="0" t="n">
        <v>-48.6361630991665</v>
      </c>
      <c r="F501" s="0" t="n">
        <f aca="false">32-(3*((TAN(B501)/TAN(C501))*(TAN(D501)/TAN(E501))))</f>
        <v>68.8737497780925</v>
      </c>
      <c r="G501" s="0" t="n">
        <v>68.8737497780925</v>
      </c>
    </row>
    <row r="502" customFormat="false" ht="13.8" hidden="false" customHeight="false" outlineLevel="0" collapsed="false">
      <c r="A502" s="0" t="n">
        <f aca="true">-50+RAND()*(50--50)</f>
        <v>46.0336823656405</v>
      </c>
      <c r="B502" s="0" t="n">
        <v>-39.1428882845948</v>
      </c>
      <c r="C502" s="0" t="n">
        <v>-32.5988538343968</v>
      </c>
      <c r="D502" s="0" t="n">
        <v>44.9980135210994</v>
      </c>
      <c r="E502" s="0" t="n">
        <v>-41.2191275015235</v>
      </c>
      <c r="F502" s="0" t="n">
        <f aca="false">32-(3*((TAN(B502)/TAN(C502))*(TAN(D502)/TAN(E502))))</f>
        <v>70.9281410712237</v>
      </c>
      <c r="G502" s="0" t="n">
        <v>70.9281410712237</v>
      </c>
    </row>
    <row r="503" customFormat="false" ht="13.8" hidden="false" customHeight="false" outlineLevel="0" collapsed="false">
      <c r="A503" s="0" t="n">
        <f aca="true">-50+RAND()*(50--50)</f>
        <v>11.3921594251137</v>
      </c>
      <c r="B503" s="0" t="n">
        <v>34.7582744412693</v>
      </c>
      <c r="C503" s="0" t="n">
        <v>-41.0446509513937</v>
      </c>
      <c r="D503" s="0" t="n">
        <v>-43.3848178663493</v>
      </c>
      <c r="E503" s="0" t="n">
        <v>48.6572702286006</v>
      </c>
      <c r="F503" s="0" t="n">
        <f aca="false">32-(3*((TAN(B503)/TAN(C503))*(TAN(D503)/TAN(E503))))</f>
        <v>32.0751851187925</v>
      </c>
      <c r="G503" s="0" t="n">
        <v>32.0751851187925</v>
      </c>
    </row>
    <row r="504" customFormat="false" ht="13.8" hidden="false" customHeight="false" outlineLevel="0" collapsed="false">
      <c r="A504" s="0" t="n">
        <f aca="true">-50+RAND()*(50--50)</f>
        <v>10.4678269958661</v>
      </c>
      <c r="B504" s="0" t="n">
        <v>24.2639010084896</v>
      </c>
      <c r="C504" s="0" t="n">
        <v>9.77240649565573</v>
      </c>
      <c r="D504" s="0" t="n">
        <v>13.3428382779635</v>
      </c>
      <c r="E504" s="0" t="n">
        <v>-32.0302213632335</v>
      </c>
      <c r="F504" s="0" t="n">
        <f aca="false">32-(3*((TAN(B504)/TAN(C504))*(TAN(D504)/TAN(E504))))</f>
        <v>18.3646500258744</v>
      </c>
      <c r="G504" s="0" t="n">
        <v>18.3646500258744</v>
      </c>
    </row>
    <row r="505" customFormat="false" ht="13.8" hidden="false" customHeight="false" outlineLevel="0" collapsed="false">
      <c r="A505" s="0" t="n">
        <f aca="true">-50+RAND()*(50--50)</f>
        <v>27.7188153647</v>
      </c>
      <c r="B505" s="0" t="n">
        <v>-18.0021973880998</v>
      </c>
      <c r="C505" s="0" t="n">
        <v>11.4427563343487</v>
      </c>
      <c r="D505" s="0" t="n">
        <v>-8.6185748584649</v>
      </c>
      <c r="E505" s="0" t="n">
        <v>-9.33199617471352</v>
      </c>
      <c r="F505" s="0" t="n">
        <f aca="false">32-(3*((TAN(B505)/TAN(C505))*(TAN(D505)/TAN(E505))))</f>
        <v>50.2518662617912</v>
      </c>
      <c r="G505" s="0" t="n">
        <v>50.2518662617912</v>
      </c>
    </row>
    <row r="506" customFormat="false" ht="13.8" hidden="false" customHeight="false" outlineLevel="0" collapsed="false">
      <c r="A506" s="0" t="n">
        <f aca="true">-50+RAND()*(50--50)</f>
        <v>-7.17796247025655</v>
      </c>
      <c r="B506" s="0" t="n">
        <v>-26.8152261174556</v>
      </c>
      <c r="C506" s="0" t="n">
        <v>45.2149043721514</v>
      </c>
      <c r="D506" s="0" t="n">
        <v>44.3648021589801</v>
      </c>
      <c r="E506" s="0" t="n">
        <v>21.3615117218338</v>
      </c>
      <c r="F506" s="0" t="n">
        <f aca="false">32-(3*((TAN(B506)/TAN(C506))*(TAN(D506)/TAN(E506))))</f>
        <v>37.1949579109706</v>
      </c>
      <c r="G506" s="0" t="n">
        <v>37.1949579109706</v>
      </c>
    </row>
    <row r="507" customFormat="false" ht="13.8" hidden="false" customHeight="false" outlineLevel="0" collapsed="false">
      <c r="A507" s="0" t="n">
        <f aca="true">-50+RAND()*(50--50)</f>
        <v>33.0182590102271</v>
      </c>
      <c r="B507" s="0" t="n">
        <v>-1.00104777850639</v>
      </c>
      <c r="C507" s="0" t="n">
        <v>32.3989677002104</v>
      </c>
      <c r="D507" s="0" t="n">
        <v>-7.70884590001003</v>
      </c>
      <c r="E507" s="0" t="n">
        <v>34.9849867892175</v>
      </c>
      <c r="F507" s="0" t="n">
        <f aca="false">32-(3*((TAN(B507)/TAN(C507))*(TAN(D507)/TAN(E507))))</f>
        <v>-14.8615737551304</v>
      </c>
      <c r="G507" s="0" t="n">
        <v>-14.8615737551304</v>
      </c>
    </row>
    <row r="508" customFormat="false" ht="13.8" hidden="false" customHeight="false" outlineLevel="0" collapsed="false">
      <c r="A508" s="0" t="n">
        <f aca="true">-50+RAND()*(50--50)</f>
        <v>-21.4256969124477</v>
      </c>
      <c r="B508" s="0" t="n">
        <v>45.7600563155757</v>
      </c>
      <c r="C508" s="0" t="n">
        <v>8.20592258336013</v>
      </c>
      <c r="D508" s="0" t="n">
        <v>-11.3975200483711</v>
      </c>
      <c r="E508" s="0" t="n">
        <v>11.3072581783496</v>
      </c>
      <c r="F508" s="0" t="n">
        <f aca="false">32-(3*((TAN(B508)/TAN(C508))*(TAN(D508)/TAN(E508))))</f>
        <v>35.9767572949752</v>
      </c>
      <c r="G508" s="0" t="n">
        <v>35.9767572949752</v>
      </c>
    </row>
    <row r="509" customFormat="false" ht="13.8" hidden="false" customHeight="false" outlineLevel="0" collapsed="false">
      <c r="A509" s="0" t="n">
        <f aca="true">-50+RAND()*(50--50)</f>
        <v>-15.9750367514216</v>
      </c>
      <c r="B509" s="0" t="n">
        <v>-36.1575318553927</v>
      </c>
      <c r="C509" s="0" t="n">
        <v>-5.20274532369165</v>
      </c>
      <c r="D509" s="0" t="n">
        <v>-15.7596069553212</v>
      </c>
      <c r="E509" s="0" t="n">
        <v>37.5854051562669</v>
      </c>
      <c r="F509" s="0" t="n">
        <f aca="false">32-(3*((TAN(B509)/TAN(C509))*(TAN(D509)/TAN(E509))))</f>
        <v>7.19563941785234</v>
      </c>
      <c r="G509" s="0" t="n">
        <v>7.19563941785234</v>
      </c>
    </row>
    <row r="510" customFormat="false" ht="13.8" hidden="false" customHeight="false" outlineLevel="0" collapsed="false">
      <c r="A510" s="0" t="n">
        <f aca="true">-50+RAND()*(50--50)</f>
        <v>39.8138118803807</v>
      </c>
      <c r="B510" s="0" t="n">
        <v>-38.264472052305</v>
      </c>
      <c r="C510" s="0" t="n">
        <v>-46.6203517380194</v>
      </c>
      <c r="D510" s="0" t="n">
        <v>3.46637705882679</v>
      </c>
      <c r="E510" s="0" t="n">
        <v>-12.9255205911348</v>
      </c>
      <c r="F510" s="0" t="n">
        <f aca="false">32-(3*((TAN(B510)/TAN(C510))*(TAN(D510)/TAN(E510))))</f>
        <v>28.901460499244</v>
      </c>
      <c r="G510" s="0" t="n">
        <v>28.901460499244</v>
      </c>
    </row>
    <row r="511" customFormat="false" ht="13.8" hidden="false" customHeight="false" outlineLevel="0" collapsed="false">
      <c r="A511" s="0" t="n">
        <f aca="true">-50+RAND()*(50--50)</f>
        <v>22.0828502483625</v>
      </c>
      <c r="B511" s="0" t="n">
        <v>-4.76385207177976</v>
      </c>
      <c r="C511" s="0" t="n">
        <v>-10.6906383427672</v>
      </c>
      <c r="D511" s="0" t="n">
        <v>38.2953835687123</v>
      </c>
      <c r="E511" s="0" t="n">
        <v>-33.4189405695444</v>
      </c>
      <c r="F511" s="0" t="n">
        <f aca="false">32-(3*((TAN(B511)/TAN(C511))*(TAN(D511)/TAN(E511))))</f>
        <v>37.7393896280314</v>
      </c>
      <c r="G511" s="0" t="n">
        <v>37.7393896280314</v>
      </c>
    </row>
    <row r="512" customFormat="false" ht="13.8" hidden="false" customHeight="false" outlineLevel="0" collapsed="false">
      <c r="A512" s="0" t="n">
        <f aca="true">-50+RAND()*(50--50)</f>
        <v>12.2953678339666</v>
      </c>
      <c r="B512" s="0" t="n">
        <v>-23.4605254260711</v>
      </c>
      <c r="C512" s="0" t="n">
        <v>26.0640386721266</v>
      </c>
      <c r="D512" s="0" t="n">
        <v>-31.7302361363098</v>
      </c>
      <c r="E512" s="0" t="n">
        <v>-26.8515819936389</v>
      </c>
      <c r="F512" s="0" t="n">
        <f aca="false">32-(3*((TAN(B512)/TAN(C512))*(TAN(D512)/TAN(E512))))</f>
        <v>30.9370262715255</v>
      </c>
      <c r="G512" s="0" t="n">
        <v>30.9370262715255</v>
      </c>
    </row>
    <row r="513" customFormat="false" ht="13.8" hidden="false" customHeight="false" outlineLevel="0" collapsed="false">
      <c r="A513" s="0" t="n">
        <f aca="true">-50+RAND()*(50--50)</f>
        <v>-22.0108609692572</v>
      </c>
      <c r="B513" s="0" t="n">
        <v>2.77500125869057</v>
      </c>
      <c r="C513" s="0" t="n">
        <v>7.89273170745799</v>
      </c>
      <c r="D513" s="0" t="n">
        <v>46.5871787309388</v>
      </c>
      <c r="E513" s="0" t="n">
        <v>21.5129628135779</v>
      </c>
      <c r="F513" s="0" t="n">
        <f aca="false">32-(3*((TAN(B513)/TAN(C513))*(TAN(D513)/TAN(E513))))</f>
        <v>31.9487388058674</v>
      </c>
      <c r="G513" s="0" t="n">
        <v>31.9487388058674</v>
      </c>
    </row>
    <row r="514" customFormat="false" ht="13.8" hidden="false" customHeight="false" outlineLevel="0" collapsed="false">
      <c r="A514" s="0" t="n">
        <f aca="true">-50+RAND()*(50--50)</f>
        <v>17.6591429620654</v>
      </c>
      <c r="B514" s="0" t="n">
        <v>47.8491194028788</v>
      </c>
      <c r="C514" s="0" t="n">
        <v>22.3810766078111</v>
      </c>
      <c r="D514" s="0" t="n">
        <v>39.9629012382747</v>
      </c>
      <c r="E514" s="0" t="n">
        <v>-41.6596893536116</v>
      </c>
      <c r="F514" s="0" t="n">
        <f aca="false">32-(3*((TAN(B514)/TAN(C514))*(TAN(D514)/TAN(E514))))</f>
        <v>24.7146598212231</v>
      </c>
      <c r="G514" s="0" t="n">
        <v>24.7146598212231</v>
      </c>
    </row>
    <row r="515" customFormat="false" ht="13.8" hidden="false" customHeight="false" outlineLevel="0" collapsed="false">
      <c r="A515" s="0" t="n">
        <f aca="true">-50+RAND()*(50--50)</f>
        <v>-46.7706812034855</v>
      </c>
      <c r="B515" s="0" t="n">
        <v>40.1606194928298</v>
      </c>
      <c r="C515" s="0" t="n">
        <v>23.8508870280617</v>
      </c>
      <c r="D515" s="0" t="n">
        <v>-22.6225190924609</v>
      </c>
      <c r="E515" s="0" t="n">
        <v>24.384513779791</v>
      </c>
      <c r="F515" s="0" t="n">
        <f aca="false">32-(3*((TAN(B515)/TAN(C515))*(TAN(D515)/TAN(E515))))</f>
        <v>31.4318500249607</v>
      </c>
      <c r="G515" s="0" t="n">
        <v>31.4318500249607</v>
      </c>
    </row>
    <row r="516" customFormat="false" ht="13.8" hidden="false" customHeight="false" outlineLevel="0" collapsed="false">
      <c r="A516" s="0" t="n">
        <f aca="true">-50+RAND()*(50--50)</f>
        <v>15.8392545404233</v>
      </c>
      <c r="B516" s="0" t="n">
        <v>-25.1885260062148</v>
      </c>
      <c r="C516" s="0" t="n">
        <v>25.7338500824707</v>
      </c>
      <c r="D516" s="0" t="n">
        <v>-2.25518591678014</v>
      </c>
      <c r="E516" s="0" t="n">
        <v>-13.7708366809806</v>
      </c>
      <c r="F516" s="0" t="n">
        <f aca="false">32-(3*((TAN(B516)/TAN(C516))*(TAN(D516)/TAN(E516))))</f>
        <v>31.8851365265234</v>
      </c>
      <c r="G516" s="0" t="n">
        <v>31.8851365265234</v>
      </c>
    </row>
    <row r="517" customFormat="false" ht="13.8" hidden="false" customHeight="false" outlineLevel="0" collapsed="false">
      <c r="A517" s="0" t="n">
        <f aca="true">-50+RAND()*(50--50)</f>
        <v>10.2215400814143</v>
      </c>
      <c r="B517" s="0" t="n">
        <v>17.8311627657541</v>
      </c>
      <c r="C517" s="0" t="n">
        <v>-36.4662302777995</v>
      </c>
      <c r="D517" s="0" t="n">
        <v>23.5809302317381</v>
      </c>
      <c r="E517" s="0" t="n">
        <v>22.646546621792</v>
      </c>
      <c r="F517" s="0" t="n">
        <f aca="false">32-(3*((TAN(B517)/TAN(C517))*(TAN(D517)/TAN(E517))))</f>
        <v>-85.1601167784347</v>
      </c>
      <c r="G517" s="0" t="n">
        <v>-85.1601167784347</v>
      </c>
    </row>
    <row r="518" customFormat="false" ht="13.8" hidden="false" customHeight="false" outlineLevel="0" collapsed="false">
      <c r="A518" s="0" t="n">
        <f aca="true">-50+RAND()*(50--50)</f>
        <v>35.8153845860801</v>
      </c>
      <c r="B518" s="0" t="n">
        <v>-21.6266017938064</v>
      </c>
      <c r="C518" s="0" t="n">
        <v>38.8924221633158</v>
      </c>
      <c r="D518" s="0" t="n">
        <v>-43.8755973783353</v>
      </c>
      <c r="E518" s="0" t="n">
        <v>11.6492729109923</v>
      </c>
      <c r="F518" s="0" t="n">
        <f aca="false">32-(3*((TAN(B518)/TAN(C518))*(TAN(D518)/TAN(E518))))</f>
        <v>32.0372437728433</v>
      </c>
      <c r="G518" s="0" t="n">
        <v>32.0372437728433</v>
      </c>
    </row>
    <row r="519" customFormat="false" ht="13.8" hidden="false" customHeight="false" outlineLevel="0" collapsed="false">
      <c r="A519" s="0" t="n">
        <f aca="true">-50+RAND()*(50--50)</f>
        <v>-35.5021373935595</v>
      </c>
      <c r="B519" s="0" t="n">
        <v>-16.1059901405407</v>
      </c>
      <c r="C519" s="0" t="n">
        <v>34.1487495616034</v>
      </c>
      <c r="D519" s="0" t="n">
        <v>-46.3285424851475</v>
      </c>
      <c r="E519" s="0" t="n">
        <v>-28.3298863169249</v>
      </c>
      <c r="F519" s="0" t="n">
        <f aca="false">32-(3*((TAN(B519)/TAN(C519))*(TAN(D519)/TAN(E519))))</f>
        <v>85.4183086067932</v>
      </c>
      <c r="G519" s="0" t="n">
        <v>85.4183086067932</v>
      </c>
    </row>
    <row r="520" customFormat="false" ht="13.8" hidden="false" customHeight="false" outlineLevel="0" collapsed="false">
      <c r="A520" s="0" t="n">
        <f aca="true">-50+RAND()*(50--50)</f>
        <v>-12.2132077208312</v>
      </c>
      <c r="B520" s="0" t="n">
        <v>20.9718818842455</v>
      </c>
      <c r="C520" s="0" t="n">
        <v>-5.48740510710682</v>
      </c>
      <c r="D520" s="0" t="n">
        <v>-43.1944534197049</v>
      </c>
      <c r="E520" s="0" t="n">
        <v>-43.759945931935</v>
      </c>
      <c r="F520" s="0" t="n">
        <f aca="false">32-(3*((TAN(B520)/TAN(C520))*(TAN(D520)/TAN(E520))))</f>
        <v>53.2286312025952</v>
      </c>
      <c r="G520" s="0" t="n">
        <v>53.2286312025952</v>
      </c>
    </row>
    <row r="521" customFormat="false" ht="13.8" hidden="false" customHeight="false" outlineLevel="0" collapsed="false">
      <c r="A521" s="0" t="n">
        <f aca="true">-50+RAND()*(50--50)</f>
        <v>-37.0299908344379</v>
      </c>
      <c r="B521" s="0" t="n">
        <v>2.24463959379509</v>
      </c>
      <c r="C521" s="0" t="n">
        <v>8.15208346119412</v>
      </c>
      <c r="D521" s="0" t="n">
        <v>27.3789806035352</v>
      </c>
      <c r="E521" s="0" t="n">
        <v>48.0754137055846</v>
      </c>
      <c r="F521" s="0" t="n">
        <f aca="false">32-(3*((TAN(B521)/TAN(C521))*(TAN(D521)/TAN(E521))))</f>
        <v>33.0270530597273</v>
      </c>
      <c r="G521" s="0" t="n">
        <v>33.0270530597273</v>
      </c>
    </row>
    <row r="522" customFormat="false" ht="13.8" hidden="false" customHeight="false" outlineLevel="0" collapsed="false">
      <c r="A522" s="0" t="n">
        <f aca="true">-50+RAND()*(50--50)</f>
        <v>-5.23085619144702</v>
      </c>
      <c r="B522" s="0" t="n">
        <v>-24.4430066073667</v>
      </c>
      <c r="C522" s="0" t="n">
        <v>32.1570797387252</v>
      </c>
      <c r="D522" s="0" t="n">
        <v>46.4602863096077</v>
      </c>
      <c r="E522" s="0" t="n">
        <v>22.9442250538437</v>
      </c>
      <c r="F522" s="0" t="n">
        <f aca="false">32-(3*((TAN(B522)/TAN(C522))*(TAN(D522)/TAN(E522))))</f>
        <v>33.5020830512991</v>
      </c>
      <c r="G522" s="0" t="n">
        <v>33.5020830512991</v>
      </c>
    </row>
    <row r="523" customFormat="false" ht="13.8" hidden="false" customHeight="false" outlineLevel="0" collapsed="false">
      <c r="A523" s="0" t="n">
        <f aca="true">-50+RAND()*(50--50)</f>
        <v>41.6037287459262</v>
      </c>
      <c r="B523" s="0" t="n">
        <v>-38.054245186129</v>
      </c>
      <c r="C523" s="0" t="n">
        <v>37.0719748203454</v>
      </c>
      <c r="D523" s="0" t="n">
        <v>-6.46455442107217</v>
      </c>
      <c r="E523" s="0" t="n">
        <v>17.460007964666</v>
      </c>
      <c r="F523" s="0" t="n">
        <f aca="false">32-(3*((TAN(B523)/TAN(C523))*(TAN(D523)/TAN(E523))))</f>
        <v>31.94840890611</v>
      </c>
      <c r="G523" s="0" t="n">
        <v>31.94840890611</v>
      </c>
    </row>
    <row r="524" customFormat="false" ht="13.8" hidden="false" customHeight="false" outlineLevel="0" collapsed="false">
      <c r="A524" s="0" t="n">
        <f aca="true">-50+RAND()*(50--50)</f>
        <v>-48.4203151205771</v>
      </c>
      <c r="B524" s="0" t="n">
        <v>-10.4590997903048</v>
      </c>
      <c r="C524" s="0" t="n">
        <v>14.9553403766305</v>
      </c>
      <c r="D524" s="0" t="n">
        <v>-2.35264388112946</v>
      </c>
      <c r="E524" s="0" t="n">
        <v>-46.3480832349379</v>
      </c>
      <c r="F524" s="0" t="n">
        <f aca="false">32-(3*((TAN(B524)/TAN(C524))*(TAN(D524)/TAN(E524))))</f>
        <v>26.469478796341</v>
      </c>
      <c r="G524" s="0" t="n">
        <v>26.469478796341</v>
      </c>
    </row>
    <row r="525" customFormat="false" ht="13.8" hidden="false" customHeight="false" outlineLevel="0" collapsed="false">
      <c r="A525" s="0" t="n">
        <f aca="true">-50+RAND()*(50--50)</f>
        <v>-12.3156472135666</v>
      </c>
      <c r="B525" s="0" t="n">
        <v>-11.4430224185784</v>
      </c>
      <c r="C525" s="0" t="n">
        <v>11.4284987081122</v>
      </c>
      <c r="D525" s="0" t="n">
        <v>-42.8637343908187</v>
      </c>
      <c r="E525" s="0" t="n">
        <v>-41.874873599939</v>
      </c>
      <c r="F525" s="0" t="n">
        <f aca="false">32-(3*((TAN(B525)/TAN(C525))*(TAN(D525)/TAN(E525))))</f>
        <v>28.4624798846348</v>
      </c>
      <c r="G525" s="0" t="n">
        <v>28.4624798846348</v>
      </c>
    </row>
    <row r="526" customFormat="false" ht="13.8" hidden="false" customHeight="false" outlineLevel="0" collapsed="false">
      <c r="A526" s="0" t="n">
        <f aca="true">-50+RAND()*(50--50)</f>
        <v>35.3140883282679</v>
      </c>
      <c r="B526" s="0" t="n">
        <v>31.6211433335951</v>
      </c>
      <c r="C526" s="0" t="n">
        <v>5.882851073968</v>
      </c>
      <c r="D526" s="0" t="n">
        <v>-49.5471974268274</v>
      </c>
      <c r="E526" s="0" t="n">
        <v>39.441758400601</v>
      </c>
      <c r="F526" s="0" t="n">
        <f aca="false">32-(3*((TAN(B526)/TAN(C526))*(TAN(D526)/TAN(E526))))</f>
        <v>31.776156566195</v>
      </c>
      <c r="G526" s="0" t="n">
        <v>31.776156566195</v>
      </c>
    </row>
    <row r="527" customFormat="false" ht="13.8" hidden="false" customHeight="false" outlineLevel="0" collapsed="false">
      <c r="A527" s="0" t="n">
        <f aca="true">-50+RAND()*(50--50)</f>
        <v>-28.7201758039429</v>
      </c>
      <c r="B527" s="0" t="n">
        <v>-39.3415062331189</v>
      </c>
      <c r="C527" s="0" t="n">
        <v>-23.5444649936002</v>
      </c>
      <c r="D527" s="0" t="n">
        <v>-30.0387617975739</v>
      </c>
      <c r="E527" s="0" t="n">
        <v>-25.117292804495</v>
      </c>
      <c r="F527" s="0" t="n">
        <f aca="false">32-(3*((TAN(B527)/TAN(C527))*(TAN(D527)/TAN(E527))))</f>
        <v>273.373584830403</v>
      </c>
      <c r="G527" s="0" t="n">
        <v>273.373584830403</v>
      </c>
    </row>
    <row r="528" customFormat="false" ht="13.8" hidden="false" customHeight="false" outlineLevel="0" collapsed="false">
      <c r="A528" s="0" t="n">
        <f aca="true">-50+RAND()*(50--50)</f>
        <v>4.5567359942577</v>
      </c>
      <c r="B528" s="0" t="n">
        <v>-16.5149205607751</v>
      </c>
      <c r="C528" s="0" t="n">
        <v>-31.8785940854178</v>
      </c>
      <c r="D528" s="0" t="n">
        <v>14.4348030268916</v>
      </c>
      <c r="E528" s="0" t="n">
        <v>22.6258914418699</v>
      </c>
      <c r="F528" s="0" t="n">
        <f aca="false">32-(3*((TAN(B528)/TAN(C528))*(TAN(D528)/TAN(E528))))</f>
        <v>59.8003276859524</v>
      </c>
      <c r="G528" s="0" t="n">
        <v>59.8003276859524</v>
      </c>
    </row>
    <row r="529" customFormat="false" ht="13.8" hidden="false" customHeight="false" outlineLevel="0" collapsed="false">
      <c r="A529" s="0" t="n">
        <f aca="true">-50+RAND()*(50--50)</f>
        <v>-8.66467234298775</v>
      </c>
      <c r="B529" s="0" t="n">
        <v>27.9225256934652</v>
      </c>
      <c r="C529" s="0" t="n">
        <v>26.9096728075392</v>
      </c>
      <c r="D529" s="0" t="n">
        <v>-37.9726858853987</v>
      </c>
      <c r="E529" s="0" t="n">
        <v>-10.2738602787675</v>
      </c>
      <c r="F529" s="0" t="n">
        <f aca="false">32-(3*((TAN(B529)/TAN(C529))*(TAN(D529)/TAN(E529))))</f>
        <v>31.9431299887982</v>
      </c>
      <c r="G529" s="0" t="n">
        <v>31.9431299887982</v>
      </c>
    </row>
    <row r="530" customFormat="false" ht="13.8" hidden="false" customHeight="false" outlineLevel="0" collapsed="false">
      <c r="A530" s="0" t="n">
        <f aca="true">-50+RAND()*(50--50)</f>
        <v>9.57697160660703</v>
      </c>
      <c r="B530" s="0" t="n">
        <v>11.1608819990489</v>
      </c>
      <c r="C530" s="0" t="n">
        <v>1.33354211082958</v>
      </c>
      <c r="D530" s="0" t="n">
        <v>42.796599557021</v>
      </c>
      <c r="E530" s="0" t="n">
        <v>-8.57474279818939</v>
      </c>
      <c r="F530" s="0" t="n">
        <f aca="false">32-(3*((TAN(B530)/TAN(C530))*(TAN(D530)/TAN(E530))))</f>
        <v>22.5767223573573</v>
      </c>
      <c r="G530" s="0" t="n">
        <v>22.5767223573573</v>
      </c>
    </row>
    <row r="531" customFormat="false" ht="13.8" hidden="false" customHeight="false" outlineLevel="0" collapsed="false">
      <c r="A531" s="0" t="n">
        <f aca="true">-50+RAND()*(50--50)</f>
        <v>23.2229970583894</v>
      </c>
      <c r="B531" s="0" t="n">
        <v>31.0524124732744</v>
      </c>
      <c r="C531" s="0" t="n">
        <v>35.7848785300619</v>
      </c>
      <c r="D531" s="0" t="n">
        <v>49.7579633901924</v>
      </c>
      <c r="E531" s="0" t="n">
        <v>-5.59601509323294</v>
      </c>
      <c r="F531" s="0" t="n">
        <f aca="false">32-(3*((TAN(B531)/TAN(C531))*(TAN(D531)/TAN(E531))))</f>
        <v>31.7234177821754</v>
      </c>
      <c r="G531" s="0" t="n">
        <v>31.7234177821754</v>
      </c>
    </row>
    <row r="532" customFormat="false" ht="13.8" hidden="false" customHeight="false" outlineLevel="0" collapsed="false">
      <c r="A532" s="0" t="n">
        <f aca="true">-50+RAND()*(50--50)</f>
        <v>9.71918278911792</v>
      </c>
      <c r="B532" s="0" t="n">
        <v>4.11192224015258</v>
      </c>
      <c r="C532" s="0" t="n">
        <v>-38.4994627919358</v>
      </c>
      <c r="D532" s="0" t="n">
        <v>32.0236395140115</v>
      </c>
      <c r="E532" s="0" t="n">
        <v>-21.2471199704221</v>
      </c>
      <c r="F532" s="0" t="n">
        <f aca="false">32-(3*((TAN(B532)/TAN(C532))*(TAN(D532)/TAN(E532))))</f>
        <v>35.2124585767949</v>
      </c>
      <c r="G532" s="0" t="n">
        <v>35.2124585767949</v>
      </c>
    </row>
    <row r="533" customFormat="false" ht="13.8" hidden="false" customHeight="false" outlineLevel="0" collapsed="false">
      <c r="A533" s="0" t="n">
        <f aca="true">-50+RAND()*(50--50)</f>
        <v>-33.5429482244724</v>
      </c>
      <c r="B533" s="0" t="n">
        <v>15.7560498957109</v>
      </c>
      <c r="C533" s="0" t="n">
        <v>38.5947196469478</v>
      </c>
      <c r="D533" s="0" t="n">
        <v>45.7490765378248</v>
      </c>
      <c r="E533" s="0" t="n">
        <v>-16.4002241059428</v>
      </c>
      <c r="F533" s="0" t="n">
        <f aca="false">32-(3*((TAN(B533)/TAN(C533))*(TAN(D533)/TAN(E533))))</f>
        <v>31.2977210005223</v>
      </c>
      <c r="G533" s="0" t="n">
        <v>31.2977210005223</v>
      </c>
    </row>
    <row r="534" customFormat="false" ht="13.8" hidden="false" customHeight="false" outlineLevel="0" collapsed="false">
      <c r="A534" s="0" t="n">
        <f aca="true">-50+RAND()*(50--50)</f>
        <v>-12.0586104124986</v>
      </c>
      <c r="B534" s="0" t="n">
        <v>-21.3570080884879</v>
      </c>
      <c r="C534" s="0" t="n">
        <v>-36.3550230662422</v>
      </c>
      <c r="D534" s="0" t="n">
        <v>-0.168226268132344</v>
      </c>
      <c r="E534" s="0" t="n">
        <v>48.5216513288069</v>
      </c>
      <c r="F534" s="0" t="n">
        <f aca="false">32-(3*((TAN(B534)/TAN(C534))*(TAN(D534)/TAN(E534))))</f>
        <v>32.015107853092</v>
      </c>
      <c r="G534" s="0" t="n">
        <v>32.015107853092</v>
      </c>
    </row>
    <row r="535" customFormat="false" ht="13.8" hidden="false" customHeight="false" outlineLevel="0" collapsed="false">
      <c r="A535" s="0" t="n">
        <f aca="true">-50+RAND()*(50--50)</f>
        <v>11.546938847128</v>
      </c>
      <c r="B535" s="0" t="n">
        <v>30.4472582986812</v>
      </c>
      <c r="C535" s="0" t="n">
        <v>-49.0494745160744</v>
      </c>
      <c r="D535" s="0" t="n">
        <v>-22.149998743115</v>
      </c>
      <c r="E535" s="0" t="n">
        <v>-42.8158331387278</v>
      </c>
      <c r="F535" s="0" t="n">
        <f aca="false">32-(3*((TAN(B535)/TAN(C535))*(TAN(D535)/TAN(E535))))</f>
        <v>31.889144489211</v>
      </c>
      <c r="G535" s="0" t="n">
        <v>31.889144489211</v>
      </c>
    </row>
    <row r="536" customFormat="false" ht="13.8" hidden="false" customHeight="false" outlineLevel="0" collapsed="false">
      <c r="A536" s="0" t="n">
        <f aca="true">-50+RAND()*(50--50)</f>
        <v>49.4418164668135</v>
      </c>
      <c r="B536" s="0" t="n">
        <v>-43.1914243158678</v>
      </c>
      <c r="C536" s="0" t="n">
        <v>28.5680392284665</v>
      </c>
      <c r="D536" s="0" t="n">
        <v>44.3284081147111</v>
      </c>
      <c r="E536" s="0" t="n">
        <v>-15.7763596150804</v>
      </c>
      <c r="F536" s="0" t="n">
        <f aca="false">32-(3*((TAN(B536)/TAN(C536))*(TAN(D536)/TAN(E536))))</f>
        <v>84.7918953334642</v>
      </c>
      <c r="G536" s="0" t="n">
        <v>84.7918953334642</v>
      </c>
    </row>
    <row r="537" customFormat="false" ht="13.8" hidden="false" customHeight="false" outlineLevel="0" collapsed="false">
      <c r="A537" s="0" t="n">
        <f aca="true">-50+RAND()*(50--50)</f>
        <v>-13.5332836310473</v>
      </c>
      <c r="B537" s="0" t="n">
        <v>47.0664587117293</v>
      </c>
      <c r="C537" s="0" t="n">
        <v>-46.4925166343542</v>
      </c>
      <c r="D537" s="0" t="n">
        <v>2.93279811367854</v>
      </c>
      <c r="E537" s="0" t="n">
        <v>36.4031205690136</v>
      </c>
      <c r="F537" s="0" t="n">
        <f aca="false">32-(3*((TAN(B537)/TAN(C537))*(TAN(D537)/TAN(E537))))</f>
        <v>32.014091173437</v>
      </c>
      <c r="G537" s="0" t="n">
        <v>32.014091173437</v>
      </c>
    </row>
    <row r="538" customFormat="false" ht="13.8" hidden="false" customHeight="false" outlineLevel="0" collapsed="false">
      <c r="A538" s="0" t="n">
        <f aca="true">-50+RAND()*(50--50)</f>
        <v>-45.4053978127388</v>
      </c>
      <c r="B538" s="0" t="n">
        <v>-36.1789552082121</v>
      </c>
      <c r="C538" s="0" t="n">
        <v>12.1266397363157</v>
      </c>
      <c r="D538" s="0" t="n">
        <v>-16.0395324426831</v>
      </c>
      <c r="E538" s="0" t="n">
        <v>-31.6468104503773</v>
      </c>
      <c r="F538" s="0" t="n">
        <f aca="false">32-(3*((TAN(B538)/TAN(C538))*(TAN(D538)/TAN(E538))))</f>
        <v>216.266375205012</v>
      </c>
      <c r="G538" s="0" t="n">
        <v>216.266375205012</v>
      </c>
    </row>
    <row r="539" customFormat="false" ht="13.8" hidden="false" customHeight="false" outlineLevel="0" collapsed="false">
      <c r="A539" s="0" t="n">
        <f aca="true">-50+RAND()*(50--50)</f>
        <v>-29.6545198963064</v>
      </c>
      <c r="B539" s="0" t="n">
        <v>47.975964794871</v>
      </c>
      <c r="C539" s="0" t="n">
        <v>9.26456598564639</v>
      </c>
      <c r="D539" s="0" t="n">
        <v>-43.5464321302995</v>
      </c>
      <c r="E539" s="0" t="n">
        <v>-1.28618426288693</v>
      </c>
      <c r="F539" s="0" t="n">
        <f aca="false">32-(3*((TAN(B539)/TAN(C539))*(TAN(D539)/TAN(E539))))</f>
        <v>29.1084920834208</v>
      </c>
      <c r="G539" s="0" t="n">
        <v>29.1084920834208</v>
      </c>
    </row>
    <row r="540" customFormat="false" ht="13.8" hidden="false" customHeight="false" outlineLevel="0" collapsed="false">
      <c r="A540" s="0" t="n">
        <f aca="true">-50+RAND()*(50--50)</f>
        <v>44.0546328305866</v>
      </c>
      <c r="B540" s="0" t="n">
        <v>-38.6746919699745</v>
      </c>
      <c r="C540" s="0" t="n">
        <v>46.0213775386448</v>
      </c>
      <c r="D540" s="0" t="n">
        <v>2.7086881393852</v>
      </c>
      <c r="E540" s="0" t="n">
        <v>32.4983628151727</v>
      </c>
      <c r="F540" s="0" t="n">
        <f aca="false">32-(3*((TAN(B540)/TAN(C540))*(TAN(D540)/TAN(E540))))</f>
        <v>32.550214928295</v>
      </c>
      <c r="G540" s="0" t="n">
        <v>32.550214928295</v>
      </c>
    </row>
    <row r="541" customFormat="false" ht="13.8" hidden="false" customHeight="false" outlineLevel="0" collapsed="false">
      <c r="A541" s="0" t="n">
        <f aca="true">-50+RAND()*(50--50)</f>
        <v>-38.6047085131753</v>
      </c>
      <c r="B541" s="0" t="n">
        <v>-36.5396894404366</v>
      </c>
      <c r="C541" s="0" t="n">
        <v>15.95675240062</v>
      </c>
      <c r="D541" s="0" t="n">
        <v>39.2865369401645</v>
      </c>
      <c r="E541" s="0" t="n">
        <v>44.3947915228337</v>
      </c>
      <c r="F541" s="0" t="n">
        <f aca="false">32-(3*((TAN(B541)/TAN(C541))*(TAN(D541)/TAN(E541))))</f>
        <v>3751.36911234422</v>
      </c>
      <c r="G541" s="0" t="n">
        <v>3751.36911234422</v>
      </c>
    </row>
    <row r="542" customFormat="false" ht="13.8" hidden="false" customHeight="false" outlineLevel="0" collapsed="false">
      <c r="A542" s="0" t="n">
        <f aca="true">-50+RAND()*(50--50)</f>
        <v>-1.0648520747547</v>
      </c>
      <c r="B542" s="0" t="n">
        <v>7.81526688910854</v>
      </c>
      <c r="C542" s="0" t="n">
        <v>22.0263778419535</v>
      </c>
      <c r="D542" s="0" t="n">
        <v>21.862774969308</v>
      </c>
      <c r="E542" s="0" t="n">
        <v>-6.05585488790604</v>
      </c>
      <c r="F542" s="0" t="n">
        <f aca="false">32-(3*((TAN(B542)/TAN(C542))*(TAN(D542)/TAN(E542))))</f>
        <v>1258.26605566537</v>
      </c>
      <c r="G542" s="0" t="n">
        <v>1258.26605566537</v>
      </c>
    </row>
    <row r="543" customFormat="false" ht="13.8" hidden="false" customHeight="false" outlineLevel="0" collapsed="false">
      <c r="A543" s="0" t="n">
        <f aca="true">-50+RAND()*(50--50)</f>
        <v>13.037720614416</v>
      </c>
      <c r="B543" s="0" t="n">
        <v>-31.2855659449626</v>
      </c>
      <c r="C543" s="0" t="n">
        <v>-46.1682898663437</v>
      </c>
      <c r="D543" s="0" t="n">
        <v>27.7976242183284</v>
      </c>
      <c r="E543" s="0" t="n">
        <v>8.93823863734289</v>
      </c>
      <c r="F543" s="0" t="n">
        <f aca="false">32-(3*((TAN(B543)/TAN(C543))*(TAN(D543)/TAN(E543))))</f>
        <v>31.7286296884135</v>
      </c>
      <c r="G543" s="0" t="n">
        <v>31.7286296884135</v>
      </c>
    </row>
    <row r="544" customFormat="false" ht="13.8" hidden="false" customHeight="false" outlineLevel="0" collapsed="false">
      <c r="A544" s="0" t="n">
        <f aca="true">-50+RAND()*(50--50)</f>
        <v>44.6312735376835</v>
      </c>
      <c r="B544" s="0" t="n">
        <v>-41.3056352616277</v>
      </c>
      <c r="C544" s="0" t="n">
        <v>-39.1981526008698</v>
      </c>
      <c r="D544" s="0" t="n">
        <v>24.9996915007235</v>
      </c>
      <c r="E544" s="0" t="n">
        <v>-31.1697518766248</v>
      </c>
      <c r="F544" s="0" t="n">
        <f aca="false">32-(3*((TAN(B544)/TAN(C544))*(TAN(D544)/TAN(E544))))</f>
        <v>32.057614218643</v>
      </c>
      <c r="G544" s="0" t="n">
        <v>32.057614218643</v>
      </c>
    </row>
    <row r="545" customFormat="false" ht="13.8" hidden="false" customHeight="false" outlineLevel="0" collapsed="false">
      <c r="A545" s="0" t="n">
        <f aca="true">-50+RAND()*(50--50)</f>
        <v>23.9602990056798</v>
      </c>
      <c r="B545" s="0" t="n">
        <v>-40.6664166830157</v>
      </c>
      <c r="C545" s="0" t="n">
        <v>-10.6278277757863</v>
      </c>
      <c r="D545" s="0" t="n">
        <v>34.1344087844751</v>
      </c>
      <c r="E545" s="0" t="n">
        <v>11.7547791036483</v>
      </c>
      <c r="F545" s="0" t="n">
        <f aca="false">32-(3*((TAN(B545)/TAN(C545))*(TAN(D545)/TAN(E545))))</f>
        <v>32.0869629061836</v>
      </c>
      <c r="G545" s="0" t="n">
        <v>32.0869629061836</v>
      </c>
    </row>
    <row r="546" customFormat="false" ht="13.8" hidden="false" customHeight="false" outlineLevel="0" collapsed="false">
      <c r="A546" s="0" t="n">
        <f aca="true">-50+RAND()*(50--50)</f>
        <v>-40.2748996931041</v>
      </c>
      <c r="B546" s="0" t="n">
        <v>47.9926143493364</v>
      </c>
      <c r="C546" s="0" t="n">
        <v>-0.62122299071055</v>
      </c>
      <c r="D546" s="0" t="n">
        <v>26.1346283669385</v>
      </c>
      <c r="E546" s="0" t="n">
        <v>-13.3874001831743</v>
      </c>
      <c r="F546" s="0" t="n">
        <f aca="false">32-(3*((TAN(B546)/TAN(C546))*(TAN(D546)/TAN(E546))))</f>
        <v>24.7839306072375</v>
      </c>
      <c r="G546" s="0" t="n">
        <v>24.7839306072375</v>
      </c>
    </row>
    <row r="547" customFormat="false" ht="13.8" hidden="false" customHeight="false" outlineLevel="0" collapsed="false">
      <c r="A547" s="0" t="n">
        <f aca="true">-50+RAND()*(50--50)</f>
        <v>10.0745982260372</v>
      </c>
      <c r="B547" s="0" t="n">
        <v>-41.5041598359476</v>
      </c>
      <c r="C547" s="0" t="n">
        <v>-25.5957341185028</v>
      </c>
      <c r="D547" s="0" t="n">
        <v>-43.2900891577107</v>
      </c>
      <c r="E547" s="0" t="n">
        <v>-31.299937627869</v>
      </c>
      <c r="F547" s="0" t="n">
        <f aca="false">32-(3*((TAN(B547)/TAN(C547))*(TAN(D547)/TAN(E547))))</f>
        <v>-1.42654484581809</v>
      </c>
      <c r="G547" s="0" t="n">
        <v>-1.42654484581809</v>
      </c>
    </row>
    <row r="548" customFormat="false" ht="13.8" hidden="false" customHeight="false" outlineLevel="0" collapsed="false">
      <c r="A548" s="0" t="n">
        <f aca="true">-50+RAND()*(50--50)</f>
        <v>-13.6644574132391</v>
      </c>
      <c r="B548" s="0" t="n">
        <v>-36.4268066599032</v>
      </c>
      <c r="C548" s="0" t="n">
        <v>14.7465049229935</v>
      </c>
      <c r="D548" s="0" t="n">
        <v>-27.8931660639753</v>
      </c>
      <c r="E548" s="0" t="n">
        <v>48.5305303428043</v>
      </c>
      <c r="F548" s="0" t="n">
        <f aca="false">32-(3*((TAN(B548)/TAN(C548))*(TAN(D548)/TAN(E548))))</f>
        <v>32.4517574559087</v>
      </c>
      <c r="G548" s="0" t="n">
        <v>32.4517574559087</v>
      </c>
    </row>
    <row r="549" customFormat="false" ht="13.8" hidden="false" customHeight="false" outlineLevel="0" collapsed="false">
      <c r="A549" s="0" t="n">
        <f aca="true">-50+RAND()*(50--50)</f>
        <v>44.395692008946</v>
      </c>
      <c r="B549" s="0" t="n">
        <v>26.4012206432446</v>
      </c>
      <c r="C549" s="0" t="n">
        <v>-36.0013709436632</v>
      </c>
      <c r="D549" s="0" t="n">
        <v>-12.6146142162224</v>
      </c>
      <c r="E549" s="0" t="n">
        <v>47.7759708403205</v>
      </c>
      <c r="F549" s="0" t="n">
        <f aca="false">32-(3*((TAN(B549)/TAN(C549))*(TAN(D549)/TAN(E549))))</f>
        <v>31.9223635311721</v>
      </c>
      <c r="G549" s="0" t="n">
        <v>31.9223635311721</v>
      </c>
    </row>
    <row r="550" customFormat="false" ht="13.8" hidden="false" customHeight="false" outlineLevel="0" collapsed="false">
      <c r="A550" s="0" t="n">
        <f aca="true">-50+RAND()*(50--50)</f>
        <v>37.551858601502</v>
      </c>
      <c r="B550" s="0" t="n">
        <v>-25.5015245755935</v>
      </c>
      <c r="C550" s="0" t="n">
        <v>45.3220687064317</v>
      </c>
      <c r="D550" s="0" t="n">
        <v>36.7329004922907</v>
      </c>
      <c r="E550" s="0" t="n">
        <v>40.8316126831732</v>
      </c>
      <c r="F550" s="0" t="n">
        <f aca="false">32-(3*((TAN(B550)/TAN(C550))*(TAN(D550)/TAN(E550))))</f>
        <v>75.4152588705228</v>
      </c>
      <c r="G550" s="0" t="n">
        <v>75.4152588705228</v>
      </c>
    </row>
    <row r="551" customFormat="false" ht="13.8" hidden="false" customHeight="false" outlineLevel="0" collapsed="false">
      <c r="A551" s="0" t="n">
        <f aca="true">-50+RAND()*(50--50)</f>
        <v>-47.3707582482186</v>
      </c>
      <c r="B551" s="0" t="n">
        <v>18.0970061691482</v>
      </c>
      <c r="C551" s="0" t="n">
        <v>0.746357547162432</v>
      </c>
      <c r="D551" s="0" t="n">
        <v>15.9773593129382</v>
      </c>
      <c r="E551" s="0" t="n">
        <v>36.8117413570965</v>
      </c>
      <c r="F551" s="0" t="n">
        <f aca="false">32-(3*((TAN(B551)/TAN(C551))*(TAN(D551)/TAN(E551))))</f>
        <v>31.3170321877829</v>
      </c>
      <c r="G551" s="0" t="n">
        <v>31.3170321877829</v>
      </c>
    </row>
    <row r="552" customFormat="false" ht="13.8" hidden="false" customHeight="false" outlineLevel="0" collapsed="false">
      <c r="A552" s="0" t="n">
        <f aca="true">-50+RAND()*(50--50)</f>
        <v>-27.1776161463807</v>
      </c>
      <c r="B552" s="0" t="n">
        <v>-5.55470998292446</v>
      </c>
      <c r="C552" s="0" t="n">
        <v>-4.57419961419577</v>
      </c>
      <c r="D552" s="0" t="n">
        <v>-44.9123869781524</v>
      </c>
      <c r="E552" s="0" t="n">
        <v>-9.00550099101994</v>
      </c>
      <c r="F552" s="0" t="n">
        <f aca="false">32-(3*((TAN(B552)/TAN(C552))*(TAN(D552)/TAN(E552))))</f>
        <v>30.8799323275693</v>
      </c>
      <c r="G552" s="0" t="n">
        <v>30.8799323275693</v>
      </c>
    </row>
    <row r="553" customFormat="false" ht="13.8" hidden="false" customHeight="false" outlineLevel="0" collapsed="false">
      <c r="A553" s="0" t="n">
        <f aca="true">-50+RAND()*(50--50)</f>
        <v>-32.4081366840564</v>
      </c>
      <c r="B553" s="0" t="n">
        <v>26.9838591963028</v>
      </c>
      <c r="C553" s="0" t="n">
        <v>29.9119676015705</v>
      </c>
      <c r="D553" s="0" t="n">
        <v>16.3185895005049</v>
      </c>
      <c r="E553" s="0" t="n">
        <v>-2.20328237270919</v>
      </c>
      <c r="F553" s="0" t="n">
        <f aca="false">32-(3*((TAN(B553)/TAN(C553))*(TAN(D553)/TAN(E553))))</f>
        <v>31.642224601746</v>
      </c>
      <c r="G553" s="0" t="n">
        <v>31.642224601746</v>
      </c>
    </row>
    <row r="554" customFormat="false" ht="13.8" hidden="false" customHeight="false" outlineLevel="0" collapsed="false">
      <c r="A554" s="0" t="n">
        <f aca="true">-50+RAND()*(50--50)</f>
        <v>3.0721409089543</v>
      </c>
      <c r="B554" s="0" t="n">
        <v>41.0711174184163</v>
      </c>
      <c r="C554" s="0" t="n">
        <v>-23.59659228146</v>
      </c>
      <c r="D554" s="0" t="n">
        <v>48.7022177111565</v>
      </c>
      <c r="E554" s="0" t="n">
        <v>41.2370624600283</v>
      </c>
      <c r="F554" s="0" t="n">
        <f aca="false">32-(3*((TAN(B554)/TAN(C554))*(TAN(D554)/TAN(E554))))</f>
        <v>39.7385172704436</v>
      </c>
      <c r="G554" s="0" t="n">
        <v>39.7385172704436</v>
      </c>
    </row>
    <row r="555" customFormat="false" ht="13.8" hidden="false" customHeight="false" outlineLevel="0" collapsed="false">
      <c r="A555" s="0" t="n">
        <f aca="true">-50+RAND()*(50--50)</f>
        <v>47.0419004673057</v>
      </c>
      <c r="B555" s="0" t="n">
        <v>-7.82417799845575</v>
      </c>
      <c r="C555" s="0" t="n">
        <v>-3.22214421780652</v>
      </c>
      <c r="D555" s="0" t="n">
        <v>-34.0859324464649</v>
      </c>
      <c r="E555" s="0" t="n">
        <v>42.4245985261406</v>
      </c>
      <c r="F555" s="0" t="n">
        <f aca="false">32-(3*((TAN(B555)/TAN(C555))*(TAN(D555)/TAN(E555))))</f>
        <v>40.3266035364361</v>
      </c>
      <c r="G555" s="0" t="n">
        <v>40.3266035364361</v>
      </c>
    </row>
    <row r="556" customFormat="false" ht="13.8" hidden="false" customHeight="false" outlineLevel="0" collapsed="false">
      <c r="A556" s="0" t="n">
        <f aca="true">-50+RAND()*(50--50)</f>
        <v>-0.78164916600155</v>
      </c>
      <c r="B556" s="0" t="n">
        <v>-47.4238688167041</v>
      </c>
      <c r="C556" s="0" t="n">
        <v>5.23565539597347</v>
      </c>
      <c r="D556" s="0" t="n">
        <v>44.6857850568557</v>
      </c>
      <c r="E556" s="0" t="n">
        <v>-41.484680046893</v>
      </c>
      <c r="F556" s="0" t="n">
        <f aca="false">32-(3*((TAN(B556)/TAN(C556))*(TAN(D556)/TAN(E556))))</f>
        <v>32.6048790681509</v>
      </c>
      <c r="G556" s="0" t="n">
        <v>32.6048790681509</v>
      </c>
    </row>
    <row r="557" customFormat="false" ht="13.8" hidden="false" customHeight="false" outlineLevel="0" collapsed="false">
      <c r="A557" s="0" t="n">
        <f aca="true">-50+RAND()*(50--50)</f>
        <v>-34.6299622547342</v>
      </c>
      <c r="B557" s="0" t="n">
        <v>-24.7748098421812</v>
      </c>
      <c r="C557" s="0" t="n">
        <v>-36.2146060438409</v>
      </c>
      <c r="D557" s="0" t="n">
        <v>12.3341511386788</v>
      </c>
      <c r="E557" s="0" t="n">
        <v>-29.6940703514135</v>
      </c>
      <c r="F557" s="0" t="n">
        <f aca="false">32-(3*((TAN(B557)/TAN(C557))*(TAN(D557)/TAN(E557))))</f>
        <v>31.9965056948061</v>
      </c>
      <c r="G557" s="0" t="n">
        <v>31.9965056948061</v>
      </c>
    </row>
    <row r="558" customFormat="false" ht="13.8" hidden="false" customHeight="false" outlineLevel="0" collapsed="false">
      <c r="A558" s="0" t="n">
        <f aca="true">-50+RAND()*(50--50)</f>
        <v>40.511901776825</v>
      </c>
      <c r="B558" s="0" t="n">
        <v>-40.8864501592451</v>
      </c>
      <c r="C558" s="0" t="n">
        <v>-13.2868776746374</v>
      </c>
      <c r="D558" s="0" t="n">
        <v>35.4845103042776</v>
      </c>
      <c r="E558" s="0" t="n">
        <v>48.453972814049</v>
      </c>
      <c r="F558" s="0" t="n">
        <f aca="false">32-(3*((TAN(B558)/TAN(C558))*(TAN(D558)/TAN(E558))))</f>
        <v>31.948836060741</v>
      </c>
      <c r="G558" s="0" t="n">
        <v>31.948836060741</v>
      </c>
    </row>
    <row r="559" customFormat="false" ht="13.8" hidden="false" customHeight="false" outlineLevel="0" collapsed="false">
      <c r="A559" s="0" t="n">
        <f aca="true">-50+RAND()*(50--50)</f>
        <v>-27.614073396487</v>
      </c>
      <c r="B559" s="0" t="n">
        <v>40.0579652790504</v>
      </c>
      <c r="C559" s="0" t="n">
        <v>28.5702476951842</v>
      </c>
      <c r="D559" s="0" t="n">
        <v>19.3798552091835</v>
      </c>
      <c r="E559" s="0" t="n">
        <v>-19.5553066791269</v>
      </c>
      <c r="F559" s="0" t="n">
        <f aca="false">32-(3*((TAN(B559)/TAN(C559))*(TAN(D559)/TAN(E559))))</f>
        <v>25.2653667898904</v>
      </c>
      <c r="G559" s="0" t="n">
        <v>25.2653667898904</v>
      </c>
    </row>
    <row r="560" customFormat="false" ht="13.8" hidden="false" customHeight="false" outlineLevel="0" collapsed="false">
      <c r="A560" s="0" t="n">
        <f aca="true">-50+RAND()*(50--50)</f>
        <v>46.6005525732584</v>
      </c>
      <c r="B560" s="0" t="n">
        <v>-19.4753293714286</v>
      </c>
      <c r="C560" s="0" t="n">
        <v>2.9194057956994</v>
      </c>
      <c r="D560" s="0" t="n">
        <v>-43.5881551871395</v>
      </c>
      <c r="E560" s="0" t="n">
        <v>7.70976537534157</v>
      </c>
      <c r="F560" s="0" t="n">
        <f aca="false">32-(3*((TAN(B560)/TAN(C560))*(TAN(D560)/TAN(E560))))</f>
        <v>31.4203825394979</v>
      </c>
      <c r="G560" s="0" t="n">
        <v>31.4203825394979</v>
      </c>
    </row>
    <row r="561" customFormat="false" ht="13.8" hidden="false" customHeight="false" outlineLevel="0" collapsed="false">
      <c r="A561" s="0" t="n">
        <f aca="true">-50+RAND()*(50--50)</f>
        <v>12.1348005925104</v>
      </c>
      <c r="B561" s="0" t="n">
        <v>31.4933062470372</v>
      </c>
      <c r="C561" s="0" t="n">
        <v>-38.7439672760434</v>
      </c>
      <c r="D561" s="0" t="n">
        <v>-24.2245123073011</v>
      </c>
      <c r="E561" s="0" t="n">
        <v>-33.3456167995111</v>
      </c>
      <c r="F561" s="0" t="n">
        <f aca="false">32-(3*((TAN(B561)/TAN(C561))*(TAN(D561)/TAN(E561))))</f>
        <v>32.0649194360878</v>
      </c>
      <c r="G561" s="0" t="n">
        <v>32.0649194360878</v>
      </c>
    </row>
    <row r="562" customFormat="false" ht="13.8" hidden="false" customHeight="false" outlineLevel="0" collapsed="false">
      <c r="A562" s="0" t="n">
        <f aca="true">-50+RAND()*(50--50)</f>
        <v>-42.5820149338061</v>
      </c>
      <c r="B562" s="0" t="n">
        <v>-44.5925300358536</v>
      </c>
      <c r="C562" s="0" t="n">
        <v>6.87915988355626</v>
      </c>
      <c r="D562" s="0" t="n">
        <v>-17.1861611896345</v>
      </c>
      <c r="E562" s="0" t="n">
        <v>25.6195196858591</v>
      </c>
      <c r="F562" s="0" t="n">
        <f aca="false">32-(3*((TAN(B562)/TAN(C562))*(TAN(D562)/TAN(E562))))</f>
        <v>-30.9308706030729</v>
      </c>
      <c r="G562" s="0" t="n">
        <v>-30.9308706030729</v>
      </c>
    </row>
    <row r="563" customFormat="false" ht="13.8" hidden="false" customHeight="false" outlineLevel="0" collapsed="false">
      <c r="A563" s="0" t="n">
        <f aca="true">-50+RAND()*(50--50)</f>
        <v>-33.4381728441887</v>
      </c>
      <c r="B563" s="0" t="n">
        <v>-31.1170691235217</v>
      </c>
      <c r="C563" s="0" t="n">
        <v>10.6593264001815</v>
      </c>
      <c r="D563" s="0" t="n">
        <v>42.2297797387663</v>
      </c>
      <c r="E563" s="0" t="n">
        <v>30.7405917786792</v>
      </c>
      <c r="F563" s="0" t="n">
        <f aca="false">32-(3*((TAN(B563)/TAN(C563))*(TAN(D563)/TAN(E563))))</f>
        <v>34.1949415725342</v>
      </c>
      <c r="G563" s="0" t="n">
        <v>34.1949415725342</v>
      </c>
    </row>
    <row r="564" customFormat="false" ht="13.8" hidden="false" customHeight="false" outlineLevel="0" collapsed="false">
      <c r="A564" s="0" t="n">
        <f aca="true">-50+RAND()*(50--50)</f>
        <v>-43.856448053658</v>
      </c>
      <c r="B564" s="0" t="n">
        <v>36.6108763847632</v>
      </c>
      <c r="C564" s="0" t="n">
        <v>-48.0458776631305</v>
      </c>
      <c r="D564" s="0" t="n">
        <v>46.4137019285932</v>
      </c>
      <c r="E564" s="0" t="n">
        <v>49.997612441566</v>
      </c>
      <c r="F564" s="0" t="n">
        <f aca="false">32-(3*((TAN(B564)/TAN(C564))*(TAN(D564)/TAN(E564))))</f>
        <v>18.3952728474672</v>
      </c>
      <c r="G564" s="0" t="n">
        <v>18.3952728474672</v>
      </c>
    </row>
    <row r="565" customFormat="false" ht="13.8" hidden="false" customHeight="false" outlineLevel="0" collapsed="false">
      <c r="A565" s="0" t="n">
        <f aca="true">-50+RAND()*(50--50)</f>
        <v>-30.9246476849036</v>
      </c>
      <c r="B565" s="0" t="n">
        <v>-16.5364454803944</v>
      </c>
      <c r="C565" s="0" t="n">
        <v>23.0771675985045</v>
      </c>
      <c r="D565" s="0" t="n">
        <v>10.737554380517</v>
      </c>
      <c r="E565" s="0" t="n">
        <v>45.0519823945612</v>
      </c>
      <c r="F565" s="0" t="n">
        <f aca="false">32-(3*((TAN(B565)/TAN(C565))*(TAN(D565)/TAN(E565))))</f>
        <v>35.5750953498085</v>
      </c>
      <c r="G565" s="0" t="n">
        <v>35.5750953498085</v>
      </c>
    </row>
    <row r="566" customFormat="false" ht="13.8" hidden="false" customHeight="false" outlineLevel="0" collapsed="false">
      <c r="A566" s="0" t="n">
        <f aca="true">-50+RAND()*(50--50)</f>
        <v>-32.7053411411409</v>
      </c>
      <c r="B566" s="0" t="n">
        <v>-23.7526186847641</v>
      </c>
      <c r="C566" s="0" t="n">
        <v>-37.0774284063121</v>
      </c>
      <c r="D566" s="0" t="n">
        <v>-20.2243458370933</v>
      </c>
      <c r="E566" s="0" t="n">
        <v>-20.8924862727894</v>
      </c>
      <c r="F566" s="0" t="n">
        <f aca="false">32-(3*((TAN(B566)/TAN(C566))*(TAN(D566)/TAN(E566))))</f>
        <v>87.7927776927009</v>
      </c>
      <c r="G566" s="0" t="n">
        <v>87.7927776927009</v>
      </c>
    </row>
    <row r="567" customFormat="false" ht="13.8" hidden="false" customHeight="false" outlineLevel="0" collapsed="false">
      <c r="A567" s="0" t="n">
        <f aca="true">-50+RAND()*(50--50)</f>
        <v>-1.3783207324668</v>
      </c>
      <c r="B567" s="0" t="n">
        <v>-15.0234161921383</v>
      </c>
      <c r="C567" s="0" t="n">
        <v>25.146145194523</v>
      </c>
      <c r="D567" s="0" t="n">
        <v>7.14929691574312</v>
      </c>
      <c r="E567" s="0" t="n">
        <v>29.6771798401374</v>
      </c>
      <c r="F567" s="0" t="n">
        <f aca="false">32-(3*((TAN(B567)/TAN(C567))*(TAN(D567)/TAN(E567))))</f>
        <v>-4.42239308875719</v>
      </c>
      <c r="G567" s="0" t="n">
        <v>-4.42239308875719</v>
      </c>
    </row>
    <row r="568" customFormat="false" ht="13.8" hidden="false" customHeight="false" outlineLevel="0" collapsed="false">
      <c r="A568" s="0" t="n">
        <f aca="true">-50+RAND()*(50--50)</f>
        <v>7.14677520161018</v>
      </c>
      <c r="B568" s="0" t="n">
        <v>24.2398631977694</v>
      </c>
      <c r="C568" s="0" t="n">
        <v>-38.5268661061129</v>
      </c>
      <c r="D568" s="0" t="n">
        <v>6.25679027558926</v>
      </c>
      <c r="E568" s="0" t="n">
        <v>-34.6569964171095</v>
      </c>
      <c r="F568" s="0" t="n">
        <f aca="false">32-(3*((TAN(B568)/TAN(C568))*(TAN(D568)/TAN(E568))))</f>
        <v>31.0946138317118</v>
      </c>
      <c r="G568" s="0" t="n">
        <v>31.0946138317118</v>
      </c>
    </row>
    <row r="569" customFormat="false" ht="13.8" hidden="false" customHeight="false" outlineLevel="0" collapsed="false">
      <c r="A569" s="0" t="n">
        <f aca="true">-50+RAND()*(50--50)</f>
        <v>33.0782688951801</v>
      </c>
      <c r="B569" s="0" t="n">
        <v>36.3220794823694</v>
      </c>
      <c r="C569" s="0" t="n">
        <v>35.1967041815539</v>
      </c>
      <c r="D569" s="0" t="n">
        <v>27.5131292386593</v>
      </c>
      <c r="E569" s="0" t="n">
        <v>-2.95686656997628</v>
      </c>
      <c r="F569" s="0" t="n">
        <f aca="false">32-(3*((TAN(B569)/TAN(C569))*(TAN(D569)/TAN(E569))))</f>
        <v>-72.8777986122566</v>
      </c>
      <c r="G569" s="0" t="n">
        <v>-72.8777986122566</v>
      </c>
    </row>
    <row r="570" customFormat="false" ht="13.8" hidden="false" customHeight="false" outlineLevel="0" collapsed="false">
      <c r="A570" s="0" t="n">
        <f aca="true">-50+RAND()*(50--50)</f>
        <v>-48.4718755531533</v>
      </c>
      <c r="B570" s="0" t="n">
        <v>-37.5159180571224</v>
      </c>
      <c r="C570" s="0" t="n">
        <v>-3.05036320798478</v>
      </c>
      <c r="D570" s="0" t="n">
        <v>15.5721279459234</v>
      </c>
      <c r="E570" s="0" t="n">
        <v>14.8881513175005</v>
      </c>
      <c r="F570" s="0" t="n">
        <f aca="false">32-(3*((TAN(B570)/TAN(C570))*(TAN(D570)/TAN(E570))))</f>
        <v>31.2248838740223</v>
      </c>
      <c r="G570" s="0" t="n">
        <v>31.2248838740223</v>
      </c>
    </row>
    <row r="571" customFormat="false" ht="13.8" hidden="false" customHeight="false" outlineLevel="0" collapsed="false">
      <c r="A571" s="0" t="n">
        <f aca="true">-50+RAND()*(50--50)</f>
        <v>-31.345613571482</v>
      </c>
      <c r="B571" s="0" t="n">
        <v>-2.33106170564402</v>
      </c>
      <c r="C571" s="0" t="n">
        <v>11.4868062074677</v>
      </c>
      <c r="D571" s="0" t="n">
        <v>-20.9259560627703</v>
      </c>
      <c r="E571" s="0" t="n">
        <v>13.9921787808607</v>
      </c>
      <c r="F571" s="0" t="n">
        <f aca="false">32-(3*((TAN(B571)/TAN(C571))*(TAN(D571)/TAN(E571))))</f>
        <v>32.4451280664312</v>
      </c>
      <c r="G571" s="0" t="n">
        <v>32.4451280664312</v>
      </c>
    </row>
    <row r="572" customFormat="false" ht="13.8" hidden="false" customHeight="false" outlineLevel="0" collapsed="false">
      <c r="A572" s="0" t="n">
        <f aca="true">-50+RAND()*(50--50)</f>
        <v>17.5193813514479</v>
      </c>
      <c r="B572" s="0" t="n">
        <v>6.8694041367243</v>
      </c>
      <c r="C572" s="0" t="n">
        <v>-46.3206178410506</v>
      </c>
      <c r="D572" s="0" t="n">
        <v>12.848489673099</v>
      </c>
      <c r="E572" s="0" t="n">
        <v>28.0720495850858</v>
      </c>
      <c r="F572" s="0" t="n">
        <f aca="false">32-(3*((TAN(B572)/TAN(C572))*(TAN(D572)/TAN(E572))))</f>
        <v>34.7167662586019</v>
      </c>
      <c r="G572" s="0" t="n">
        <v>34.7167662586019</v>
      </c>
    </row>
    <row r="573" customFormat="false" ht="13.8" hidden="false" customHeight="false" outlineLevel="0" collapsed="false">
      <c r="A573" s="0" t="n">
        <f aca="true">-50+RAND()*(50--50)</f>
        <v>37.2395662609165</v>
      </c>
      <c r="B573" s="0" t="n">
        <v>43.8665188057464</v>
      </c>
      <c r="C573" s="0" t="n">
        <v>-42.8668976825124</v>
      </c>
      <c r="D573" s="0" t="n">
        <v>39.0265230787539</v>
      </c>
      <c r="E573" s="0" t="n">
        <v>-32.5386293664203</v>
      </c>
      <c r="F573" s="0" t="n">
        <f aca="false">32-(3*((TAN(B573)/TAN(C573))*(TAN(D573)/TAN(E573))))</f>
        <v>31.6692191729124</v>
      </c>
      <c r="G573" s="0" t="n">
        <v>31.6692191729124</v>
      </c>
    </row>
    <row r="574" customFormat="false" ht="13.8" hidden="false" customHeight="false" outlineLevel="0" collapsed="false">
      <c r="A574" s="0" t="n">
        <f aca="true">-50+RAND()*(50--50)</f>
        <v>13.6729035969898</v>
      </c>
      <c r="B574" s="0" t="n">
        <v>-17.4149361365091</v>
      </c>
      <c r="C574" s="0" t="n">
        <v>-41.194695665711</v>
      </c>
      <c r="D574" s="0" t="n">
        <v>-31.5233219296316</v>
      </c>
      <c r="E574" s="0" t="n">
        <v>-18.502621233557</v>
      </c>
      <c r="F574" s="0" t="n">
        <f aca="false">32-(3*((TAN(B574)/TAN(C574))*(TAN(D574)/TAN(E574))))</f>
        <v>14.334693942649</v>
      </c>
      <c r="G574" s="0" t="n">
        <v>14.334693942649</v>
      </c>
    </row>
    <row r="575" customFormat="false" ht="13.8" hidden="false" customHeight="false" outlineLevel="0" collapsed="false">
      <c r="A575" s="0" t="n">
        <f aca="true">-50+RAND()*(50--50)</f>
        <v>-32.6466643843043</v>
      </c>
      <c r="B575" s="0" t="n">
        <v>-16.1830507289462</v>
      </c>
      <c r="C575" s="0" t="n">
        <v>48.4389935055918</v>
      </c>
      <c r="D575" s="0" t="n">
        <v>45.4886827647394</v>
      </c>
      <c r="E575" s="0" t="n">
        <v>-49.3430801398552</v>
      </c>
      <c r="F575" s="0" t="n">
        <f aca="false">32-(3*((TAN(B575)/TAN(C575))*(TAN(D575)/TAN(E575))))</f>
        <v>36.7387107491358</v>
      </c>
      <c r="G575" s="0" t="n">
        <v>36.7387107491358</v>
      </c>
    </row>
    <row r="576" customFormat="false" ht="13.8" hidden="false" customHeight="false" outlineLevel="0" collapsed="false">
      <c r="A576" s="0" t="n">
        <f aca="true">-50+RAND()*(50--50)</f>
        <v>-13.8337010248863</v>
      </c>
      <c r="B576" s="0" t="n">
        <v>43.4624079936713</v>
      </c>
      <c r="C576" s="0" t="n">
        <v>15.5552904047196</v>
      </c>
      <c r="D576" s="0" t="n">
        <v>41.6456504706895</v>
      </c>
      <c r="E576" s="0" t="n">
        <v>-35.9908787611183</v>
      </c>
      <c r="F576" s="0" t="n">
        <f aca="false">32-(3*((TAN(B576)/TAN(C576))*(TAN(D576)/TAN(E576))))</f>
        <v>33.6051297552852</v>
      </c>
      <c r="G576" s="0" t="n">
        <v>33.6051297552852</v>
      </c>
    </row>
    <row r="577" customFormat="false" ht="13.8" hidden="false" customHeight="false" outlineLevel="0" collapsed="false">
      <c r="A577" s="0" t="n">
        <f aca="true">-50+RAND()*(50--50)</f>
        <v>-27.7832769714536</v>
      </c>
      <c r="B577" s="0" t="n">
        <v>-26.7855358548958</v>
      </c>
      <c r="C577" s="0" t="n">
        <v>-34.862645319231</v>
      </c>
      <c r="D577" s="0" t="n">
        <v>-32.5038911659325</v>
      </c>
      <c r="E577" s="0" t="n">
        <v>-8.46792680338044</v>
      </c>
      <c r="F577" s="0" t="n">
        <f aca="false">32-(3*((TAN(B577)/TAN(C577))*(TAN(D577)/TAN(E577))))</f>
        <v>-123.827573501491</v>
      </c>
      <c r="G577" s="0" t="n">
        <v>-123.827573501491</v>
      </c>
    </row>
    <row r="578" customFormat="false" ht="13.8" hidden="false" customHeight="false" outlineLevel="0" collapsed="false">
      <c r="A578" s="0" t="n">
        <f aca="true">-50+RAND()*(50--50)</f>
        <v>6.06435261528062</v>
      </c>
      <c r="B578" s="0" t="n">
        <v>-10.0310283288133</v>
      </c>
      <c r="C578" s="0" t="n">
        <v>-44.9495041015455</v>
      </c>
      <c r="D578" s="0" t="n">
        <v>-13.2947584840496</v>
      </c>
      <c r="E578" s="0" t="n">
        <v>-47.1657439265406</v>
      </c>
      <c r="F578" s="0" t="n">
        <f aca="false">32-(3*((TAN(B578)/TAN(C578))*(TAN(D578)/TAN(E578))))</f>
        <v>1.45498321510922</v>
      </c>
      <c r="G578" s="0" t="n">
        <v>1.45498321510922</v>
      </c>
    </row>
    <row r="579" customFormat="false" ht="13.8" hidden="false" customHeight="false" outlineLevel="0" collapsed="false">
      <c r="A579" s="0" t="n">
        <f aca="true">-50+RAND()*(50--50)</f>
        <v>25.8800756388632</v>
      </c>
      <c r="B579" s="0" t="n">
        <v>-30.4895980832705</v>
      </c>
      <c r="C579" s="0" t="n">
        <v>-49.1330241312136</v>
      </c>
      <c r="D579" s="0" t="n">
        <v>-0.794050372828025</v>
      </c>
      <c r="E579" s="0" t="n">
        <v>-34.3130515631783</v>
      </c>
      <c r="F579" s="0" t="n">
        <f aca="false">32-(3*((TAN(B579)/TAN(C579))*(TAN(D579)/TAN(E579))))</f>
        <v>39.6321723350755</v>
      </c>
      <c r="G579" s="0" t="n">
        <v>39.6321723350755</v>
      </c>
    </row>
    <row r="580" customFormat="false" ht="13.8" hidden="false" customHeight="false" outlineLevel="0" collapsed="false">
      <c r="A580" s="0" t="n">
        <f aca="true">-50+RAND()*(50--50)</f>
        <v>12.1342554209291</v>
      </c>
      <c r="B580" s="0" t="n">
        <v>-10.03676374082</v>
      </c>
      <c r="C580" s="0" t="n">
        <v>-18.8323228886774</v>
      </c>
      <c r="D580" s="0" t="n">
        <v>-16.1609931062294</v>
      </c>
      <c r="E580" s="0" t="n">
        <v>-21.1853702752479</v>
      </c>
      <c r="F580" s="0" t="n">
        <f aca="false">32-(3*((TAN(B580)/TAN(C580))*(TAN(D580)/TAN(E580))))</f>
        <v>-25.0978856428497</v>
      </c>
      <c r="G580" s="0" t="n">
        <v>-25.0978856428497</v>
      </c>
    </row>
    <row r="581" customFormat="false" ht="13.8" hidden="false" customHeight="false" outlineLevel="0" collapsed="false">
      <c r="A581" s="0" t="n">
        <f aca="true">-50+RAND()*(50--50)</f>
        <v>2.66106341568002</v>
      </c>
      <c r="B581" s="0" t="n">
        <v>33.1646555848842</v>
      </c>
      <c r="C581" s="0" t="n">
        <v>-32.8222066645932</v>
      </c>
      <c r="D581" s="0" t="n">
        <v>21.815908672442</v>
      </c>
      <c r="E581" s="0" t="n">
        <v>-24.8482267774508</v>
      </c>
      <c r="F581" s="0" t="n">
        <f aca="false">32-(3*((TAN(B581)/TAN(C581))*(TAN(D581)/TAN(E581))))</f>
        <v>33.676722315843</v>
      </c>
      <c r="G581" s="0" t="n">
        <v>33.676722315843</v>
      </c>
    </row>
    <row r="582" customFormat="false" ht="13.8" hidden="false" customHeight="false" outlineLevel="0" collapsed="false">
      <c r="A582" s="0" t="n">
        <f aca="true">-50+RAND()*(50--50)</f>
        <v>-22.7590351455174</v>
      </c>
      <c r="B582" s="0" t="n">
        <v>-38.2094004490973</v>
      </c>
      <c r="C582" s="0" t="n">
        <v>-47.5961411166304</v>
      </c>
      <c r="D582" s="0" t="n">
        <v>11.5141008170862</v>
      </c>
      <c r="E582" s="0" t="n">
        <v>16.0798546350617</v>
      </c>
      <c r="F582" s="0" t="n">
        <f aca="false">32-(3*((TAN(B582)/TAN(C582))*(TAN(D582)/TAN(E582))))</f>
        <v>46.7708946550485</v>
      </c>
      <c r="G582" s="0" t="n">
        <v>46.7708946550485</v>
      </c>
    </row>
    <row r="583" customFormat="false" ht="13.8" hidden="false" customHeight="false" outlineLevel="0" collapsed="false">
      <c r="A583" s="0" t="n">
        <f aca="true">-50+RAND()*(50--50)</f>
        <v>34.1566045446126</v>
      </c>
      <c r="B583" s="0" t="n">
        <v>39.4118937019663</v>
      </c>
      <c r="C583" s="0" t="n">
        <v>21.0166973633051</v>
      </c>
      <c r="D583" s="0" t="n">
        <v>0.631895567988906</v>
      </c>
      <c r="E583" s="0" t="n">
        <v>-20.7499138450517</v>
      </c>
      <c r="F583" s="0" t="n">
        <f aca="false">32-(3*((TAN(B583)/TAN(C583))*(TAN(D583)/TAN(E583))))</f>
        <v>28.4332576297855</v>
      </c>
      <c r="G583" s="0" t="n">
        <v>28.4332576297855</v>
      </c>
    </row>
    <row r="584" customFormat="false" ht="13.8" hidden="false" customHeight="false" outlineLevel="0" collapsed="false">
      <c r="A584" s="0" t="n">
        <f aca="true">-50+RAND()*(50--50)</f>
        <v>10.6299613379132</v>
      </c>
      <c r="B584" s="0" t="n">
        <v>36.7447865775221</v>
      </c>
      <c r="C584" s="0" t="n">
        <v>34.457147200131</v>
      </c>
      <c r="D584" s="0" t="n">
        <v>-38.1549661669382</v>
      </c>
      <c r="E584" s="0" t="n">
        <v>33.0259571903783</v>
      </c>
      <c r="F584" s="0" t="n">
        <f aca="false">32-(3*((TAN(B584)/TAN(C584))*(TAN(D584)/TAN(E584))))</f>
        <v>31.1909109050366</v>
      </c>
      <c r="G584" s="0" t="n">
        <v>31.1909109050366</v>
      </c>
    </row>
    <row r="585" customFormat="false" ht="13.8" hidden="false" customHeight="false" outlineLevel="0" collapsed="false">
      <c r="A585" s="0" t="n">
        <f aca="true">-50+RAND()*(50--50)</f>
        <v>44.2215859292771</v>
      </c>
      <c r="B585" s="0" t="n">
        <v>23.0818500780629</v>
      </c>
      <c r="C585" s="0" t="n">
        <v>1.42504484367911</v>
      </c>
      <c r="D585" s="0" t="n">
        <v>44.8770532127938</v>
      </c>
      <c r="E585" s="0" t="n">
        <v>47.6280025696374</v>
      </c>
      <c r="F585" s="0" t="n">
        <f aca="false">32-(3*((TAN(B585)/TAN(C585))*(TAN(D585)/TAN(E585))))</f>
        <v>30.0888387386507</v>
      </c>
      <c r="G585" s="0" t="n">
        <v>30.0888387386507</v>
      </c>
    </row>
    <row r="586" customFormat="false" ht="13.8" hidden="false" customHeight="false" outlineLevel="0" collapsed="false">
      <c r="A586" s="0" t="n">
        <f aca="true">-50+RAND()*(50--50)</f>
        <v>26.8115310713906</v>
      </c>
      <c r="B586" s="0" t="n">
        <v>49.2301661083099</v>
      </c>
      <c r="C586" s="0" t="n">
        <v>-6.26596578034723</v>
      </c>
      <c r="D586" s="0" t="n">
        <v>-8.19497309388014</v>
      </c>
      <c r="E586" s="0" t="n">
        <v>3.70857831946591</v>
      </c>
      <c r="F586" s="0" t="n">
        <f aca="false">32-(3*((TAN(B586)/TAN(C586))*(TAN(D586)/TAN(E586))))</f>
        <v>1331.51658502496</v>
      </c>
      <c r="G586" s="0" t="n">
        <v>1331.51658502496</v>
      </c>
    </row>
    <row r="587" customFormat="false" ht="13.8" hidden="false" customHeight="false" outlineLevel="0" collapsed="false">
      <c r="A587" s="0" t="n">
        <f aca="true">-50+RAND()*(50--50)</f>
        <v>-19.0229087010101</v>
      </c>
      <c r="B587" s="0" t="n">
        <v>-42.317318464705</v>
      </c>
      <c r="C587" s="0" t="n">
        <v>-25.1459583276359</v>
      </c>
      <c r="D587" s="0" t="n">
        <v>44.9832780890939</v>
      </c>
      <c r="E587" s="0" t="n">
        <v>-19.7777387789955</v>
      </c>
      <c r="F587" s="0" t="n">
        <f aca="false">32-(3*((TAN(B587)/TAN(C587))*(TAN(D587)/TAN(E587))))</f>
        <v>2839.37993983113</v>
      </c>
      <c r="G587" s="0" t="n">
        <v>2839.37993983113</v>
      </c>
    </row>
    <row r="588" customFormat="false" ht="13.8" hidden="false" customHeight="false" outlineLevel="0" collapsed="false">
      <c r="A588" s="0" t="n">
        <f aca="true">-50+RAND()*(50--50)</f>
        <v>-21.0852942082073</v>
      </c>
      <c r="B588" s="0" t="n">
        <v>20.0842867954921</v>
      </c>
      <c r="C588" s="0" t="n">
        <v>-48.8764760568479</v>
      </c>
      <c r="D588" s="0" t="n">
        <v>-16.1065255624978</v>
      </c>
      <c r="E588" s="0" t="n">
        <v>38.8649115156325</v>
      </c>
      <c r="F588" s="0" t="n">
        <f aca="false">32-(3*((TAN(B588)/TAN(C588))*(TAN(D588)/TAN(E588))))</f>
        <v>32.2849886420693</v>
      </c>
      <c r="G588" s="0" t="n">
        <v>32.2849886420693</v>
      </c>
    </row>
    <row r="589" customFormat="false" ht="13.8" hidden="false" customHeight="false" outlineLevel="0" collapsed="false">
      <c r="A589" s="0" t="n">
        <f aca="true">-50+RAND()*(50--50)</f>
        <v>-43.3887748047897</v>
      </c>
      <c r="B589" s="0" t="n">
        <v>-1.2294642389709</v>
      </c>
      <c r="C589" s="0" t="n">
        <v>-17.7784593054991</v>
      </c>
      <c r="D589" s="0" t="n">
        <v>-43.0041748535452</v>
      </c>
      <c r="E589" s="0" t="n">
        <v>-41.9670160052482</v>
      </c>
      <c r="F589" s="0" t="n">
        <f aca="false">32-(3*((TAN(B589)/TAN(C589))*(TAN(D589)/TAN(E589))))</f>
        <v>28.7394928540418</v>
      </c>
      <c r="G589" s="0" t="n">
        <v>28.7394928540418</v>
      </c>
    </row>
    <row r="590" customFormat="false" ht="13.8" hidden="false" customHeight="false" outlineLevel="0" collapsed="false">
      <c r="A590" s="0" t="n">
        <f aca="true">-50+RAND()*(50--50)</f>
        <v>32.1900176259934</v>
      </c>
      <c r="B590" s="0" t="n">
        <v>2.88354328793903</v>
      </c>
      <c r="C590" s="0" t="n">
        <v>17.2142111598343</v>
      </c>
      <c r="D590" s="0" t="n">
        <v>-32.57555894116</v>
      </c>
      <c r="E590" s="0" t="n">
        <v>23.4867797481386</v>
      </c>
      <c r="F590" s="0" t="n">
        <f aca="false">32-(3*((TAN(B590)/TAN(C590))*(TAN(D590)/TAN(E590))))</f>
        <v>31.9911602624535</v>
      </c>
      <c r="G590" s="0" t="n">
        <v>31.9911602624535</v>
      </c>
    </row>
    <row r="591" customFormat="false" ht="13.8" hidden="false" customHeight="false" outlineLevel="0" collapsed="false">
      <c r="A591" s="0" t="n">
        <f aca="true">-50+RAND()*(50--50)</f>
        <v>14.4384069113775</v>
      </c>
      <c r="B591" s="0" t="n">
        <v>6.64315499250243</v>
      </c>
      <c r="C591" s="0" t="n">
        <v>42.157299279234</v>
      </c>
      <c r="D591" s="0" t="n">
        <v>48.4748985727637</v>
      </c>
      <c r="E591" s="0" t="n">
        <v>-18.1204005806879</v>
      </c>
      <c r="F591" s="0" t="n">
        <f aca="false">32-(3*((TAN(B591)/TAN(C591))*(TAN(D591)/TAN(E591))))</f>
        <v>30.5300936010907</v>
      </c>
      <c r="G591" s="0" t="n">
        <v>30.5300936010907</v>
      </c>
    </row>
    <row r="592" customFormat="false" ht="13.8" hidden="false" customHeight="false" outlineLevel="0" collapsed="false">
      <c r="A592" s="0" t="n">
        <f aca="true">-50+RAND()*(50--50)</f>
        <v>-38.8818211026969</v>
      </c>
      <c r="B592" s="0" t="n">
        <v>7.76483665145872</v>
      </c>
      <c r="C592" s="0" t="n">
        <v>36.5470074730329</v>
      </c>
      <c r="D592" s="0" t="n">
        <v>5.362480511048</v>
      </c>
      <c r="E592" s="0" t="n">
        <v>-30.5609863786074</v>
      </c>
      <c r="F592" s="0" t="n">
        <f aca="false">32-(3*((TAN(B592)/TAN(C592))*(TAN(D592)/TAN(E592))))</f>
        <v>14.9146348018169</v>
      </c>
      <c r="G592" s="0" t="n">
        <v>14.9146348018169</v>
      </c>
    </row>
    <row r="593" customFormat="false" ht="13.8" hidden="false" customHeight="false" outlineLevel="0" collapsed="false">
      <c r="A593" s="0" t="n">
        <f aca="true">-50+RAND()*(50--50)</f>
        <v>-36.9361764087043</v>
      </c>
      <c r="B593" s="0" t="n">
        <v>-45.2699686674317</v>
      </c>
      <c r="C593" s="0" t="n">
        <v>-18.7928083583616</v>
      </c>
      <c r="D593" s="0" t="n">
        <v>30.3314967160336</v>
      </c>
      <c r="E593" s="0" t="n">
        <v>-8.01399584925473</v>
      </c>
      <c r="F593" s="0" t="n">
        <f aca="false">32-(3*((TAN(B593)/TAN(C593))*(TAN(D593)/TAN(E593))))</f>
        <v>-23.406004921897</v>
      </c>
      <c r="G593" s="0" t="n">
        <v>-23.406004921897</v>
      </c>
    </row>
    <row r="594" customFormat="false" ht="13.8" hidden="false" customHeight="false" outlineLevel="0" collapsed="false">
      <c r="A594" s="0" t="n">
        <f aca="true">-50+RAND()*(50--50)</f>
        <v>36.910945094166</v>
      </c>
      <c r="B594" s="0" t="n">
        <v>-5.9765394028893</v>
      </c>
      <c r="C594" s="0" t="n">
        <v>-17.8491558586332</v>
      </c>
      <c r="D594" s="0" t="n">
        <v>-47.0755764145936</v>
      </c>
      <c r="E594" s="0" t="n">
        <v>47.3975501313331</v>
      </c>
      <c r="F594" s="0" t="n">
        <f aca="false">32-(3*((TAN(B594)/TAN(C594))*(TAN(D594)/TAN(E594))))</f>
        <v>31.8950332016988</v>
      </c>
      <c r="G594" s="0" t="n">
        <v>31.8950332016988</v>
      </c>
    </row>
    <row r="595" customFormat="false" ht="13.8" hidden="false" customHeight="false" outlineLevel="0" collapsed="false">
      <c r="A595" s="0" t="n">
        <f aca="true">-50+RAND()*(50--50)</f>
        <v>-0.729322709121185</v>
      </c>
      <c r="B595" s="0" t="n">
        <v>-36.9536962728951</v>
      </c>
      <c r="C595" s="0" t="n">
        <v>2.68856124528193</v>
      </c>
      <c r="D595" s="0" t="n">
        <v>15.9019783901611</v>
      </c>
      <c r="E595" s="0" t="n">
        <v>-17.0882981512431</v>
      </c>
      <c r="F595" s="0" t="n">
        <f aca="false">32-(3*((TAN(B595)/TAN(C595))*(TAN(D595)/TAN(E595))))</f>
        <v>31.7845024399445</v>
      </c>
      <c r="G595" s="0" t="n">
        <v>31.7845024399445</v>
      </c>
    </row>
    <row r="596" customFormat="false" ht="13.8" hidden="false" customHeight="false" outlineLevel="0" collapsed="false">
      <c r="A596" s="0" t="n">
        <f aca="true">-50+RAND()*(50--50)</f>
        <v>48.0914308675971</v>
      </c>
      <c r="B596" s="0" t="n">
        <v>-4.72289053352999</v>
      </c>
      <c r="C596" s="0" t="n">
        <v>1.426791532799</v>
      </c>
      <c r="D596" s="0" t="n">
        <v>49.1505397528673</v>
      </c>
      <c r="E596" s="0" t="n">
        <v>-40.4669596261703</v>
      </c>
      <c r="F596" s="0" t="n">
        <f aca="false">32-(3*((TAN(B596)/TAN(C596))*(TAN(D596)/TAN(E596))))</f>
        <v>247.429358381714</v>
      </c>
      <c r="G596" s="0" t="n">
        <v>247.429358381714</v>
      </c>
    </row>
    <row r="597" customFormat="false" ht="13.8" hidden="false" customHeight="false" outlineLevel="0" collapsed="false">
      <c r="A597" s="0" t="n">
        <f aca="true">-50+RAND()*(50--50)</f>
        <v>16.1967650199616</v>
      </c>
      <c r="B597" s="0" t="n">
        <v>-23.759776581632</v>
      </c>
      <c r="C597" s="0" t="n">
        <v>42.7998249932716</v>
      </c>
      <c r="D597" s="0" t="n">
        <v>3.20047998546404</v>
      </c>
      <c r="E597" s="0" t="n">
        <v>-33.1557314640494</v>
      </c>
      <c r="F597" s="0" t="n">
        <f aca="false">32-(3*((TAN(B597)/TAN(C597))*(TAN(D597)/TAN(E597))))</f>
        <v>32.0615927928762</v>
      </c>
      <c r="G597" s="0" t="n">
        <v>32.0615927928762</v>
      </c>
    </row>
    <row r="598" customFormat="false" ht="13.8" hidden="false" customHeight="false" outlineLevel="0" collapsed="false">
      <c r="A598" s="0" t="n">
        <f aca="true">-50+RAND()*(50--50)</f>
        <v>-21.838991402725</v>
      </c>
      <c r="B598" s="0" t="n">
        <v>-17.0839872963983</v>
      </c>
      <c r="C598" s="0" t="n">
        <v>-27.2775300697989</v>
      </c>
      <c r="D598" s="0" t="n">
        <v>-6.71302212242456</v>
      </c>
      <c r="E598" s="0" t="n">
        <v>-3.67692679835199</v>
      </c>
      <c r="F598" s="0" t="n">
        <f aca="false">32-(3*((TAN(B598)/TAN(C598))*(TAN(D598)/TAN(E598))))</f>
        <v>39.6003715321002</v>
      </c>
      <c r="G598" s="0" t="n">
        <v>39.6003715321002</v>
      </c>
    </row>
    <row r="599" customFormat="false" ht="13.8" hidden="false" customHeight="false" outlineLevel="0" collapsed="false">
      <c r="A599" s="0" t="n">
        <f aca="true">-50+RAND()*(50--50)</f>
        <v>7.23939936490912</v>
      </c>
      <c r="B599" s="0" t="n">
        <v>-3.32448260582589</v>
      </c>
      <c r="C599" s="0" t="n">
        <v>27.235724826548</v>
      </c>
      <c r="D599" s="0" t="n">
        <v>6.91720377775269</v>
      </c>
      <c r="E599" s="0" t="n">
        <v>37.1168971988102</v>
      </c>
      <c r="F599" s="0" t="n">
        <f aca="false">32-(3*((TAN(B599)/TAN(C599))*(TAN(D599)/TAN(E599))))</f>
        <v>32.3649310505315</v>
      </c>
      <c r="G599" s="0" t="n">
        <v>32.3649310505315</v>
      </c>
    </row>
    <row r="600" customFormat="false" ht="13.8" hidden="false" customHeight="false" outlineLevel="0" collapsed="false">
      <c r="A600" s="0" t="n">
        <f aca="true">-50+RAND()*(50--50)</f>
        <v>-5.13764402627177</v>
      </c>
      <c r="B600" s="0" t="n">
        <v>-45.2204316628675</v>
      </c>
      <c r="C600" s="0" t="n">
        <v>-23.9178330417813</v>
      </c>
      <c r="D600" s="0" t="n">
        <v>7.91829849134744</v>
      </c>
      <c r="E600" s="0" t="n">
        <v>-46.0028691474532</v>
      </c>
      <c r="F600" s="0" t="n">
        <f aca="false">32-(3*((TAN(B600)/TAN(C600))*(TAN(D600)/TAN(E600))))</f>
        <v>7.80611924883128</v>
      </c>
      <c r="G600" s="0" t="n">
        <v>7.80611924883128</v>
      </c>
    </row>
    <row r="601" customFormat="false" ht="13.8" hidden="false" customHeight="false" outlineLevel="0" collapsed="false">
      <c r="A601" s="0" t="n">
        <f aca="true">-50+RAND()*(50--50)</f>
        <v>-33.9722692690905</v>
      </c>
      <c r="B601" s="0" t="n">
        <v>-7.22510813257193</v>
      </c>
      <c r="C601" s="0" t="n">
        <v>-48.48532222583</v>
      </c>
      <c r="D601" s="0" t="n">
        <v>20.2917619885638</v>
      </c>
      <c r="E601" s="0" t="n">
        <v>-27.133240791612</v>
      </c>
      <c r="F601" s="0" t="n">
        <f aca="false">32-(3*((TAN(B601)/TAN(C601))*(TAN(D601)/TAN(E601))))</f>
        <v>28.8942311760161</v>
      </c>
      <c r="G601" s="0" t="n">
        <v>28.8942311760161</v>
      </c>
    </row>
    <row r="602" customFormat="false" ht="13.8" hidden="false" customHeight="false" outlineLevel="0" collapsed="false">
      <c r="A602" s="0" t="n">
        <f aca="true">-50+RAND()*(50--50)</f>
        <v>23.2696705076131</v>
      </c>
      <c r="B602" s="0" t="n">
        <v>0.417574149694502</v>
      </c>
      <c r="C602" s="0" t="n">
        <v>-36.4572007223248</v>
      </c>
      <c r="D602" s="0" t="n">
        <v>-38.7397301277318</v>
      </c>
      <c r="E602" s="0" t="n">
        <v>-16.0369509140599</v>
      </c>
      <c r="F602" s="0" t="n">
        <f aca="false">32-(3*((TAN(B602)/TAN(C602))*(TAN(D602)/TAN(E602))))</f>
        <v>29.7300380749988</v>
      </c>
      <c r="G602" s="0" t="n">
        <v>29.7300380749988</v>
      </c>
    </row>
    <row r="603" customFormat="false" ht="13.8" hidden="false" customHeight="false" outlineLevel="0" collapsed="false">
      <c r="A603" s="0" t="n">
        <f aca="true">-50+RAND()*(50--50)</f>
        <v>-47.3622631799474</v>
      </c>
      <c r="B603" s="0" t="n">
        <v>37.3730004391644</v>
      </c>
      <c r="C603" s="0" t="n">
        <v>44.9171856066569</v>
      </c>
      <c r="D603" s="0" t="n">
        <v>45.6712416820912</v>
      </c>
      <c r="E603" s="0" t="n">
        <v>-23.3938082792693</v>
      </c>
      <c r="F603" s="0" t="n">
        <f aca="false">32-(3*((TAN(B603)/TAN(C603))*(TAN(D603)/TAN(E603))))</f>
        <v>33.0709758324275</v>
      </c>
      <c r="G603" s="0" t="n">
        <v>33.0709758324275</v>
      </c>
    </row>
    <row r="604" customFormat="false" ht="13.8" hidden="false" customHeight="false" outlineLevel="0" collapsed="false">
      <c r="A604" s="0" t="n">
        <f aca="true">-50+RAND()*(50--50)</f>
        <v>-34.0890152279841</v>
      </c>
      <c r="B604" s="0" t="n">
        <v>5.38173788404864</v>
      </c>
      <c r="C604" s="0" t="n">
        <v>38.9921336147389</v>
      </c>
      <c r="D604" s="0" t="n">
        <v>39.3999842096012</v>
      </c>
      <c r="E604" s="0" t="n">
        <v>8.36627853247518</v>
      </c>
      <c r="F604" s="0" t="n">
        <f aca="false">32-(3*((TAN(B604)/TAN(C604))*(TAN(D604)/TAN(E604))))</f>
        <v>36.6481236758922</v>
      </c>
      <c r="G604" s="0" t="n">
        <v>36.6481236758922</v>
      </c>
    </row>
    <row r="605" customFormat="false" ht="13.8" hidden="false" customHeight="false" outlineLevel="0" collapsed="false">
      <c r="A605" s="0" t="n">
        <f aca="true">-50+RAND()*(50--50)</f>
        <v>21.6841352106973</v>
      </c>
      <c r="B605" s="0" t="n">
        <v>-37.1202271591049</v>
      </c>
      <c r="C605" s="0" t="n">
        <v>-21.2860955860135</v>
      </c>
      <c r="D605" s="0" t="n">
        <v>41.7015967521309</v>
      </c>
      <c r="E605" s="0" t="n">
        <v>-17.8829563964726</v>
      </c>
      <c r="F605" s="0" t="n">
        <f aca="false">32-(3*((TAN(B605)/TAN(C605))*(TAN(D605)/TAN(E605))))</f>
        <v>30.1491214668374</v>
      </c>
      <c r="G605" s="0" t="n">
        <v>30.1491214668374</v>
      </c>
    </row>
    <row r="606" customFormat="false" ht="13.8" hidden="false" customHeight="false" outlineLevel="0" collapsed="false">
      <c r="A606" s="0" t="n">
        <f aca="true">-50+RAND()*(50--50)</f>
        <v>39.3956043047534</v>
      </c>
      <c r="B606" s="0" t="n">
        <v>-12.826946698224</v>
      </c>
      <c r="C606" s="0" t="n">
        <v>22.0637919338289</v>
      </c>
      <c r="D606" s="0" t="n">
        <v>-38.537804675405</v>
      </c>
      <c r="E606" s="0" t="n">
        <v>15.8344372542485</v>
      </c>
      <c r="F606" s="0" t="n">
        <f aca="false">32-(3*((TAN(B606)/TAN(C606))*(TAN(D606)/TAN(E606))))</f>
        <v>-64.1915381285632</v>
      </c>
      <c r="G606" s="0" t="n">
        <v>-64.1915381285632</v>
      </c>
    </row>
    <row r="607" customFormat="false" ht="13.8" hidden="false" customHeight="false" outlineLevel="0" collapsed="false">
      <c r="A607" s="0" t="n">
        <f aca="true">-50+RAND()*(50--50)</f>
        <v>5.84249767702947</v>
      </c>
      <c r="B607" s="0" t="n">
        <v>22.1598636486732</v>
      </c>
      <c r="C607" s="0" t="n">
        <v>-14.3971964336258</v>
      </c>
      <c r="D607" s="0" t="n">
        <v>13.4443725821588</v>
      </c>
      <c r="E607" s="0" t="n">
        <v>-26.9966729047491</v>
      </c>
      <c r="F607" s="0" t="n">
        <f aca="false">32-(3*((TAN(B607)/TAN(C607))*(TAN(D607)/TAN(E607))))</f>
        <v>31.9505628474808</v>
      </c>
      <c r="G607" s="0" t="n">
        <v>31.9505628474808</v>
      </c>
    </row>
    <row r="608" customFormat="false" ht="13.8" hidden="false" customHeight="false" outlineLevel="0" collapsed="false">
      <c r="A608" s="0" t="n">
        <f aca="true">-50+RAND()*(50--50)</f>
        <v>-13.8913798764457</v>
      </c>
      <c r="B608" s="0" t="n">
        <v>42.2658764398355</v>
      </c>
      <c r="C608" s="0" t="n">
        <v>3.67552963622862</v>
      </c>
      <c r="D608" s="0" t="n">
        <v>-40.2292719233083</v>
      </c>
      <c r="E608" s="0" t="n">
        <v>-28.096984603735</v>
      </c>
      <c r="F608" s="0" t="n">
        <f aca="false">32-(3*((TAN(B608)/TAN(C608))*(TAN(D608)/TAN(E608))))</f>
        <v>-103.32844729043</v>
      </c>
      <c r="G608" s="0" t="n">
        <v>-103.32844729043</v>
      </c>
    </row>
    <row r="609" customFormat="false" ht="13.8" hidden="false" customHeight="false" outlineLevel="0" collapsed="false">
      <c r="A609" s="0" t="n">
        <f aca="true">-50+RAND()*(50--50)</f>
        <v>32.4042179090326</v>
      </c>
      <c r="B609" s="0" t="n">
        <v>-45.2470141671896</v>
      </c>
      <c r="C609" s="0" t="n">
        <v>42.4746255494167</v>
      </c>
      <c r="D609" s="0" t="n">
        <v>29.9765285002727</v>
      </c>
      <c r="E609" s="0" t="n">
        <v>24.0448868419715</v>
      </c>
      <c r="F609" s="0" t="n">
        <f aca="false">32-(3*((TAN(B609)/TAN(C609))*(TAN(D609)/TAN(E609))))</f>
        <v>29.6191922700198</v>
      </c>
      <c r="G609" s="0" t="n">
        <v>29.6191922700198</v>
      </c>
    </row>
    <row r="610" customFormat="false" ht="13.8" hidden="false" customHeight="false" outlineLevel="0" collapsed="false">
      <c r="A610" s="0" t="n">
        <f aca="true">-50+RAND()*(50--50)</f>
        <v>-18.4362135455415</v>
      </c>
      <c r="B610" s="0" t="n">
        <v>-46.6950700285666</v>
      </c>
      <c r="C610" s="0" t="n">
        <v>14.1121897581673</v>
      </c>
      <c r="D610" s="0" t="n">
        <v>0.900458324566181</v>
      </c>
      <c r="E610" s="0" t="n">
        <v>-4.98176685664495</v>
      </c>
      <c r="F610" s="0" t="n">
        <f aca="false">32-(3*((TAN(B610)/TAN(C610))*(TAN(D610)/TAN(E610))))</f>
        <v>31.9880673443611</v>
      </c>
      <c r="G610" s="0" t="n">
        <v>31.9880673443611</v>
      </c>
    </row>
    <row r="611" customFormat="false" ht="13.8" hidden="false" customHeight="false" outlineLevel="0" collapsed="false">
      <c r="A611" s="0" t="n">
        <f aca="true">-50+RAND()*(50--50)</f>
        <v>22.8579708654304</v>
      </c>
      <c r="B611" s="0" t="n">
        <v>-35.8728418460451</v>
      </c>
      <c r="C611" s="0" t="n">
        <v>31.0359428931261</v>
      </c>
      <c r="D611" s="0" t="n">
        <v>-15.3895570603384</v>
      </c>
      <c r="E611" s="0" t="n">
        <v>8.35006260514959</v>
      </c>
      <c r="F611" s="0" t="n">
        <f aca="false">32-(3*((TAN(B611)/TAN(C611))*(TAN(D611)/TAN(E611))))</f>
        <v>37.1306462190457</v>
      </c>
      <c r="G611" s="0" t="n">
        <v>37.1306462190457</v>
      </c>
    </row>
    <row r="612" customFormat="false" ht="13.8" hidden="false" customHeight="false" outlineLevel="0" collapsed="false">
      <c r="A612" s="0" t="n">
        <f aca="true">-50+RAND()*(50--50)</f>
        <v>-40.9442229761703</v>
      </c>
      <c r="B612" s="0" t="n">
        <v>23.5697847798549</v>
      </c>
      <c r="C612" s="0" t="n">
        <v>33.5247343813809</v>
      </c>
      <c r="D612" s="0" t="n">
        <v>4.66447994659723</v>
      </c>
      <c r="E612" s="0" t="n">
        <v>-45.1378146957431</v>
      </c>
      <c r="F612" s="0" t="n">
        <f aca="false">32-(3*((TAN(B612)/TAN(C612))*(TAN(D612)/TAN(E612))))</f>
        <v>2131.86994771771</v>
      </c>
      <c r="G612" s="0" t="n">
        <v>2131.86994771771</v>
      </c>
    </row>
    <row r="613" customFormat="false" ht="13.8" hidden="false" customHeight="false" outlineLevel="0" collapsed="false">
      <c r="A613" s="0" t="n">
        <f aca="true">-50+RAND()*(50--50)</f>
        <v>-46.8898465246205</v>
      </c>
      <c r="B613" s="0" t="n">
        <v>49.363064587816</v>
      </c>
      <c r="C613" s="0" t="n">
        <v>21.3869255347703</v>
      </c>
      <c r="D613" s="0" t="n">
        <v>22.4660128875229</v>
      </c>
      <c r="E613" s="0" t="n">
        <v>-4.43497500618568</v>
      </c>
      <c r="F613" s="0" t="n">
        <f aca="false">32-(3*((TAN(B613)/TAN(C613))*(TAN(D613)/TAN(E613))))</f>
        <v>32.805663639436</v>
      </c>
      <c r="G613" s="0" t="n">
        <v>32.805663639436</v>
      </c>
    </row>
    <row r="614" customFormat="false" ht="13.8" hidden="false" customHeight="false" outlineLevel="0" collapsed="false">
      <c r="A614" s="0" t="n">
        <f aca="true">-50+RAND()*(50--50)</f>
        <v>45.6654641983179</v>
      </c>
      <c r="B614" s="0" t="n">
        <v>7.06870558984812</v>
      </c>
      <c r="C614" s="0" t="n">
        <v>22.8037734950332</v>
      </c>
      <c r="D614" s="0" t="n">
        <v>-28.1108862402622</v>
      </c>
      <c r="E614" s="0" t="n">
        <v>6.15058691577587</v>
      </c>
      <c r="F614" s="0" t="n">
        <f aca="false">32-(3*((TAN(B614)/TAN(C614))*(TAN(D614)/TAN(E614))))</f>
        <v>35.5135252445758</v>
      </c>
      <c r="G614" s="0" t="n">
        <v>35.5135252445758</v>
      </c>
    </row>
    <row r="615" customFormat="false" ht="13.8" hidden="false" customHeight="false" outlineLevel="0" collapsed="false">
      <c r="A615" s="0" t="n">
        <f aca="true">-50+RAND()*(50--50)</f>
        <v>49.8444859082102</v>
      </c>
      <c r="B615" s="0" t="n">
        <v>5.15781652656649</v>
      </c>
      <c r="C615" s="0" t="n">
        <v>49.4969327255521</v>
      </c>
      <c r="D615" s="0" t="n">
        <v>12.0741613925865</v>
      </c>
      <c r="E615" s="0" t="n">
        <v>20.6746364785018</v>
      </c>
      <c r="F615" s="0" t="n">
        <f aca="false">32-(3*((TAN(B615)/TAN(C615))*(TAN(D615)/TAN(E615))))</f>
        <v>31.0942157018897</v>
      </c>
      <c r="G615" s="0" t="n">
        <v>31.0942157018897</v>
      </c>
    </row>
    <row r="616" customFormat="false" ht="13.8" hidden="false" customHeight="false" outlineLevel="0" collapsed="false">
      <c r="A616" s="0" t="n">
        <f aca="true">-50+RAND()*(50--50)</f>
        <v>28.2184129426368</v>
      </c>
      <c r="B616" s="0" t="n">
        <v>-30.0607292552969</v>
      </c>
      <c r="C616" s="0" t="n">
        <v>7.467942817466</v>
      </c>
      <c r="D616" s="0" t="n">
        <v>-21.3101594515447</v>
      </c>
      <c r="E616" s="0" t="n">
        <v>31.3957746598388</v>
      </c>
      <c r="F616" s="0" t="n">
        <f aca="false">32-(3*((TAN(B616)/TAN(C616))*(TAN(D616)/TAN(E616))))</f>
        <v>255.83604160891</v>
      </c>
      <c r="G616" s="0" t="n">
        <v>255.83604160891</v>
      </c>
    </row>
    <row r="617" customFormat="false" ht="13.8" hidden="false" customHeight="false" outlineLevel="0" collapsed="false">
      <c r="A617" s="0" t="n">
        <f aca="true">-50+RAND()*(50--50)</f>
        <v>-18.8361799426109</v>
      </c>
      <c r="B617" s="0" t="n">
        <v>-7.43171338873401</v>
      </c>
      <c r="C617" s="0" t="n">
        <v>43.8565987088203</v>
      </c>
      <c r="D617" s="0" t="n">
        <v>13.5525693437995</v>
      </c>
      <c r="E617" s="0" t="n">
        <v>-29.8054923414778</v>
      </c>
      <c r="F617" s="0" t="n">
        <f aca="false">32-(3*((TAN(B617)/TAN(C617))*(TAN(D617)/TAN(E617))))</f>
        <v>35.1666553636641</v>
      </c>
      <c r="G617" s="0" t="n">
        <v>35.1666553636641</v>
      </c>
    </row>
    <row r="618" customFormat="false" ht="13.8" hidden="false" customHeight="false" outlineLevel="0" collapsed="false">
      <c r="A618" s="0" t="n">
        <f aca="true">-50+RAND()*(50--50)</f>
        <v>-8.46747042788867</v>
      </c>
      <c r="B618" s="0" t="n">
        <v>44.763807739897</v>
      </c>
      <c r="C618" s="0" t="n">
        <v>-46.7327953851246</v>
      </c>
      <c r="D618" s="0" t="n">
        <v>-30.528558327808</v>
      </c>
      <c r="E618" s="0" t="n">
        <v>-44.7291735888521</v>
      </c>
      <c r="F618" s="0" t="n">
        <f aca="false">32-(3*((TAN(B618)/TAN(C618))*(TAN(D618)/TAN(E618))))</f>
        <v>41.5758573906532</v>
      </c>
      <c r="G618" s="0" t="n">
        <v>41.5758573906532</v>
      </c>
    </row>
    <row r="619" customFormat="false" ht="13.8" hidden="false" customHeight="false" outlineLevel="0" collapsed="false">
      <c r="A619" s="0" t="n">
        <f aca="true">-50+RAND()*(50--50)</f>
        <v>-29.5291237943988</v>
      </c>
      <c r="B619" s="0" t="n">
        <v>43.6558985061668</v>
      </c>
      <c r="C619" s="0" t="n">
        <v>-12.2258840622617</v>
      </c>
      <c r="D619" s="0" t="n">
        <v>29.5429061242622</v>
      </c>
      <c r="E619" s="0" t="n">
        <v>-2.34538952836827</v>
      </c>
      <c r="F619" s="0" t="n">
        <f aca="false">32-(3*((TAN(B619)/TAN(C619))*(TAN(D619)/TAN(E619))))</f>
        <v>40.9972261214707</v>
      </c>
      <c r="G619" s="0" t="n">
        <v>40.9972261214707</v>
      </c>
    </row>
    <row r="620" customFormat="false" ht="13.8" hidden="false" customHeight="false" outlineLevel="0" collapsed="false">
      <c r="A620" s="0" t="n">
        <f aca="true">-50+RAND()*(50--50)</f>
        <v>-29.9176077491269</v>
      </c>
      <c r="B620" s="0" t="n">
        <v>-39.4636658824857</v>
      </c>
      <c r="C620" s="0" t="n">
        <v>-40.1360118018298</v>
      </c>
      <c r="D620" s="0" t="n">
        <v>-43.9675852857645</v>
      </c>
      <c r="E620" s="0" t="n">
        <v>-27.7390236563109</v>
      </c>
      <c r="F620" s="0" t="n">
        <f aca="false">32-(3*((TAN(B620)/TAN(C620))*(TAN(D620)/TAN(E620))))</f>
        <v>31.5539568678469</v>
      </c>
      <c r="G620" s="0" t="n">
        <v>31.5539568678469</v>
      </c>
    </row>
    <row r="621" customFormat="false" ht="13.8" hidden="false" customHeight="false" outlineLevel="0" collapsed="false">
      <c r="A621" s="0" t="n">
        <f aca="true">-50+RAND()*(50--50)</f>
        <v>-45.284391254764</v>
      </c>
      <c r="B621" s="0" t="n">
        <v>49.3564226885659</v>
      </c>
      <c r="C621" s="0" t="n">
        <v>-20.7926193048034</v>
      </c>
      <c r="D621" s="0" t="n">
        <v>-46.8784372135191</v>
      </c>
      <c r="E621" s="0" t="n">
        <v>-8.50127442079144</v>
      </c>
      <c r="F621" s="0" t="n">
        <f aca="false">32-(3*((TAN(B621)/TAN(C621))*(TAN(D621)/TAN(E621))))</f>
        <v>32.284798837813</v>
      </c>
      <c r="G621" s="0" t="n">
        <v>32.284798837813</v>
      </c>
    </row>
    <row r="622" customFormat="false" ht="13.8" hidden="false" customHeight="false" outlineLevel="0" collapsed="false">
      <c r="A622" s="0" t="n">
        <f aca="true">-50+RAND()*(50--50)</f>
        <v>-21.3655996836669</v>
      </c>
      <c r="B622" s="0" t="n">
        <v>-8.88139365233313</v>
      </c>
      <c r="C622" s="0" t="n">
        <v>-4.81920587043673</v>
      </c>
      <c r="D622" s="0" t="n">
        <v>19.4522614278072</v>
      </c>
      <c r="E622" s="0" t="n">
        <v>4.93670554007895</v>
      </c>
      <c r="F622" s="0" t="n">
        <f aca="false">32-(3*((TAN(B622)/TAN(C622))*(TAN(D622)/TAN(E622))))</f>
        <v>32.0305053885329</v>
      </c>
      <c r="G622" s="0" t="n">
        <v>32.0305053885329</v>
      </c>
    </row>
    <row r="623" customFormat="false" ht="13.8" hidden="false" customHeight="false" outlineLevel="0" collapsed="false">
      <c r="A623" s="0" t="n">
        <f aca="true">-50+RAND()*(50--50)</f>
        <v>-17.2285926812892</v>
      </c>
      <c r="B623" s="0" t="n">
        <v>-10.1055619614903</v>
      </c>
      <c r="C623" s="0" t="n">
        <v>-34.3125720562649</v>
      </c>
      <c r="D623" s="0" t="n">
        <v>-34.3889969459353</v>
      </c>
      <c r="E623" s="0" t="n">
        <v>32.7251018377834</v>
      </c>
      <c r="F623" s="0" t="n">
        <f aca="false">32-(3*((TAN(B623)/TAN(C623))*(TAN(D623)/TAN(E623))))</f>
        <v>32.4428339483915</v>
      </c>
      <c r="G623" s="0" t="n">
        <v>32.4428339483915</v>
      </c>
    </row>
    <row r="624" customFormat="false" ht="13.8" hidden="false" customHeight="false" outlineLevel="0" collapsed="false">
      <c r="A624" s="0" t="n">
        <f aca="true">-50+RAND()*(50--50)</f>
        <v>30.0092562818443</v>
      </c>
      <c r="B624" s="0" t="n">
        <v>19.1681425033447</v>
      </c>
      <c r="C624" s="0" t="n">
        <v>15.6453554127267</v>
      </c>
      <c r="D624" s="0" t="n">
        <v>12.4104703243159</v>
      </c>
      <c r="E624" s="0" t="n">
        <v>-21.4574469872356</v>
      </c>
      <c r="F624" s="0" t="n">
        <f aca="false">32-(3*((TAN(B624)/TAN(C624))*(TAN(D624)/TAN(E624))))</f>
        <v>27.80168697165</v>
      </c>
      <c r="G624" s="0" t="n">
        <v>27.80168697165</v>
      </c>
    </row>
    <row r="625" customFormat="false" ht="13.8" hidden="false" customHeight="false" outlineLevel="0" collapsed="false">
      <c r="A625" s="0" t="n">
        <f aca="true">-50+RAND()*(50--50)</f>
        <v>44.9017141935899</v>
      </c>
      <c r="B625" s="0" t="n">
        <v>20.7639244892776</v>
      </c>
      <c r="C625" s="0" t="n">
        <v>18.5176894334451</v>
      </c>
      <c r="D625" s="0" t="n">
        <v>-47.8182267603151</v>
      </c>
      <c r="E625" s="0" t="n">
        <v>47.9460889570206</v>
      </c>
      <c r="F625" s="0" t="n">
        <f aca="false">32-(3*((TAN(B625)/TAN(C625))*(TAN(D625)/TAN(E625))))</f>
        <v>50.8221189919405</v>
      </c>
      <c r="G625" s="0" t="n">
        <v>50.8221189919405</v>
      </c>
    </row>
    <row r="626" customFormat="false" ht="13.8" hidden="false" customHeight="false" outlineLevel="0" collapsed="false">
      <c r="A626" s="0" t="n">
        <f aca="true">-50+RAND()*(50--50)</f>
        <v>-4.22817102757351</v>
      </c>
      <c r="B626" s="0" t="n">
        <v>-12.6910728634497</v>
      </c>
      <c r="C626" s="0" t="n">
        <v>4.69534142974529</v>
      </c>
      <c r="D626" s="0" t="n">
        <v>14.5091369172786</v>
      </c>
      <c r="E626" s="0" t="n">
        <v>-26.4047374505152</v>
      </c>
      <c r="F626" s="0" t="n">
        <f aca="false">32-(3*((TAN(B626)/TAN(C626))*(TAN(D626)/TAN(E626))))</f>
        <v>32.0050620921648</v>
      </c>
      <c r="G626" s="0" t="n">
        <v>32.0050620921648</v>
      </c>
    </row>
    <row r="627" customFormat="false" ht="13.8" hidden="false" customHeight="false" outlineLevel="0" collapsed="false">
      <c r="A627" s="0" t="n">
        <f aca="true">-50+RAND()*(50--50)</f>
        <v>-22.4614774376227</v>
      </c>
      <c r="B627" s="0" t="n">
        <v>-16.2958035442213</v>
      </c>
      <c r="C627" s="0" t="n">
        <v>-22.4912986672958</v>
      </c>
      <c r="D627" s="0" t="n">
        <v>10.1855462401196</v>
      </c>
      <c r="E627" s="0" t="n">
        <v>-6.48524296761598</v>
      </c>
      <c r="F627" s="0" t="n">
        <f aca="false">32-(3*((TAN(B627)/TAN(C627))*(TAN(D627)/TAN(E627))))</f>
        <v>48.9998311425955</v>
      </c>
      <c r="G627" s="0" t="n">
        <v>48.9998311425955</v>
      </c>
    </row>
    <row r="628" customFormat="false" ht="13.8" hidden="false" customHeight="false" outlineLevel="0" collapsed="false">
      <c r="A628" s="0" t="n">
        <f aca="true">-50+RAND()*(50--50)</f>
        <v>-0.20687108214846</v>
      </c>
      <c r="B628" s="0" t="n">
        <v>-0.0745747982261165</v>
      </c>
      <c r="C628" s="0" t="n">
        <v>-41.1879356950332</v>
      </c>
      <c r="D628" s="0" t="n">
        <v>-48.0554934657063</v>
      </c>
      <c r="E628" s="0" t="n">
        <v>25.3627482348645</v>
      </c>
      <c r="F628" s="0" t="n">
        <f aca="false">32-(3*((TAN(B628)/TAN(C628))*(TAN(D628)/TAN(E628))))</f>
        <v>35.5586438208606</v>
      </c>
      <c r="G628" s="0" t="n">
        <v>35.5586438208606</v>
      </c>
    </row>
    <row r="629" customFormat="false" ht="13.8" hidden="false" customHeight="false" outlineLevel="0" collapsed="false">
      <c r="A629" s="0" t="n">
        <f aca="true">-50+RAND()*(50--50)</f>
        <v>-42.530198053382</v>
      </c>
      <c r="B629" s="0" t="n">
        <v>-11.001469704729</v>
      </c>
      <c r="C629" s="0" t="n">
        <v>22.6348488602874</v>
      </c>
      <c r="D629" s="0" t="n">
        <v>13.533321356211</v>
      </c>
      <c r="E629" s="0" t="n">
        <v>-14.081324226435</v>
      </c>
      <c r="F629" s="0" t="n">
        <f aca="false">32-(3*((TAN(B629)/TAN(C629))*(TAN(D629)/TAN(E629))))</f>
        <v>86.9613093022894</v>
      </c>
      <c r="G629" s="0" t="n">
        <v>86.9613093022894</v>
      </c>
    </row>
    <row r="630" customFormat="false" ht="13.8" hidden="false" customHeight="false" outlineLevel="0" collapsed="false">
      <c r="A630" s="0" t="n">
        <f aca="true">-50+RAND()*(50--50)</f>
        <v>44.2910351102178</v>
      </c>
      <c r="B630" s="0" t="n">
        <v>-49.8533740603682</v>
      </c>
      <c r="C630" s="0" t="n">
        <v>44.7219382932122</v>
      </c>
      <c r="D630" s="0" t="n">
        <v>-30.0270883092574</v>
      </c>
      <c r="E630" s="0" t="n">
        <v>-5.12045349352069</v>
      </c>
      <c r="F630" s="0" t="n">
        <f aca="false">32-(3*((TAN(B630)/TAN(C630))*(TAN(D630)/TAN(E630))))</f>
        <v>28.6227960947319</v>
      </c>
      <c r="G630" s="0" t="n">
        <v>28.6227960947319</v>
      </c>
    </row>
    <row r="631" customFormat="false" ht="13.8" hidden="false" customHeight="false" outlineLevel="0" collapsed="false">
      <c r="A631" s="0" t="n">
        <f aca="true">-50+RAND()*(50--50)</f>
        <v>49.454640991693</v>
      </c>
      <c r="B631" s="0" t="n">
        <v>-21.0640991358606</v>
      </c>
      <c r="C631" s="0" t="n">
        <v>-1.07423485095924</v>
      </c>
      <c r="D631" s="0" t="n">
        <v>6.76371431470592</v>
      </c>
      <c r="E631" s="0" t="n">
        <v>-47.7218625847091</v>
      </c>
      <c r="F631" s="0" t="n">
        <f aca="false">32-(3*((TAN(B631)/TAN(C631))*(TAN(D631)/TAN(E631))))</f>
        <v>30.3421881206847</v>
      </c>
      <c r="G631" s="0" t="n">
        <v>30.3421881206847</v>
      </c>
    </row>
    <row r="632" customFormat="false" ht="13.8" hidden="false" customHeight="false" outlineLevel="0" collapsed="false">
      <c r="A632" s="0" t="n">
        <f aca="true">-50+RAND()*(50--50)</f>
        <v>-34.1373730560898</v>
      </c>
      <c r="B632" s="0" t="n">
        <v>-14.5665646137331</v>
      </c>
      <c r="C632" s="0" t="n">
        <v>-21.99309534439</v>
      </c>
      <c r="D632" s="0" t="n">
        <v>40.012038263727</v>
      </c>
      <c r="E632" s="0" t="n">
        <v>48.8153269277819</v>
      </c>
      <c r="F632" s="0" t="n">
        <f aca="false">32-(3*((TAN(B632)/TAN(C632))*(TAN(D632)/TAN(E632))))</f>
        <v>476.918488721603</v>
      </c>
      <c r="G632" s="0" t="n">
        <v>476.918488721603</v>
      </c>
    </row>
    <row r="633" customFormat="false" ht="13.8" hidden="false" customHeight="false" outlineLevel="0" collapsed="false">
      <c r="A633" s="0" t="n">
        <f aca="true">-50+RAND()*(50--50)</f>
        <v>49.8606909570993</v>
      </c>
      <c r="B633" s="0" t="n">
        <v>41.7125319867788</v>
      </c>
      <c r="C633" s="0" t="n">
        <v>-41.293216940409</v>
      </c>
      <c r="D633" s="0" t="n">
        <v>28.8457113515229</v>
      </c>
      <c r="E633" s="0" t="n">
        <v>-22.4500481986699</v>
      </c>
      <c r="F633" s="0" t="n">
        <f aca="false">32-(3*((TAN(B633)/TAN(C633))*(TAN(D633)/TAN(E633))))</f>
        <v>22.4468038593979</v>
      </c>
      <c r="G633" s="0" t="n">
        <v>22.4468038593979</v>
      </c>
    </row>
    <row r="634" customFormat="false" ht="13.8" hidden="false" customHeight="false" outlineLevel="0" collapsed="false">
      <c r="A634" s="0" t="n">
        <f aca="true">-50+RAND()*(50--50)</f>
        <v>-48.6225730812024</v>
      </c>
      <c r="B634" s="0" t="n">
        <v>14.264257751874</v>
      </c>
      <c r="C634" s="0" t="n">
        <v>20.3939210394657</v>
      </c>
      <c r="D634" s="0" t="n">
        <v>12.295718767539</v>
      </c>
      <c r="E634" s="0" t="n">
        <v>42.7403365580228</v>
      </c>
      <c r="F634" s="0" t="n">
        <f aca="false">32-(3*((TAN(B634)/TAN(C634))*(TAN(D634)/TAN(E634))))</f>
        <v>32.0587650155144</v>
      </c>
      <c r="G634" s="0" t="n">
        <v>32.0587650155144</v>
      </c>
    </row>
    <row r="635" customFormat="false" ht="13.8" hidden="false" customHeight="false" outlineLevel="0" collapsed="false">
      <c r="A635" s="0" t="n">
        <f aca="true">-50+RAND()*(50--50)</f>
        <v>-0.330439510663957</v>
      </c>
      <c r="B635" s="0" t="n">
        <v>-48.7535094226738</v>
      </c>
      <c r="C635" s="0" t="n">
        <v>25.6412924960135</v>
      </c>
      <c r="D635" s="0" t="n">
        <v>25.2894621303622</v>
      </c>
      <c r="E635" s="0" t="n">
        <v>-45.6627387242708</v>
      </c>
      <c r="F635" s="0" t="n">
        <f aca="false">32-(3*((TAN(B635)/TAN(C635))*(TAN(D635)/TAN(E635))))</f>
        <v>30.4103686084378</v>
      </c>
      <c r="G635" s="0" t="n">
        <v>30.4103686084378</v>
      </c>
    </row>
    <row r="636" customFormat="false" ht="13.8" hidden="false" customHeight="false" outlineLevel="0" collapsed="false">
      <c r="A636" s="0" t="n">
        <f aca="true">-50+RAND()*(50--50)</f>
        <v>-38.1744611900098</v>
      </c>
      <c r="B636" s="0" t="n">
        <v>-46.7995599428613</v>
      </c>
      <c r="C636" s="0" t="n">
        <v>-47.3291852469792</v>
      </c>
      <c r="D636" s="0" t="n">
        <v>-38.0010134815574</v>
      </c>
      <c r="E636" s="0" t="n">
        <v>10.0275993345813</v>
      </c>
      <c r="F636" s="0" t="n">
        <f aca="false">32-(3*((TAN(B636)/TAN(C636))*(TAN(D636)/TAN(E636))))</f>
        <v>29.8084143076855</v>
      </c>
      <c r="G636" s="0" t="n">
        <v>29.8084143076855</v>
      </c>
    </row>
    <row r="637" customFormat="false" ht="13.8" hidden="false" customHeight="false" outlineLevel="0" collapsed="false">
      <c r="A637" s="0" t="n">
        <f aca="true">-50+RAND()*(50--50)</f>
        <v>-43.0399044848765</v>
      </c>
      <c r="B637" s="0" t="n">
        <v>-33.6092156260695</v>
      </c>
      <c r="C637" s="0" t="n">
        <v>-36.2927408939967</v>
      </c>
      <c r="D637" s="0" t="n">
        <v>-19.8989105225344</v>
      </c>
      <c r="E637" s="0" t="n">
        <v>-38.7940731623971</v>
      </c>
      <c r="F637" s="0" t="n">
        <f aca="false">32-(3*((TAN(B637)/TAN(C637))*(TAN(D637)/TAN(E637))))</f>
        <v>31.3778294631079</v>
      </c>
      <c r="G637" s="0" t="n">
        <v>31.3778294631079</v>
      </c>
    </row>
    <row r="638" customFormat="false" ht="13.8" hidden="false" customHeight="false" outlineLevel="0" collapsed="false">
      <c r="A638" s="0" t="n">
        <f aca="true">-50+RAND()*(50--50)</f>
        <v>12.6802315197942</v>
      </c>
      <c r="B638" s="0" t="n">
        <v>30.5206608057989</v>
      </c>
      <c r="C638" s="0" t="n">
        <v>0.456973586491301</v>
      </c>
      <c r="D638" s="0" t="n">
        <v>42.4157623546541</v>
      </c>
      <c r="E638" s="0" t="n">
        <v>3.70698548484462</v>
      </c>
      <c r="F638" s="0" t="n">
        <f aca="false">32-(3*((TAN(B638)/TAN(C638))*(TAN(D638)/TAN(E638))))</f>
        <v>-2784.11141972018</v>
      </c>
      <c r="G638" s="0" t="n">
        <v>-2784.11141972018</v>
      </c>
    </row>
    <row r="639" customFormat="false" ht="13.8" hidden="false" customHeight="false" outlineLevel="0" collapsed="false">
      <c r="A639" s="0" t="n">
        <f aca="true">-50+RAND()*(50--50)</f>
        <v>-2.64365875909082</v>
      </c>
      <c r="B639" s="0" t="n">
        <v>37.5069062588669</v>
      </c>
      <c r="C639" s="0" t="n">
        <v>32.2011284947871</v>
      </c>
      <c r="D639" s="0" t="n">
        <v>-34.656135899718</v>
      </c>
      <c r="E639" s="0" t="n">
        <v>-4.07294124618648</v>
      </c>
      <c r="F639" s="0" t="n">
        <f aca="false">32-(3*((TAN(B639)/TAN(C639))*(TAN(D639)/TAN(E639))))</f>
        <v>32.04297376094</v>
      </c>
      <c r="G639" s="0" t="n">
        <v>32.04297376094</v>
      </c>
    </row>
    <row r="640" customFormat="false" ht="13.8" hidden="false" customHeight="false" outlineLevel="0" collapsed="false">
      <c r="A640" s="0" t="n">
        <f aca="true">-50+RAND()*(50--50)</f>
        <v>3.42649917191563</v>
      </c>
      <c r="B640" s="0" t="n">
        <v>6.35347741455473</v>
      </c>
      <c r="C640" s="0" t="n">
        <v>-21.1566012671941</v>
      </c>
      <c r="D640" s="0" t="n">
        <v>-33.1759900469542</v>
      </c>
      <c r="E640" s="0" t="n">
        <v>-0.236495543514394</v>
      </c>
      <c r="F640" s="0" t="n">
        <f aca="false">32-(3*((TAN(B640)/TAN(C640))*(TAN(D640)/TAN(E640))))</f>
        <v>36.146223280534</v>
      </c>
      <c r="G640" s="0" t="n">
        <v>36.146223280534</v>
      </c>
    </row>
    <row r="641" customFormat="false" ht="13.8" hidden="false" customHeight="false" outlineLevel="0" collapsed="false">
      <c r="A641" s="0" t="n">
        <f aca="true">-50+RAND()*(50--50)</f>
        <v>21.0254465048653</v>
      </c>
      <c r="B641" s="0" t="n">
        <v>-27.851001124488</v>
      </c>
      <c r="C641" s="0" t="n">
        <v>-32.2718743729832</v>
      </c>
      <c r="D641" s="0" t="n">
        <v>-19.040294257785</v>
      </c>
      <c r="E641" s="0" t="n">
        <v>-32.8215560767313</v>
      </c>
      <c r="F641" s="0" t="n">
        <f aca="false">32-(3*((TAN(B641)/TAN(C641))*(TAN(D641)/TAN(E641))))</f>
        <v>32.0377618553583</v>
      </c>
      <c r="G641" s="0" t="n">
        <v>32.0377618553583</v>
      </c>
    </row>
    <row r="642" customFormat="false" ht="13.8" hidden="false" customHeight="false" outlineLevel="0" collapsed="false">
      <c r="A642" s="0" t="n">
        <f aca="true">-50+RAND()*(50--50)</f>
        <v>30.0067140359678</v>
      </c>
      <c r="B642" s="0" t="n">
        <v>10.4130197644651</v>
      </c>
      <c r="C642" s="0" t="n">
        <v>35.0803103150988</v>
      </c>
      <c r="D642" s="0" t="n">
        <v>-5.1587524875857</v>
      </c>
      <c r="E642" s="0" t="n">
        <v>-46.8836323546491</v>
      </c>
      <c r="F642" s="0" t="n">
        <f aca="false">32-(3*((TAN(B642)/TAN(C642))*(TAN(D642)/TAN(E642))))</f>
        <v>-35.3940544418084</v>
      </c>
      <c r="G642" s="0" t="n">
        <v>-35.3940544418084</v>
      </c>
    </row>
    <row r="643" customFormat="false" ht="13.8" hidden="false" customHeight="false" outlineLevel="0" collapsed="false">
      <c r="A643" s="0" t="n">
        <f aca="true">-50+RAND()*(50--50)</f>
        <v>14.137760698415</v>
      </c>
      <c r="B643" s="0" t="n">
        <v>34.876942186162</v>
      </c>
      <c r="C643" s="0" t="n">
        <v>30.7814533904305</v>
      </c>
      <c r="D643" s="0" t="n">
        <v>-37.7784005997695</v>
      </c>
      <c r="E643" s="0" t="n">
        <v>9.70852466216405</v>
      </c>
      <c r="F643" s="0" t="n">
        <f aca="false">32-(3*((TAN(B643)/TAN(C643))*(TAN(D643)/TAN(E643))))</f>
        <v>31.6326653175787</v>
      </c>
      <c r="G643" s="0" t="n">
        <v>31.6326653175787</v>
      </c>
    </row>
    <row r="644" customFormat="false" ht="13.8" hidden="false" customHeight="false" outlineLevel="0" collapsed="false">
      <c r="A644" s="0" t="n">
        <f aca="true">-50+RAND()*(50--50)</f>
        <v>41.8104432364593</v>
      </c>
      <c r="B644" s="0" t="n">
        <v>-20.9012525445044</v>
      </c>
      <c r="C644" s="0" t="n">
        <v>-17.3305312291939</v>
      </c>
      <c r="D644" s="0" t="n">
        <v>-31.8190106354932</v>
      </c>
      <c r="E644" s="0" t="n">
        <v>11.0929930487966</v>
      </c>
      <c r="F644" s="0" t="n">
        <f aca="false">32-(3*((TAN(B644)/TAN(C644))*(TAN(D644)/TAN(E644))))</f>
        <v>31.9875833365611</v>
      </c>
      <c r="G644" s="0" t="n">
        <v>31.9875833365611</v>
      </c>
    </row>
    <row r="645" customFormat="false" ht="13.8" hidden="false" customHeight="false" outlineLevel="0" collapsed="false">
      <c r="A645" s="0" t="n">
        <f aca="true">-50+RAND()*(50--50)</f>
        <v>15.5630297601406</v>
      </c>
      <c r="B645" s="0" t="n">
        <v>3.00205570312691</v>
      </c>
      <c r="C645" s="0" t="n">
        <v>8.06081598687099</v>
      </c>
      <c r="D645" s="0" t="n">
        <v>-8.17286068878091</v>
      </c>
      <c r="E645" s="0" t="n">
        <v>-20.9607127813889</v>
      </c>
      <c r="F645" s="0" t="n">
        <f aca="false">32-(3*((TAN(B645)/TAN(C645))*(TAN(D645)/TAN(E645))))</f>
        <v>31.8393400016703</v>
      </c>
      <c r="G645" s="0" t="n">
        <v>31.8393400016703</v>
      </c>
    </row>
    <row r="646" customFormat="false" ht="13.8" hidden="false" customHeight="false" outlineLevel="0" collapsed="false">
      <c r="A646" s="0" t="n">
        <f aca="true">-50+RAND()*(50--50)</f>
        <v>-40.6151986906669</v>
      </c>
      <c r="B646" s="0" t="n">
        <v>45.8633857050239</v>
      </c>
      <c r="C646" s="0" t="n">
        <v>-10.2136412232314</v>
      </c>
      <c r="D646" s="0" t="n">
        <v>-30.1769951839609</v>
      </c>
      <c r="E646" s="0" t="n">
        <v>6.68100426219057</v>
      </c>
      <c r="F646" s="0" t="n">
        <f aca="false">32-(3*((TAN(B646)/TAN(C646))*(TAN(D646)/TAN(E646))))</f>
        <v>-32.1610089911397</v>
      </c>
      <c r="G646" s="0" t="n">
        <v>-32.1610089911397</v>
      </c>
    </row>
    <row r="647" customFormat="false" ht="13.8" hidden="false" customHeight="false" outlineLevel="0" collapsed="false">
      <c r="A647" s="0" t="n">
        <f aca="true">-50+RAND()*(50--50)</f>
        <v>44.6861313613253</v>
      </c>
      <c r="B647" s="0" t="n">
        <v>-47.1909944941282</v>
      </c>
      <c r="C647" s="0" t="n">
        <v>2.25384608351663</v>
      </c>
      <c r="D647" s="0" t="n">
        <v>-20.9836536620312</v>
      </c>
      <c r="E647" s="0" t="n">
        <v>16.4735283975793</v>
      </c>
      <c r="F647" s="0" t="n">
        <f aca="false">32-(3*((TAN(B647)/TAN(C647))*(TAN(D647)/TAN(E647))))</f>
        <v>31.7297171382399</v>
      </c>
      <c r="G647" s="0" t="n">
        <v>31.7297171382399</v>
      </c>
    </row>
    <row r="648" customFormat="false" ht="13.8" hidden="false" customHeight="false" outlineLevel="0" collapsed="false">
      <c r="A648" s="0" t="n">
        <f aca="true">-50+RAND()*(50--50)</f>
        <v>30.9278484964922</v>
      </c>
      <c r="B648" s="0" t="n">
        <v>15.6124118124793</v>
      </c>
      <c r="C648" s="0" t="n">
        <v>20.4107010904459</v>
      </c>
      <c r="D648" s="0" t="n">
        <v>20.684843110011</v>
      </c>
      <c r="E648" s="0" t="n">
        <v>25.3436093215146</v>
      </c>
      <c r="F648" s="0" t="n">
        <f aca="false">32-(3*((TAN(B648)/TAN(C648))*(TAN(D648)/TAN(E648))))</f>
        <v>31.9521310280461</v>
      </c>
      <c r="G648" s="0" t="n">
        <v>31.9521310280461</v>
      </c>
    </row>
    <row r="649" customFormat="false" ht="13.8" hidden="false" customHeight="false" outlineLevel="0" collapsed="false">
      <c r="A649" s="0" t="n">
        <f aca="true">-50+RAND()*(50--50)</f>
        <v>-28.5871349439146</v>
      </c>
      <c r="B649" s="0" t="n">
        <v>-13.7578710706433</v>
      </c>
      <c r="C649" s="0" t="n">
        <v>-45.9750575822871</v>
      </c>
      <c r="D649" s="0" t="n">
        <v>15.6459242818298</v>
      </c>
      <c r="E649" s="0" t="n">
        <v>-12.3052782556452</v>
      </c>
      <c r="F649" s="0" t="n">
        <f aca="false">32-(3*((TAN(B649)/TAN(C649))*(TAN(D649)/TAN(E649))))</f>
        <v>31.2144633091063</v>
      </c>
      <c r="G649" s="0" t="n">
        <v>31.2144633091063</v>
      </c>
    </row>
    <row r="650" customFormat="false" ht="13.8" hidden="false" customHeight="false" outlineLevel="0" collapsed="false">
      <c r="A650" s="0" t="n">
        <f aca="true">-50+RAND()*(50--50)</f>
        <v>-16.4820355585945</v>
      </c>
      <c r="B650" s="0" t="n">
        <v>41.4088200464131</v>
      </c>
      <c r="C650" s="0" t="n">
        <v>23.3287929050215</v>
      </c>
      <c r="D650" s="0" t="n">
        <v>-7.21380411763483</v>
      </c>
      <c r="E650" s="0" t="n">
        <v>5.95633036152997</v>
      </c>
      <c r="F650" s="0" t="n">
        <f aca="false">32-(3*((TAN(B650)/TAN(C650))*(TAN(D650)/TAN(E650))))</f>
        <v>30.1990762982289</v>
      </c>
      <c r="G650" s="0" t="n">
        <v>30.1990762982289</v>
      </c>
    </row>
    <row r="651" customFormat="false" ht="13.8" hidden="false" customHeight="false" outlineLevel="0" collapsed="false">
      <c r="A651" s="0" t="n">
        <f aca="true">-50+RAND()*(50--50)</f>
        <v>-14.4061247104607</v>
      </c>
      <c r="B651" s="0" t="n">
        <v>-21.4392993323861</v>
      </c>
      <c r="C651" s="0" t="n">
        <v>14.0930645667753</v>
      </c>
      <c r="D651" s="0" t="n">
        <v>26.0367708485102</v>
      </c>
      <c r="E651" s="0" t="n">
        <v>-12.1796019299475</v>
      </c>
      <c r="F651" s="0" t="n">
        <f aca="false">32-(3*((TAN(B651)/TAN(C651))*(TAN(D651)/TAN(E651))))</f>
        <v>31.7457111857308</v>
      </c>
      <c r="G651" s="0" t="n">
        <v>31.7457111857308</v>
      </c>
    </row>
    <row r="652" customFormat="false" ht="13.8" hidden="false" customHeight="false" outlineLevel="0" collapsed="false">
      <c r="A652" s="0" t="n">
        <f aca="true">-50+RAND()*(50--50)</f>
        <v>15.5644298887584</v>
      </c>
      <c r="B652" s="0" t="n">
        <v>40.8490122304745</v>
      </c>
      <c r="C652" s="0" t="n">
        <v>48.1397221998627</v>
      </c>
      <c r="D652" s="0" t="n">
        <v>-48.8820899750077</v>
      </c>
      <c r="E652" s="0" t="n">
        <v>-39.043083010686</v>
      </c>
      <c r="F652" s="0" t="n">
        <f aca="false">32-(3*((TAN(B652)/TAN(C652))*(TAN(D652)/TAN(E652))))</f>
        <v>32.0188061537121</v>
      </c>
      <c r="G652" s="0" t="n">
        <v>32.0188061537121</v>
      </c>
    </row>
    <row r="653" customFormat="false" ht="13.8" hidden="false" customHeight="false" outlineLevel="0" collapsed="false">
      <c r="A653" s="0" t="n">
        <f aca="true">-50+RAND()*(50--50)</f>
        <v>39.2384736530772</v>
      </c>
      <c r="B653" s="0" t="n">
        <v>-13.7746877638216</v>
      </c>
      <c r="C653" s="0" t="n">
        <v>23.5126871615176</v>
      </c>
      <c r="D653" s="0" t="n">
        <v>49.0002817089503</v>
      </c>
      <c r="E653" s="0" t="n">
        <v>13.0105278571916</v>
      </c>
      <c r="F653" s="0" t="n">
        <f aca="false">32-(3*((TAN(B653)/TAN(C653))*(TAN(D653)/TAN(E653))))</f>
        <v>29.4023469490221</v>
      </c>
      <c r="G653" s="0" t="n">
        <v>29.4023469490221</v>
      </c>
    </row>
    <row r="654" customFormat="false" ht="13.8" hidden="false" customHeight="false" outlineLevel="0" collapsed="false">
      <c r="A654" s="0" t="n">
        <f aca="true">-50+RAND()*(50--50)</f>
        <v>-43.3501016686387</v>
      </c>
      <c r="B654" s="0" t="n">
        <v>-5.36538725370672</v>
      </c>
      <c r="C654" s="0" t="n">
        <v>-11.0573859817037</v>
      </c>
      <c r="D654" s="0" t="n">
        <v>-2.7816726439457</v>
      </c>
      <c r="E654" s="0" t="n">
        <v>4.24693024328477</v>
      </c>
      <c r="F654" s="0" t="n">
        <f aca="false">32-(3*((TAN(B654)/TAN(C654))*(TAN(D654)/TAN(E654))))</f>
        <v>31.9541229098377</v>
      </c>
      <c r="G654" s="0" t="n">
        <v>31.9541229098377</v>
      </c>
    </row>
    <row r="655" customFormat="false" ht="13.8" hidden="false" customHeight="false" outlineLevel="0" collapsed="false">
      <c r="A655" s="0" t="n">
        <f aca="true">-50+RAND()*(50--50)</f>
        <v>-17.8531713399521</v>
      </c>
      <c r="B655" s="0" t="n">
        <v>-23.9697282233524</v>
      </c>
      <c r="C655" s="0" t="n">
        <v>-38.8370064876772</v>
      </c>
      <c r="D655" s="0" t="n">
        <v>-24.6750750246902</v>
      </c>
      <c r="E655" s="0" t="n">
        <v>-5.45387209891752</v>
      </c>
      <c r="F655" s="0" t="n">
        <f aca="false">32-(3*((TAN(B655)/TAN(C655))*(TAN(D655)/TAN(E655))))</f>
        <v>33.4476502952064</v>
      </c>
      <c r="G655" s="0" t="n">
        <v>33.4476502952064</v>
      </c>
    </row>
    <row r="656" customFormat="false" ht="13.8" hidden="false" customHeight="false" outlineLevel="0" collapsed="false">
      <c r="A656" s="0" t="n">
        <f aca="true">-50+RAND()*(50--50)</f>
        <v>38.2836354477035</v>
      </c>
      <c r="B656" s="0" t="n">
        <v>-39.8723210473289</v>
      </c>
      <c r="C656" s="0" t="n">
        <v>1.69692604203308</v>
      </c>
      <c r="D656" s="0" t="n">
        <v>-14.7719460862163</v>
      </c>
      <c r="E656" s="0" t="n">
        <v>0.986143949264182</v>
      </c>
      <c r="F656" s="0" t="n">
        <f aca="false">32-(3*((TAN(B656)/TAN(C656))*(TAN(D656)/TAN(E656))))</f>
        <v>32.4971224618456</v>
      </c>
      <c r="G656" s="0" t="n">
        <v>32.4971224618456</v>
      </c>
    </row>
    <row r="657" customFormat="false" ht="13.8" hidden="false" customHeight="false" outlineLevel="0" collapsed="false">
      <c r="A657" s="0" t="n">
        <f aca="true">-50+RAND()*(50--50)</f>
        <v>14.1407328513275</v>
      </c>
      <c r="B657" s="0" t="n">
        <v>-32.9104675746472</v>
      </c>
      <c r="C657" s="0" t="n">
        <v>18.6669962333001</v>
      </c>
      <c r="D657" s="0" t="n">
        <v>-45.5466316125006</v>
      </c>
      <c r="E657" s="0" t="n">
        <v>-20.7676948024084</v>
      </c>
      <c r="F657" s="0" t="n">
        <f aca="false">32-(3*((TAN(B657)/TAN(C657))*(TAN(D657)/TAN(E657))))</f>
        <v>11947.4205999038</v>
      </c>
      <c r="G657" s="0" t="n">
        <v>11947.4205999038</v>
      </c>
    </row>
    <row r="658" customFormat="false" ht="13.8" hidden="false" customHeight="false" outlineLevel="0" collapsed="false">
      <c r="A658" s="0" t="n">
        <f aca="true">-50+RAND()*(50--50)</f>
        <v>-36.1168458743508</v>
      </c>
      <c r="B658" s="0" t="n">
        <v>-43.8483506126735</v>
      </c>
      <c r="C658" s="0" t="n">
        <v>-32.9844269246972</v>
      </c>
      <c r="D658" s="0" t="n">
        <v>-24.8267655101021</v>
      </c>
      <c r="E658" s="0" t="n">
        <v>44.95298428043</v>
      </c>
      <c r="F658" s="0" t="n">
        <f aca="false">32-(3*((TAN(B658)/TAN(C658))*(TAN(D658)/TAN(E658))))</f>
        <v>32.0002006368658</v>
      </c>
      <c r="G658" s="0" t="n">
        <v>32.0002006368658</v>
      </c>
    </row>
    <row r="659" customFormat="false" ht="13.8" hidden="false" customHeight="false" outlineLevel="0" collapsed="false">
      <c r="A659" s="0" t="n">
        <f aca="true">-50+RAND()*(50--50)</f>
        <v>42.0626105571134</v>
      </c>
      <c r="B659" s="0" t="n">
        <v>43.5872860371145</v>
      </c>
      <c r="C659" s="0" t="n">
        <v>-49.0431515560658</v>
      </c>
      <c r="D659" s="0" t="n">
        <v>-28.1140296552928</v>
      </c>
      <c r="E659" s="0" t="n">
        <v>35.1462998194838</v>
      </c>
      <c r="F659" s="0" t="n">
        <f aca="false">32-(3*((TAN(B659)/TAN(C659))*(TAN(D659)/TAN(E659))))</f>
        <v>32.1100221000362</v>
      </c>
      <c r="G659" s="0" t="n">
        <v>32.1100221000362</v>
      </c>
    </row>
    <row r="660" customFormat="false" ht="13.8" hidden="false" customHeight="false" outlineLevel="0" collapsed="false">
      <c r="A660" s="0" t="n">
        <f aca="true">-50+RAND()*(50--50)</f>
        <v>23.7864038007943</v>
      </c>
      <c r="B660" s="0" t="n">
        <v>-8.49057604071623</v>
      </c>
      <c r="C660" s="0" t="n">
        <v>33.7955628453976</v>
      </c>
      <c r="D660" s="0" t="n">
        <v>-19.6526812163393</v>
      </c>
      <c r="E660" s="0" t="n">
        <v>-48.1981341933293</v>
      </c>
      <c r="F660" s="0" t="n">
        <f aca="false">32-(3*((TAN(B660)/TAN(C660))*(TAN(D660)/TAN(E660))))</f>
        <v>34.3875776903449</v>
      </c>
      <c r="G660" s="0" t="n">
        <v>34.3875776903449</v>
      </c>
    </row>
    <row r="661" customFormat="false" ht="13.8" hidden="false" customHeight="false" outlineLevel="0" collapsed="false">
      <c r="A661" s="0" t="n">
        <f aca="true">-50+RAND()*(50--50)</f>
        <v>6.17602277798527</v>
      </c>
      <c r="B661" s="0" t="n">
        <v>40.597883415588</v>
      </c>
      <c r="C661" s="0" t="n">
        <v>-3.02717134041368</v>
      </c>
      <c r="D661" s="0" t="n">
        <v>-40.0754298790366</v>
      </c>
      <c r="E661" s="0" t="n">
        <v>-17.6458878450208</v>
      </c>
      <c r="F661" s="0" t="n">
        <f aca="false">32-(3*((TAN(B661)/TAN(C661))*(TAN(D661)/TAN(E661))))</f>
        <v>34.3885724082783</v>
      </c>
      <c r="G661" s="0" t="n">
        <v>34.3885724082783</v>
      </c>
    </row>
    <row r="662" customFormat="false" ht="13.8" hidden="false" customHeight="false" outlineLevel="0" collapsed="false">
      <c r="A662" s="0" t="n">
        <f aca="true">-50+RAND()*(50--50)</f>
        <v>-46.0809937677409</v>
      </c>
      <c r="B662" s="0" t="n">
        <v>29.2254492856879</v>
      </c>
      <c r="C662" s="0" t="n">
        <v>35.5722724069461</v>
      </c>
      <c r="D662" s="0" t="n">
        <v>-46.4832709704935</v>
      </c>
      <c r="E662" s="0" t="n">
        <v>16.1570717815078</v>
      </c>
      <c r="F662" s="0" t="n">
        <f aca="false">32-(3*((TAN(B662)/TAN(C662))*(TAN(D662)/TAN(E662))))</f>
        <v>27.9577597989516</v>
      </c>
      <c r="G662" s="0" t="n">
        <v>27.9577597989516</v>
      </c>
    </row>
    <row r="663" customFormat="false" ht="13.8" hidden="false" customHeight="false" outlineLevel="0" collapsed="false">
      <c r="A663" s="0" t="n">
        <f aca="true">-50+RAND()*(50--50)</f>
        <v>6.49318060860053</v>
      </c>
      <c r="B663" s="0" t="n">
        <v>22.6806641122697</v>
      </c>
      <c r="C663" s="0" t="n">
        <v>-30.7582547780611</v>
      </c>
      <c r="D663" s="0" t="n">
        <v>16.5861987499212</v>
      </c>
      <c r="E663" s="0" t="n">
        <v>26.1798293842291</v>
      </c>
      <c r="F663" s="0" t="n">
        <f aca="false">32-(3*((TAN(B663)/TAN(C663))*(TAN(D663)/TAN(E663))))</f>
        <v>29.7708165036523</v>
      </c>
      <c r="G663" s="0" t="n">
        <v>29.7708165036523</v>
      </c>
    </row>
    <row r="664" customFormat="false" ht="13.8" hidden="false" customHeight="false" outlineLevel="0" collapsed="false">
      <c r="A664" s="0" t="n">
        <f aca="true">-50+RAND()*(50--50)</f>
        <v>-34.3575313947021</v>
      </c>
      <c r="B664" s="0" t="n">
        <v>31.0179628329531</v>
      </c>
      <c r="C664" s="0" t="n">
        <v>-13.8275564605251</v>
      </c>
      <c r="D664" s="0" t="n">
        <v>35.0755233873348</v>
      </c>
      <c r="E664" s="0" t="n">
        <v>12.6274327382312</v>
      </c>
      <c r="F664" s="0" t="n">
        <f aca="false">32-(3*((TAN(B664)/TAN(C664))*(TAN(D664)/TAN(E664))))</f>
        <v>28.2391312803872</v>
      </c>
      <c r="G664" s="0" t="n">
        <v>28.2391312803872</v>
      </c>
    </row>
    <row r="665" customFormat="false" ht="13.8" hidden="false" customHeight="false" outlineLevel="0" collapsed="false">
      <c r="A665" s="0" t="n">
        <f aca="true">-50+RAND()*(50--50)</f>
        <v>-34.5533112991849</v>
      </c>
      <c r="B665" s="0" t="n">
        <v>-16.8066953883251</v>
      </c>
      <c r="C665" s="0" t="n">
        <v>31.6920422601714</v>
      </c>
      <c r="D665" s="0" t="n">
        <v>41.2978864229208</v>
      </c>
      <c r="E665" s="0" t="n">
        <v>-22.285289513668</v>
      </c>
      <c r="F665" s="0" t="n">
        <f aca="false">32-(3*((TAN(B665)/TAN(C665))*(TAN(D665)/TAN(E665))))</f>
        <v>-1.67574123153493</v>
      </c>
      <c r="G665" s="0" t="n">
        <v>-1.67574123153493</v>
      </c>
    </row>
    <row r="666" customFormat="false" ht="13.8" hidden="false" customHeight="false" outlineLevel="0" collapsed="false">
      <c r="A666" s="0" t="n">
        <f aca="true">-50+RAND()*(50--50)</f>
        <v>33.6264498796532</v>
      </c>
      <c r="B666" s="0" t="n">
        <v>-0.102805152730099</v>
      </c>
      <c r="C666" s="0" t="n">
        <v>-42.7149506446782</v>
      </c>
      <c r="D666" s="0" t="n">
        <v>-1.25195816956753</v>
      </c>
      <c r="E666" s="0" t="n">
        <v>-42.8682982141299</v>
      </c>
      <c r="F666" s="0" t="n">
        <f aca="false">32-(3*((TAN(B666)/TAN(C666))*(TAN(D666)/TAN(E666))))</f>
        <v>31.855712507869</v>
      </c>
      <c r="G666" s="0" t="n">
        <v>31.855712507869</v>
      </c>
    </row>
    <row r="667" customFormat="false" ht="13.8" hidden="false" customHeight="false" outlineLevel="0" collapsed="false">
      <c r="A667" s="0" t="n">
        <f aca="true">-50+RAND()*(50--50)</f>
        <v>48.0457863199272</v>
      </c>
      <c r="B667" s="0" t="n">
        <v>1.39710001010099</v>
      </c>
      <c r="C667" s="0" t="n">
        <v>15.8208901535857</v>
      </c>
      <c r="D667" s="0" t="n">
        <v>31.1519071615368</v>
      </c>
      <c r="E667" s="0" t="n">
        <v>37.8294786014553</v>
      </c>
      <c r="F667" s="0" t="n">
        <f aca="false">32-(3*((TAN(B667)/TAN(C667))*(TAN(D667)/TAN(E667))))</f>
        <v>342.842397393385</v>
      </c>
      <c r="G667" s="0" t="n">
        <v>342.842397393385</v>
      </c>
    </row>
    <row r="668" customFormat="false" ht="13.8" hidden="false" customHeight="false" outlineLevel="0" collapsed="false">
      <c r="A668" s="0" t="n">
        <f aca="true">-50+RAND()*(50--50)</f>
        <v>-25.24678003868</v>
      </c>
      <c r="B668" s="0" t="n">
        <v>-15.8775499645963</v>
      </c>
      <c r="C668" s="0" t="n">
        <v>29.7888488897282</v>
      </c>
      <c r="D668" s="0" t="n">
        <v>-49.5227903118735</v>
      </c>
      <c r="E668" s="0" t="n">
        <v>48.3209969473985</v>
      </c>
      <c r="F668" s="0" t="n">
        <f aca="false">32-(3*((TAN(B668)/TAN(C668))*(TAN(D668)/TAN(E668))))</f>
        <v>32.0104183830015</v>
      </c>
      <c r="G668" s="0" t="n">
        <v>32.0104183830015</v>
      </c>
    </row>
    <row r="669" customFormat="false" ht="13.8" hidden="false" customHeight="false" outlineLevel="0" collapsed="false">
      <c r="A669" s="0" t="n">
        <f aca="true">-50+RAND()*(50--50)</f>
        <v>38.8013897498319</v>
      </c>
      <c r="B669" s="0" t="n">
        <v>5.53798750682667</v>
      </c>
      <c r="C669" s="0" t="n">
        <v>42.555012899026</v>
      </c>
      <c r="D669" s="0" t="n">
        <v>-7.79941805619184</v>
      </c>
      <c r="E669" s="0" t="n">
        <v>36.931866989347</v>
      </c>
      <c r="F669" s="0" t="n">
        <f aca="false">32-(3*((TAN(B669)/TAN(C669))*(TAN(D669)/TAN(E669))))</f>
        <v>24.4057048122791</v>
      </c>
      <c r="G669" s="0" t="n">
        <v>24.4057048122791</v>
      </c>
    </row>
    <row r="670" customFormat="false" ht="13.8" hidden="false" customHeight="false" outlineLevel="0" collapsed="false">
      <c r="A670" s="0" t="n">
        <f aca="true">-50+RAND()*(50--50)</f>
        <v>-32.2136237219354</v>
      </c>
      <c r="B670" s="0" t="n">
        <v>43.1289183746415</v>
      </c>
      <c r="C670" s="0" t="n">
        <v>30.6714304383376</v>
      </c>
      <c r="D670" s="0" t="n">
        <v>-5.09411702303466</v>
      </c>
      <c r="E670" s="0" t="n">
        <v>14.4680862322081</v>
      </c>
      <c r="F670" s="0" t="n">
        <f aca="false">32-(3*((TAN(B670)/TAN(C670))*(TAN(D670)/TAN(E670))))</f>
        <v>35.1938480814936</v>
      </c>
      <c r="G670" s="0" t="n">
        <v>35.1938480814936</v>
      </c>
    </row>
    <row r="671" customFormat="false" ht="13.8" hidden="false" customHeight="false" outlineLevel="0" collapsed="false">
      <c r="A671" s="0" t="n">
        <f aca="true">-50+RAND()*(50--50)</f>
        <v>35.3675068266178</v>
      </c>
      <c r="B671" s="0" t="n">
        <v>9.98657364931113</v>
      </c>
      <c r="C671" s="0" t="n">
        <v>-10.7091386559363</v>
      </c>
      <c r="D671" s="0" t="n">
        <v>-3.74161785733995</v>
      </c>
      <c r="E671" s="0" t="n">
        <v>-17.077489145939</v>
      </c>
      <c r="F671" s="0" t="n">
        <f aca="false">32-(3*((TAN(B671)/TAN(C671))*(TAN(D671)/TAN(E671))))</f>
        <v>32.0776406516116</v>
      </c>
      <c r="G671" s="0" t="n">
        <v>32.0776406516116</v>
      </c>
    </row>
    <row r="672" customFormat="false" ht="13.8" hidden="false" customHeight="false" outlineLevel="0" collapsed="false">
      <c r="A672" s="0" t="n">
        <f aca="true">-50+RAND()*(50--50)</f>
        <v>36.6430383966623</v>
      </c>
      <c r="B672" s="0" t="n">
        <v>9.13342260319474</v>
      </c>
      <c r="C672" s="0" t="n">
        <v>-37.1012249486728</v>
      </c>
      <c r="D672" s="0" t="n">
        <v>-34.9677554897141</v>
      </c>
      <c r="E672" s="0" t="n">
        <v>-13.2182081339435</v>
      </c>
      <c r="F672" s="0" t="n">
        <f aca="false">32-(3*((TAN(B672)/TAN(C672))*(TAN(D672)/TAN(E672))))</f>
        <v>32.752880341037</v>
      </c>
      <c r="G672" s="0" t="n">
        <v>32.752880341037</v>
      </c>
    </row>
    <row r="673" customFormat="false" ht="13.8" hidden="false" customHeight="false" outlineLevel="0" collapsed="false">
      <c r="A673" s="0" t="n">
        <f aca="true">-50+RAND()*(50--50)</f>
        <v>19.0342858691062</v>
      </c>
      <c r="B673" s="0" t="n">
        <v>-35.4514009284986</v>
      </c>
      <c r="C673" s="0" t="n">
        <v>28.2624904138892</v>
      </c>
      <c r="D673" s="0" t="n">
        <v>33.9364542233675</v>
      </c>
      <c r="E673" s="0" t="n">
        <v>31.9855380801077</v>
      </c>
      <c r="F673" s="0" t="n">
        <f aca="false">32-(3*((TAN(B673)/TAN(C673))*(TAN(D673)/TAN(E673))))</f>
        <v>384.170535864671</v>
      </c>
      <c r="G673" s="0" t="n">
        <v>384.170535864671</v>
      </c>
    </row>
    <row r="674" customFormat="false" ht="13.8" hidden="false" customHeight="false" outlineLevel="0" collapsed="false">
      <c r="A674" s="0" t="n">
        <f aca="true">-50+RAND()*(50--50)</f>
        <v>24.4059439956669</v>
      </c>
      <c r="B674" s="0" t="n">
        <v>-0.510180690780018</v>
      </c>
      <c r="C674" s="0" t="n">
        <v>21.8178414047971</v>
      </c>
      <c r="D674" s="0" t="n">
        <v>-4.08848936761139</v>
      </c>
      <c r="E674" s="0" t="n">
        <v>-34.8233989942804</v>
      </c>
      <c r="F674" s="0" t="n">
        <f aca="false">32-(3*((TAN(B674)/TAN(C674))*(TAN(D674)/TAN(E674))))</f>
        <v>-16.920372403561</v>
      </c>
      <c r="G674" s="0" t="n">
        <v>-16.920372403561</v>
      </c>
    </row>
    <row r="675" customFormat="false" ht="13.8" hidden="false" customHeight="false" outlineLevel="0" collapsed="false">
      <c r="A675" s="0" t="n">
        <f aca="true">-50+RAND()*(50--50)</f>
        <v>-46.9408352102235</v>
      </c>
      <c r="B675" s="0" t="n">
        <v>-28.3677144987022</v>
      </c>
      <c r="C675" s="0" t="n">
        <v>34.2591237458259</v>
      </c>
      <c r="D675" s="0" t="n">
        <v>22.4391288997317</v>
      </c>
      <c r="E675" s="0" t="n">
        <v>-16.2687448184897</v>
      </c>
      <c r="F675" s="0" t="n">
        <f aca="false">32-(3*((TAN(B675)/TAN(C675))*(TAN(D675)/TAN(E675))))</f>
        <v>32.6989614582881</v>
      </c>
      <c r="G675" s="0" t="n">
        <v>32.6989614582881</v>
      </c>
    </row>
    <row r="676" customFormat="false" ht="13.8" hidden="false" customHeight="false" outlineLevel="0" collapsed="false">
      <c r="A676" s="0" t="n">
        <f aca="true">-50+RAND()*(50--50)</f>
        <v>4.26252869750227</v>
      </c>
      <c r="B676" s="0" t="n">
        <v>-9.66292664378009</v>
      </c>
      <c r="C676" s="0" t="n">
        <v>38.7461843068759</v>
      </c>
      <c r="D676" s="0" t="n">
        <v>11.612107754623</v>
      </c>
      <c r="E676" s="0" t="n">
        <v>31.2825531920193</v>
      </c>
      <c r="F676" s="0" t="n">
        <f aca="false">32-(3*((TAN(B676)/TAN(C676))*(TAN(D676)/TAN(E676))))</f>
        <v>36.4232818421358</v>
      </c>
      <c r="G676" s="0" t="n">
        <v>36.4232818421358</v>
      </c>
    </row>
    <row r="677" customFormat="false" ht="13.8" hidden="false" customHeight="false" outlineLevel="0" collapsed="false">
      <c r="A677" s="0" t="n">
        <f aca="true">-50+RAND()*(50--50)</f>
        <v>-17.951208394392</v>
      </c>
      <c r="B677" s="0" t="n">
        <v>-23.6524196874953</v>
      </c>
      <c r="C677" s="0" t="n">
        <v>-20.0634171420851</v>
      </c>
      <c r="D677" s="0" t="n">
        <v>30.0850184423666</v>
      </c>
      <c r="E677" s="0" t="n">
        <v>-2.50222245327974</v>
      </c>
      <c r="F677" s="0" t="n">
        <f aca="false">32-(3*((TAN(B677)/TAN(C677))*(TAN(D677)/TAN(E677))))</f>
        <v>-35.8008824030912</v>
      </c>
      <c r="G677" s="0" t="n">
        <v>-35.8008824030912</v>
      </c>
    </row>
    <row r="678" customFormat="false" ht="13.8" hidden="false" customHeight="false" outlineLevel="0" collapsed="false">
      <c r="A678" s="0" t="n">
        <f aca="true">-50+RAND()*(50--50)</f>
        <v>-49.7839001769661</v>
      </c>
      <c r="B678" s="0" t="n">
        <v>1.63554390967436</v>
      </c>
      <c r="C678" s="0" t="n">
        <v>-42.0366801183639</v>
      </c>
      <c r="D678" s="0" t="n">
        <v>-14.0883569740033</v>
      </c>
      <c r="E678" s="0" t="n">
        <v>-41.3021732006964</v>
      </c>
      <c r="F678" s="0" t="n">
        <f aca="false">32-(3*((TAN(B678)/TAN(C678))*(TAN(D678)/TAN(E678))))</f>
        <v>-717.36275819541</v>
      </c>
      <c r="G678" s="0" t="n">
        <v>-717.36275819541</v>
      </c>
    </row>
    <row r="679" customFormat="false" ht="13.8" hidden="false" customHeight="false" outlineLevel="0" collapsed="false">
      <c r="A679" s="0" t="n">
        <f aca="true">-50+RAND()*(50--50)</f>
        <v>35.8906824932111</v>
      </c>
      <c r="B679" s="0" t="n">
        <v>-33.589336828906</v>
      </c>
      <c r="C679" s="0" t="n">
        <v>-40.5927414793166</v>
      </c>
      <c r="D679" s="0" t="n">
        <v>16.5630066783868</v>
      </c>
      <c r="E679" s="0" t="n">
        <v>-34.4133280565941</v>
      </c>
      <c r="F679" s="0" t="n">
        <f aca="false">32-(3*((TAN(B679)/TAN(C679))*(TAN(D679)/TAN(E679))))</f>
        <v>-104.412296844329</v>
      </c>
      <c r="G679" s="0" t="n">
        <v>-104.412296844329</v>
      </c>
    </row>
    <row r="680" customFormat="false" ht="13.8" hidden="false" customHeight="false" outlineLevel="0" collapsed="false">
      <c r="A680" s="0" t="n">
        <f aca="true">-50+RAND()*(50--50)</f>
        <v>-3.41384942672869</v>
      </c>
      <c r="B680" s="0" t="n">
        <v>20.3772948034052</v>
      </c>
      <c r="C680" s="0" t="n">
        <v>-34.5418267239919</v>
      </c>
      <c r="D680" s="0" t="n">
        <v>-24.1511752920619</v>
      </c>
      <c r="E680" s="0" t="n">
        <v>-32.774771010607</v>
      </c>
      <c r="F680" s="0" t="n">
        <f aca="false">32-(3*((TAN(B680)/TAN(C680))*(TAN(D680)/TAN(E680))))</f>
        <v>1460.31440054404</v>
      </c>
      <c r="G680" s="0" t="n">
        <v>1460.31440054404</v>
      </c>
    </row>
    <row r="681" customFormat="false" ht="13.8" hidden="false" customHeight="false" outlineLevel="0" collapsed="false">
      <c r="A681" s="0" t="n">
        <f aca="true">-50+RAND()*(50--50)</f>
        <v>-33.0867243107332</v>
      </c>
      <c r="B681" s="0" t="n">
        <v>-45.5851921221935</v>
      </c>
      <c r="C681" s="0" t="n">
        <v>-12.0654567805982</v>
      </c>
      <c r="D681" s="0" t="n">
        <v>15.8623123633758</v>
      </c>
      <c r="E681" s="0" t="n">
        <v>-2.06248627891693</v>
      </c>
      <c r="F681" s="0" t="n">
        <f aca="false">32-(3*((TAN(B681)/TAN(C681))*(TAN(D681)/TAN(E681))))</f>
        <v>17.7802980521904</v>
      </c>
      <c r="G681" s="0" t="n">
        <v>17.7802980521904</v>
      </c>
    </row>
    <row r="682" customFormat="false" ht="13.8" hidden="false" customHeight="false" outlineLevel="0" collapsed="false">
      <c r="A682" s="0" t="n">
        <f aca="true">-50+RAND()*(50--50)</f>
        <v>-12.024374705214</v>
      </c>
      <c r="B682" s="0" t="n">
        <v>-17.1457393878715</v>
      </c>
      <c r="C682" s="0" t="n">
        <v>21.848852251249</v>
      </c>
      <c r="D682" s="0" t="n">
        <v>42.443435345182</v>
      </c>
      <c r="E682" s="0" t="n">
        <v>-24.7886421477319</v>
      </c>
      <c r="F682" s="0" t="n">
        <f aca="false">32-(3*((TAN(B682)/TAN(C682))*(TAN(D682)/TAN(E682))))</f>
        <v>13702.0581742255</v>
      </c>
      <c r="G682" s="0" t="n">
        <v>13702.0581742255</v>
      </c>
    </row>
    <row r="683" customFormat="false" ht="13.8" hidden="false" customHeight="false" outlineLevel="0" collapsed="false">
      <c r="A683" s="0" t="n">
        <f aca="true">-50+RAND()*(50--50)</f>
        <v>43.1123606582666</v>
      </c>
      <c r="B683" s="0" t="n">
        <v>12.1165797737217</v>
      </c>
      <c r="C683" s="0" t="n">
        <v>5.27151700840081</v>
      </c>
      <c r="D683" s="0" t="n">
        <v>-37.1786982627149</v>
      </c>
      <c r="E683" s="0" t="n">
        <v>24.5364956318065</v>
      </c>
      <c r="F683" s="0" t="n">
        <f aca="false">32-(3*((TAN(B683)/TAN(C683))*(TAN(D683)/TAN(E683))))</f>
        <v>32.7653790338742</v>
      </c>
      <c r="G683" s="0" t="n">
        <v>32.7653790338742</v>
      </c>
    </row>
    <row r="684" customFormat="false" ht="13.8" hidden="false" customHeight="false" outlineLevel="0" collapsed="false">
      <c r="A684" s="0" t="n">
        <f aca="true">-50+RAND()*(50--50)</f>
        <v>17.8007096155574</v>
      </c>
      <c r="B684" s="0" t="n">
        <v>48.7000809699328</v>
      </c>
      <c r="C684" s="0" t="n">
        <v>-37.2216786418818</v>
      </c>
      <c r="D684" s="0" t="n">
        <v>16.2040492700949</v>
      </c>
      <c r="E684" s="0" t="n">
        <v>-16.6226054251075</v>
      </c>
      <c r="F684" s="0" t="n">
        <f aca="false">32-(3*((TAN(B684)/TAN(C684))*(TAN(D684)/TAN(E684))))</f>
        <v>-415.922933069919</v>
      </c>
      <c r="G684" s="0" t="n">
        <v>-415.922933069919</v>
      </c>
    </row>
    <row r="685" customFormat="false" ht="13.8" hidden="false" customHeight="false" outlineLevel="0" collapsed="false">
      <c r="A685" s="0" t="n">
        <f aca="true">-50+RAND()*(50--50)</f>
        <v>-14.3347436529708</v>
      </c>
      <c r="B685" s="0" t="n">
        <v>6.10430323442836</v>
      </c>
      <c r="C685" s="0" t="n">
        <v>28.6812569575303</v>
      </c>
      <c r="D685" s="0" t="n">
        <v>43.0395166393476</v>
      </c>
      <c r="E685" s="0" t="n">
        <v>22.2153998408727</v>
      </c>
      <c r="F685" s="0" t="n">
        <f aca="false">32-(3*((TAN(B685)/TAN(C685))*(TAN(D685)/TAN(E685))))</f>
        <v>24.3999904567722</v>
      </c>
      <c r="G685" s="0" t="n">
        <v>24.3999904567722</v>
      </c>
    </row>
    <row r="686" customFormat="false" ht="13.8" hidden="false" customHeight="false" outlineLevel="0" collapsed="false">
      <c r="A686" s="0" t="n">
        <f aca="true">-50+RAND()*(50--50)</f>
        <v>-18.4842456380997</v>
      </c>
      <c r="B686" s="0" t="n">
        <v>-46.8786699079186</v>
      </c>
      <c r="C686" s="0" t="n">
        <v>-44.1107841215097</v>
      </c>
      <c r="D686" s="0" t="n">
        <v>13.0702548360097</v>
      </c>
      <c r="E686" s="0" t="n">
        <v>48.5101231943093</v>
      </c>
      <c r="F686" s="0" t="n">
        <f aca="false">32-(3*((TAN(B686)/TAN(C686))*(TAN(D686)/TAN(E686))))</f>
        <v>32.598130540302</v>
      </c>
      <c r="G686" s="0" t="n">
        <v>32.598130540302</v>
      </c>
    </row>
    <row r="687" customFormat="false" ht="13.8" hidden="false" customHeight="false" outlineLevel="0" collapsed="false">
      <c r="A687" s="0" t="n">
        <f aca="true">-50+RAND()*(50--50)</f>
        <v>31.2414402773256</v>
      </c>
      <c r="B687" s="0" t="n">
        <v>1.06490793260912</v>
      </c>
      <c r="C687" s="0" t="n">
        <v>-28.4823338278303</v>
      </c>
      <c r="D687" s="0" t="n">
        <v>-36.927573429845</v>
      </c>
      <c r="E687" s="0" t="n">
        <v>-24.284550335178</v>
      </c>
      <c r="F687" s="0" t="n">
        <f aca="false">32-(3*((TAN(B687)/TAN(C687))*(TAN(D687)/TAN(E687))))</f>
        <v>54.0047955686698</v>
      </c>
      <c r="G687" s="0" t="n">
        <v>54.0047955686698</v>
      </c>
    </row>
    <row r="688" customFormat="false" ht="13.8" hidden="false" customHeight="false" outlineLevel="0" collapsed="false">
      <c r="A688" s="0" t="n">
        <f aca="true">-50+RAND()*(50--50)</f>
        <v>-1.50851917868448</v>
      </c>
      <c r="B688" s="0" t="n">
        <v>-10.3989388432763</v>
      </c>
      <c r="C688" s="0" t="n">
        <v>-15.834968564498</v>
      </c>
      <c r="D688" s="0" t="n">
        <v>34.5339239005606</v>
      </c>
      <c r="E688" s="0" t="n">
        <v>-26.0809652334327</v>
      </c>
      <c r="F688" s="0" t="n">
        <f aca="false">32-(3*((TAN(B688)/TAN(C688))*(TAN(D688)/TAN(E688))))</f>
        <v>31.4140490921653</v>
      </c>
      <c r="G688" s="0" t="n">
        <v>31.4140490921653</v>
      </c>
    </row>
    <row r="689" customFormat="false" ht="13.8" hidden="false" customHeight="false" outlineLevel="0" collapsed="false">
      <c r="A689" s="0" t="n">
        <f aca="true">-50+RAND()*(50--50)</f>
        <v>-45.0106210807865</v>
      </c>
      <c r="B689" s="0" t="n">
        <v>-31.5331970522875</v>
      </c>
      <c r="C689" s="0" t="n">
        <v>-21.620177623763</v>
      </c>
      <c r="D689" s="0" t="n">
        <v>7.18560945640746</v>
      </c>
      <c r="E689" s="0" t="n">
        <v>30.0270188351275</v>
      </c>
      <c r="F689" s="0" t="n">
        <f aca="false">32-(3*((TAN(B689)/TAN(C689))*(TAN(D689)/TAN(E689))))</f>
        <v>31.7883588816878</v>
      </c>
      <c r="G689" s="0" t="n">
        <v>31.7883588816878</v>
      </c>
    </row>
    <row r="690" customFormat="false" ht="13.8" hidden="false" customHeight="false" outlineLevel="0" collapsed="false">
      <c r="A690" s="0" t="n">
        <f aca="true">-50+RAND()*(50--50)</f>
        <v>45.7027392147039</v>
      </c>
      <c r="B690" s="0" t="n">
        <v>-9.18191051990949</v>
      </c>
      <c r="C690" s="0" t="n">
        <v>45.2960644214859</v>
      </c>
      <c r="D690" s="0" t="n">
        <v>-29.6995130807329</v>
      </c>
      <c r="E690" s="0" t="n">
        <v>-14.9440359173637</v>
      </c>
      <c r="F690" s="0" t="n">
        <f aca="false">32-(3*((TAN(B690)/TAN(C690))*(TAN(D690)/TAN(E690))))</f>
        <v>33.3906017989851</v>
      </c>
      <c r="G690" s="0" t="n">
        <v>33.3906017989851</v>
      </c>
    </row>
    <row r="691" customFormat="false" ht="13.8" hidden="false" customHeight="false" outlineLevel="0" collapsed="false">
      <c r="A691" s="0" t="n">
        <f aca="true">-50+RAND()*(50--50)</f>
        <v>17.4111582241256</v>
      </c>
      <c r="B691" s="0" t="n">
        <v>-31.7569837701755</v>
      </c>
      <c r="C691" s="0" t="n">
        <v>14.3430032374201</v>
      </c>
      <c r="D691" s="0" t="n">
        <v>21.7805684267606</v>
      </c>
      <c r="E691" s="0" t="n">
        <v>7.26667734565264</v>
      </c>
      <c r="F691" s="0" t="n">
        <f aca="false">32-(3*((TAN(B691)/TAN(C691))*(TAN(D691)/TAN(E691))))</f>
        <v>32.0316324266645</v>
      </c>
      <c r="G691" s="0" t="n">
        <v>32.0316324266645</v>
      </c>
    </row>
    <row r="692" customFormat="false" ht="13.8" hidden="false" customHeight="false" outlineLevel="0" collapsed="false">
      <c r="A692" s="0" t="n">
        <f aca="true">-50+RAND()*(50--50)</f>
        <v>-21.3695523727222</v>
      </c>
      <c r="B692" s="0" t="n">
        <v>46.6924241677289</v>
      </c>
      <c r="C692" s="0" t="n">
        <v>26.3492487715693</v>
      </c>
      <c r="D692" s="0" t="n">
        <v>-42.5855838699901</v>
      </c>
      <c r="E692" s="0" t="n">
        <v>-48.2842500296629</v>
      </c>
      <c r="F692" s="0" t="n">
        <f aca="false">32-(3*((TAN(B692)/TAN(C692))*(TAN(D692)/TAN(E692))))</f>
        <v>30.7358548803203</v>
      </c>
      <c r="G692" s="0" t="n">
        <v>30.7358548803203</v>
      </c>
    </row>
    <row r="693" customFormat="false" ht="13.8" hidden="false" customHeight="false" outlineLevel="0" collapsed="false">
      <c r="A693" s="0" t="n">
        <f aca="true">-50+RAND()*(50--50)</f>
        <v>-15.7436422680709</v>
      </c>
      <c r="B693" s="0" t="n">
        <v>-35.5577019277085</v>
      </c>
      <c r="C693" s="0" t="n">
        <v>-11.7239343200311</v>
      </c>
      <c r="D693" s="0" t="n">
        <v>11.2420404196639</v>
      </c>
      <c r="E693" s="0" t="n">
        <v>-39.8529771671368</v>
      </c>
      <c r="F693" s="0" t="n">
        <f aca="false">32-(3*((TAN(B693)/TAN(C693))*(TAN(D693)/TAN(E693))))</f>
        <v>21.069840804847</v>
      </c>
      <c r="G693" s="0" t="n">
        <v>21.069840804847</v>
      </c>
    </row>
    <row r="694" customFormat="false" ht="13.8" hidden="false" customHeight="false" outlineLevel="0" collapsed="false">
      <c r="A694" s="0" t="n">
        <f aca="true">-50+RAND()*(50--50)</f>
        <v>26.4405219511926</v>
      </c>
      <c r="B694" s="0" t="n">
        <v>-0.48983555022064</v>
      </c>
      <c r="C694" s="0" t="n">
        <v>49.0759070648919</v>
      </c>
      <c r="D694" s="0" t="n">
        <v>2.98816747645984</v>
      </c>
      <c r="E694" s="0" t="n">
        <v>-5.75888875973237</v>
      </c>
      <c r="F694" s="0" t="n">
        <f aca="false">32-(3*((TAN(B694)/TAN(C694))*(TAN(D694)/TAN(E694))))</f>
        <v>32.1714494432932</v>
      </c>
      <c r="G694" s="0" t="n">
        <v>32.1714494432932</v>
      </c>
    </row>
    <row r="695" customFormat="false" ht="13.8" hidden="false" customHeight="false" outlineLevel="0" collapsed="false">
      <c r="A695" s="0" t="n">
        <f aca="true">-50+RAND()*(50--50)</f>
        <v>-21.1423918903743</v>
      </c>
      <c r="B695" s="0" t="n">
        <v>43.3608629843208</v>
      </c>
      <c r="C695" s="0" t="n">
        <v>36.8242311243345</v>
      </c>
      <c r="D695" s="0" t="n">
        <v>30.738773312021</v>
      </c>
      <c r="E695" s="0" t="n">
        <v>-6.13560925243726</v>
      </c>
      <c r="F695" s="0" t="n">
        <f aca="false">32-(3*((TAN(B695)/TAN(C695))*(TAN(D695)/TAN(E695))))</f>
        <v>41.7048864652135</v>
      </c>
      <c r="G695" s="0" t="n">
        <v>41.7048864652135</v>
      </c>
    </row>
    <row r="696" customFormat="false" ht="13.8" hidden="false" customHeight="false" outlineLevel="0" collapsed="false">
      <c r="A696" s="0" t="n">
        <f aca="true">-50+RAND()*(50--50)</f>
        <v>11.9937589795383</v>
      </c>
      <c r="B696" s="0" t="n">
        <v>-43.9259204490809</v>
      </c>
      <c r="C696" s="0" t="n">
        <v>2.53568082195466</v>
      </c>
      <c r="D696" s="0" t="n">
        <v>25.9502794080688</v>
      </c>
      <c r="E696" s="0" t="n">
        <v>7.14820119666435</v>
      </c>
      <c r="F696" s="0" t="n">
        <f aca="false">32-(3*((TAN(B696)/TAN(C696))*(TAN(D696)/TAN(E696))))</f>
        <v>32.2220895106329</v>
      </c>
      <c r="G696" s="0" t="n">
        <v>32.2220895106329</v>
      </c>
    </row>
    <row r="697" customFormat="false" ht="13.8" hidden="false" customHeight="false" outlineLevel="0" collapsed="false">
      <c r="A697" s="0" t="n">
        <f aca="true">-50+RAND()*(50--50)</f>
        <v>15.9241659614288</v>
      </c>
      <c r="B697" s="0" t="n">
        <v>10.251560288495</v>
      </c>
      <c r="C697" s="0" t="n">
        <v>-30.8701944591945</v>
      </c>
      <c r="D697" s="0" t="n">
        <v>32.796557194552</v>
      </c>
      <c r="E697" s="0" t="n">
        <v>10.8630388382136</v>
      </c>
      <c r="F697" s="0" t="n">
        <f aca="false">32-(3*((TAN(B697)/TAN(C697))*(TAN(D697)/TAN(E697))))</f>
        <v>28.2828040833495</v>
      </c>
      <c r="G697" s="0" t="n">
        <v>28.2828040833495</v>
      </c>
    </row>
    <row r="698" customFormat="false" ht="13.8" hidden="false" customHeight="false" outlineLevel="0" collapsed="false">
      <c r="A698" s="0" t="n">
        <f aca="true">-50+RAND()*(50--50)</f>
        <v>-45.5317701295777</v>
      </c>
      <c r="B698" s="0" t="n">
        <v>20.0097802489327</v>
      </c>
      <c r="C698" s="0" t="n">
        <v>-9.53021578431255</v>
      </c>
      <c r="D698" s="0" t="n">
        <v>22.0718258237662</v>
      </c>
      <c r="E698" s="0" t="n">
        <v>18.317425946388</v>
      </c>
      <c r="F698" s="0" t="n">
        <f aca="false">32-(3*((TAN(B698)/TAN(C698))*(TAN(D698)/TAN(E698))))</f>
        <v>23.0576514839887</v>
      </c>
      <c r="G698" s="0" t="n">
        <v>23.0576514839887</v>
      </c>
    </row>
    <row r="699" customFormat="false" ht="13.8" hidden="false" customHeight="false" outlineLevel="0" collapsed="false">
      <c r="A699" s="0" t="n">
        <f aca="true">-50+RAND()*(50--50)</f>
        <v>43.3229475462847</v>
      </c>
      <c r="B699" s="0" t="n">
        <v>13.6523261796583</v>
      </c>
      <c r="C699" s="0" t="n">
        <v>18.0821385641093</v>
      </c>
      <c r="D699" s="0" t="n">
        <v>-15.9019766663133</v>
      </c>
      <c r="E699" s="0" t="n">
        <v>27.8469328140353</v>
      </c>
      <c r="F699" s="0" t="n">
        <f aca="false">32-(3*((TAN(B699)/TAN(C699))*(TAN(D699)/TAN(E699))))</f>
        <v>34.5466812876333</v>
      </c>
      <c r="G699" s="0" t="n">
        <v>34.5466812876333</v>
      </c>
    </row>
    <row r="700" customFormat="false" ht="13.8" hidden="false" customHeight="false" outlineLevel="0" collapsed="false">
      <c r="A700" s="0" t="n">
        <f aca="true">-50+RAND()*(50--50)</f>
        <v>-37.2800391658597</v>
      </c>
      <c r="B700" s="0" t="n">
        <v>12.8246647011849</v>
      </c>
      <c r="C700" s="0" t="n">
        <v>35.2723977629825</v>
      </c>
      <c r="D700" s="0" t="n">
        <v>-40.7167985143371</v>
      </c>
      <c r="E700" s="0" t="n">
        <v>47.8291063930537</v>
      </c>
      <c r="F700" s="0" t="n">
        <f aca="false">32-(3*((TAN(B700)/TAN(C700))*(TAN(D700)/TAN(E700))))</f>
        <v>31.8664106779539</v>
      </c>
      <c r="G700" s="0" t="n">
        <v>31.8664106779539</v>
      </c>
    </row>
    <row r="701" customFormat="false" ht="13.8" hidden="false" customHeight="false" outlineLevel="0" collapsed="false">
      <c r="A701" s="0" t="n">
        <f aca="true">-50+RAND()*(50--50)</f>
        <v>-43.6379276390865</v>
      </c>
      <c r="B701" s="0" t="n">
        <v>5.11771940256904</v>
      </c>
      <c r="C701" s="0" t="n">
        <v>36.1527282666798</v>
      </c>
      <c r="D701" s="0" t="n">
        <v>-41.8909293368394</v>
      </c>
      <c r="E701" s="0" t="n">
        <v>-40.8179828774693</v>
      </c>
      <c r="F701" s="0" t="n">
        <f aca="false">32-(3*((TAN(B701)/TAN(C701))*(TAN(D701)/TAN(E701))))</f>
        <v>45.1027759837961</v>
      </c>
      <c r="G701" s="0" t="n">
        <v>45.1027759837961</v>
      </c>
    </row>
    <row r="702" customFormat="false" ht="13.8" hidden="false" customHeight="false" outlineLevel="0" collapsed="false">
      <c r="A702" s="0" t="n">
        <f aca="true">-50+RAND()*(50--50)</f>
        <v>20.9687528650687</v>
      </c>
      <c r="B702" s="0" t="n">
        <v>15.5864822147818</v>
      </c>
      <c r="C702" s="0" t="n">
        <v>42.5111280665577</v>
      </c>
      <c r="D702" s="0" t="n">
        <v>18.351419310873</v>
      </c>
      <c r="E702" s="0" t="n">
        <v>45.2717982570967</v>
      </c>
      <c r="F702" s="0" t="n">
        <f aca="false">32-(3*((TAN(B702)/TAN(C702))*(TAN(D702)/TAN(E702))))</f>
        <v>32.0057535091127</v>
      </c>
      <c r="G702" s="0" t="n">
        <v>32.0057535091127</v>
      </c>
    </row>
    <row r="703" customFormat="false" ht="13.8" hidden="false" customHeight="false" outlineLevel="0" collapsed="false">
      <c r="A703" s="0" t="n">
        <f aca="true">-50+RAND()*(50--50)</f>
        <v>-3.98116380000955</v>
      </c>
      <c r="B703" s="0" t="n">
        <v>3.60334606097942</v>
      </c>
      <c r="C703" s="0" t="n">
        <v>44.6238041774905</v>
      </c>
      <c r="D703" s="0" t="n">
        <v>29.7600087194832</v>
      </c>
      <c r="E703" s="0" t="n">
        <v>-22.7853121951268</v>
      </c>
      <c r="F703" s="0" t="n">
        <f aca="false">32-(3*((TAN(B703)/TAN(C703))*(TAN(D703)/TAN(E703))))</f>
        <v>55.0182255724647</v>
      </c>
      <c r="G703" s="0" t="n">
        <v>55.0182255724647</v>
      </c>
    </row>
    <row r="704" customFormat="false" ht="13.8" hidden="false" customHeight="false" outlineLevel="0" collapsed="false">
      <c r="A704" s="0" t="n">
        <f aca="true">-50+RAND()*(50--50)</f>
        <v>-35.5198039342664</v>
      </c>
      <c r="B704" s="0" t="n">
        <v>3.45600474469824</v>
      </c>
      <c r="C704" s="0" t="n">
        <v>48.1895163099464</v>
      </c>
      <c r="D704" s="0" t="n">
        <v>38.8738705363522</v>
      </c>
      <c r="E704" s="0" t="n">
        <v>-38.2494263681669</v>
      </c>
      <c r="F704" s="0" t="n">
        <f aca="false">32-(3*((TAN(B704)/TAN(C704))*(TAN(D704)/TAN(E704))))</f>
        <v>34.1031470689463</v>
      </c>
      <c r="G704" s="0" t="n">
        <v>34.1031470689463</v>
      </c>
    </row>
    <row r="705" customFormat="false" ht="13.8" hidden="false" customHeight="false" outlineLevel="0" collapsed="false">
      <c r="A705" s="0" t="n">
        <f aca="true">-50+RAND()*(50--50)</f>
        <v>-45.7052059044254</v>
      </c>
      <c r="B705" s="0" t="n">
        <v>-26.9594691928347</v>
      </c>
      <c r="C705" s="0" t="n">
        <v>-33.2894291379533</v>
      </c>
      <c r="D705" s="0" t="n">
        <v>42.6929750708954</v>
      </c>
      <c r="E705" s="0" t="n">
        <v>39.8542564080052</v>
      </c>
      <c r="F705" s="0" t="n">
        <f aca="false">32-(3*((TAN(B705)/TAN(C705))*(TAN(D705)/TAN(E705))))</f>
        <v>23.8099832771354</v>
      </c>
      <c r="G705" s="0" t="n">
        <v>23.8099832771354</v>
      </c>
    </row>
    <row r="706" customFormat="false" ht="13.8" hidden="false" customHeight="false" outlineLevel="0" collapsed="false">
      <c r="A706" s="0" t="n">
        <f aca="true">-50+RAND()*(50--50)</f>
        <v>-23.6618982888309</v>
      </c>
      <c r="B706" s="0" t="n">
        <v>6.81822055996613</v>
      </c>
      <c r="C706" s="0" t="n">
        <v>28.5236783048518</v>
      </c>
      <c r="D706" s="0" t="n">
        <v>-40.1288905359113</v>
      </c>
      <c r="E706" s="0" t="n">
        <v>48.6155132716831</v>
      </c>
      <c r="F706" s="0" t="n">
        <f aca="false">32-(3*((TAN(B706)/TAN(C706))*(TAN(D706)/TAN(E706))))</f>
        <v>31.5220718691541</v>
      </c>
      <c r="G706" s="0" t="n">
        <v>31.5220718691541</v>
      </c>
    </row>
    <row r="707" customFormat="false" ht="13.8" hidden="false" customHeight="false" outlineLevel="0" collapsed="false">
      <c r="A707" s="0" t="n">
        <f aca="true">-50+RAND()*(50--50)</f>
        <v>-31.0569553660705</v>
      </c>
      <c r="B707" s="0" t="n">
        <v>-48.8196647721397</v>
      </c>
      <c r="C707" s="0" t="n">
        <v>-34.7926798509718</v>
      </c>
      <c r="D707" s="0" t="n">
        <v>27.7764966730218</v>
      </c>
      <c r="E707" s="0" t="n">
        <v>12.8802275791399</v>
      </c>
      <c r="F707" s="0" t="n">
        <f aca="false">32-(3*((TAN(B707)/TAN(C707))*(TAN(D707)/TAN(E707))))</f>
        <v>-134.881910707161</v>
      </c>
      <c r="G707" s="0" t="n">
        <v>-134.881910707161</v>
      </c>
    </row>
    <row r="708" customFormat="false" ht="13.8" hidden="false" customHeight="false" outlineLevel="0" collapsed="false">
      <c r="A708" s="0" t="n">
        <f aca="true">-50+RAND()*(50--50)</f>
        <v>33.1959854129678</v>
      </c>
      <c r="B708" s="0" t="n">
        <v>-45.9732356861919</v>
      </c>
      <c r="C708" s="0" t="n">
        <v>-33.257675935844</v>
      </c>
      <c r="D708" s="0" t="n">
        <v>11.7381311149529</v>
      </c>
      <c r="E708" s="0" t="n">
        <v>-47.1071004288607</v>
      </c>
      <c r="F708" s="0" t="n">
        <f aca="false">32-(3*((TAN(B708)/TAN(C708))*(TAN(D708)/TAN(E708))))</f>
        <v>153.046752562282</v>
      </c>
      <c r="G708" s="0" t="n">
        <v>153.046752562282</v>
      </c>
    </row>
    <row r="709" customFormat="false" ht="13.8" hidden="false" customHeight="false" outlineLevel="0" collapsed="false">
      <c r="A709" s="0" t="n">
        <f aca="true">-50+RAND()*(50--50)</f>
        <v>-42.6044496000102</v>
      </c>
      <c r="B709" s="0" t="n">
        <v>3.92694382672919</v>
      </c>
      <c r="C709" s="0" t="n">
        <v>-13.4563249738649</v>
      </c>
      <c r="D709" s="0" t="n">
        <v>-27.958011599156</v>
      </c>
      <c r="E709" s="0" t="n">
        <v>-23.5095965728605</v>
      </c>
      <c r="F709" s="0" t="n">
        <f aca="false">32-(3*((TAN(B709)/TAN(C709))*(TAN(D709)/TAN(E709))))</f>
        <v>31.9583267283546</v>
      </c>
      <c r="G709" s="0" t="n">
        <v>31.9583267283546</v>
      </c>
    </row>
    <row r="710" customFormat="false" ht="13.8" hidden="false" customHeight="false" outlineLevel="0" collapsed="false">
      <c r="A710" s="0" t="n">
        <f aca="true">-50+RAND()*(50--50)</f>
        <v>34.7872904116568</v>
      </c>
      <c r="B710" s="0" t="n">
        <v>-16.0467819902522</v>
      </c>
      <c r="C710" s="0" t="n">
        <v>-15.3771014077409</v>
      </c>
      <c r="D710" s="0" t="n">
        <v>26.3213182669724</v>
      </c>
      <c r="E710" s="0" t="n">
        <v>-3.23659177346525</v>
      </c>
      <c r="F710" s="0" t="n">
        <f aca="false">32-(3*((TAN(B710)/TAN(C710))*(TAN(D710)/TAN(E710))))</f>
        <v>-48.3550964502398</v>
      </c>
      <c r="G710" s="0" t="n">
        <v>-48.3550964502398</v>
      </c>
    </row>
    <row r="711" customFormat="false" ht="13.8" hidden="false" customHeight="false" outlineLevel="0" collapsed="false">
      <c r="A711" s="0" t="n">
        <f aca="true">-50+RAND()*(50--50)</f>
        <v>-43.5971733756038</v>
      </c>
      <c r="B711" s="0" t="n">
        <v>-9.8425420998902</v>
      </c>
      <c r="C711" s="0" t="n">
        <v>-19.893741856698</v>
      </c>
      <c r="D711" s="0" t="n">
        <v>-14.8524848733146</v>
      </c>
      <c r="E711" s="0" t="n">
        <v>36.6313180932565</v>
      </c>
      <c r="F711" s="0" t="n">
        <f aca="false">32-(3*((TAN(B711)/TAN(C711))*(TAN(D711)/TAN(E711))))</f>
        <v>32.4902893591559</v>
      </c>
      <c r="G711" s="0" t="n">
        <v>32.4902893591559</v>
      </c>
    </row>
    <row r="712" customFormat="false" ht="13.8" hidden="false" customHeight="false" outlineLevel="0" collapsed="false">
      <c r="A712" s="0" t="n">
        <f aca="true">-50+RAND()*(50--50)</f>
        <v>5.04869951997888</v>
      </c>
      <c r="B712" s="0" t="n">
        <v>-14.6988496537534</v>
      </c>
      <c r="C712" s="0" t="n">
        <v>-24.1733762011383</v>
      </c>
      <c r="D712" s="0" t="n">
        <v>11.5110490597034</v>
      </c>
      <c r="E712" s="0" t="n">
        <v>26.0414923223269</v>
      </c>
      <c r="F712" s="0" t="n">
        <f aca="false">32-(3*((TAN(B712)/TAN(C712))*(TAN(D712)/TAN(E712))))</f>
        <v>36.5974488342659</v>
      </c>
      <c r="G712" s="0" t="n">
        <v>36.5974488342659</v>
      </c>
    </row>
    <row r="713" customFormat="false" ht="13.8" hidden="false" customHeight="false" outlineLevel="0" collapsed="false">
      <c r="A713" s="0" t="n">
        <f aca="true">-50+RAND()*(50--50)</f>
        <v>16.9119228213859</v>
      </c>
      <c r="B713" s="0" t="n">
        <v>4.43661117641966</v>
      </c>
      <c r="C713" s="0" t="n">
        <v>-24.8316370417696</v>
      </c>
      <c r="D713" s="0" t="n">
        <v>-35.7105814332803</v>
      </c>
      <c r="E713" s="0" t="n">
        <v>-31.7079845292513</v>
      </c>
      <c r="F713" s="0" t="n">
        <f aca="false">32-(3*((TAN(B713)/TAN(C713))*(TAN(D713)/TAN(E713))))</f>
        <v>-223.807448589427</v>
      </c>
      <c r="G713" s="0" t="n">
        <v>-223.807448589427</v>
      </c>
    </row>
    <row r="714" customFormat="false" ht="13.8" hidden="false" customHeight="false" outlineLevel="0" collapsed="false">
      <c r="A714" s="0" t="n">
        <f aca="true">-50+RAND()*(50--50)</f>
        <v>27.2153940789695</v>
      </c>
      <c r="B714" s="0" t="n">
        <v>29.5208013971367</v>
      </c>
      <c r="C714" s="0" t="n">
        <v>-43.1171140808066</v>
      </c>
      <c r="D714" s="0" t="n">
        <v>7.7867979224173</v>
      </c>
      <c r="E714" s="0" t="n">
        <v>4.21786614174678</v>
      </c>
      <c r="F714" s="0" t="n">
        <f aca="false">32-(3*((TAN(B714)/TAN(C714))*(TAN(D714)/TAN(E714))))</f>
        <v>-28.921123375466</v>
      </c>
      <c r="G714" s="0" t="n">
        <v>-28.921123375466</v>
      </c>
    </row>
    <row r="715" customFormat="false" ht="13.8" hidden="false" customHeight="false" outlineLevel="0" collapsed="false">
      <c r="A715" s="0" t="n">
        <f aca="true">-50+RAND()*(50--50)</f>
        <v>28.9120673486818</v>
      </c>
      <c r="B715" s="0" t="n">
        <v>-2.33631861238578</v>
      </c>
      <c r="C715" s="0" t="n">
        <v>-31.6342545307212</v>
      </c>
      <c r="D715" s="0" t="n">
        <v>-49.7074779812322</v>
      </c>
      <c r="E715" s="0" t="n">
        <v>-41.789285937353</v>
      </c>
      <c r="F715" s="0" t="n">
        <f aca="false">32-(3*((TAN(B715)/TAN(C715))*(TAN(D715)/TAN(E715))))</f>
        <v>25.7008418354749</v>
      </c>
      <c r="G715" s="0" t="n">
        <v>25.7008418354749</v>
      </c>
    </row>
    <row r="716" customFormat="false" ht="13.8" hidden="false" customHeight="false" outlineLevel="0" collapsed="false">
      <c r="A716" s="0" t="n">
        <f aca="true">-50+RAND()*(50--50)</f>
        <v>49.218729474252</v>
      </c>
      <c r="B716" s="0" t="n">
        <v>29.3213036874414</v>
      </c>
      <c r="C716" s="0" t="n">
        <v>-35.7467489846678</v>
      </c>
      <c r="D716" s="0" t="n">
        <v>18.7412369281247</v>
      </c>
      <c r="E716" s="0" t="n">
        <v>27.211816037709</v>
      </c>
      <c r="F716" s="0" t="n">
        <f aca="false">32-(3*((TAN(B716)/TAN(C716))*(TAN(D716)/TAN(E716))))</f>
        <v>32.1262376080129</v>
      </c>
      <c r="G716" s="0" t="n">
        <v>32.1262376080129</v>
      </c>
    </row>
    <row r="717" customFormat="false" ht="13.8" hidden="false" customHeight="false" outlineLevel="0" collapsed="false">
      <c r="A717" s="0" t="n">
        <f aca="true">-50+RAND()*(50--50)</f>
        <v>-11.7120092597947</v>
      </c>
      <c r="B717" s="0" t="n">
        <v>41.1803938702922</v>
      </c>
      <c r="C717" s="0" t="n">
        <v>-8.36519333253391</v>
      </c>
      <c r="D717" s="0" t="n">
        <v>35.1443908686078</v>
      </c>
      <c r="E717" s="0" t="n">
        <v>-8.77276643624133</v>
      </c>
      <c r="F717" s="0" t="n">
        <f aca="false">32-(3*((TAN(B717)/TAN(C717))*(TAN(D717)/TAN(E717))))</f>
        <v>31.481918122301</v>
      </c>
      <c r="G717" s="0" t="n">
        <v>31.481918122301</v>
      </c>
    </row>
    <row r="718" customFormat="false" ht="13.8" hidden="false" customHeight="false" outlineLevel="0" collapsed="false">
      <c r="A718" s="0" t="n">
        <f aca="true">-50+RAND()*(50--50)</f>
        <v>-25.0972276323286</v>
      </c>
      <c r="B718" s="0" t="n">
        <v>-26.3867280235566</v>
      </c>
      <c r="C718" s="0" t="n">
        <v>45.3432790158681</v>
      </c>
      <c r="D718" s="0" t="n">
        <v>-48.5832655794374</v>
      </c>
      <c r="E718" s="0" t="n">
        <v>-10.8066337922277</v>
      </c>
      <c r="F718" s="0" t="n">
        <f aca="false">32-(3*((TAN(B718)/TAN(C718))*(TAN(D718)/TAN(E718))))</f>
        <v>35.330322499213</v>
      </c>
      <c r="G718" s="0" t="n">
        <v>35.330322499213</v>
      </c>
    </row>
    <row r="719" customFormat="false" ht="13.8" hidden="false" customHeight="false" outlineLevel="0" collapsed="false">
      <c r="A719" s="0" t="n">
        <f aca="true">-50+RAND()*(50--50)</f>
        <v>31.1602897315594</v>
      </c>
      <c r="B719" s="0" t="n">
        <v>-45.2980826762119</v>
      </c>
      <c r="C719" s="0" t="n">
        <v>-26.5209023179827</v>
      </c>
      <c r="D719" s="0" t="n">
        <v>-42.6850694803782</v>
      </c>
      <c r="E719" s="0" t="n">
        <v>47.245060218399</v>
      </c>
      <c r="F719" s="0" t="n">
        <f aca="false">32-(3*((TAN(B719)/TAN(C719))*(TAN(D719)/TAN(E719))))</f>
        <v>-30.2058329033501</v>
      </c>
      <c r="G719" s="0" t="n">
        <v>-30.2058329033501</v>
      </c>
    </row>
    <row r="720" customFormat="false" ht="13.8" hidden="false" customHeight="false" outlineLevel="0" collapsed="false">
      <c r="A720" s="0" t="n">
        <f aca="true">-50+RAND()*(50--50)</f>
        <v>16.6815838330794</v>
      </c>
      <c r="B720" s="0" t="n">
        <v>10.5752993188132</v>
      </c>
      <c r="C720" s="0" t="n">
        <v>-9.56464585438646</v>
      </c>
      <c r="D720" s="0" t="n">
        <v>32.0982069589163</v>
      </c>
      <c r="E720" s="0" t="n">
        <v>48.6118893679419</v>
      </c>
      <c r="F720" s="0" t="n">
        <f aca="false">32-(3*((TAN(B720)/TAN(C720))*(TAN(D720)/TAN(E720))))</f>
        <v>35.21472749375</v>
      </c>
      <c r="G720" s="0" t="n">
        <v>35.21472749375</v>
      </c>
    </row>
    <row r="721" customFormat="false" ht="13.8" hidden="false" customHeight="false" outlineLevel="0" collapsed="false">
      <c r="A721" s="0" t="n">
        <f aca="true">-50+RAND()*(50--50)</f>
        <v>-19.3038569181927</v>
      </c>
      <c r="B721" s="0" t="n">
        <v>41.9697376882597</v>
      </c>
      <c r="C721" s="0" t="n">
        <v>3.4619893980127</v>
      </c>
      <c r="D721" s="0" t="n">
        <v>-11.2937021139217</v>
      </c>
      <c r="E721" s="0" t="n">
        <v>46.7028135732023</v>
      </c>
      <c r="F721" s="0" t="n">
        <f aca="false">32-(3*((TAN(B721)/TAN(C721))*(TAN(D721)/TAN(E721))))</f>
        <v>170.903823512857</v>
      </c>
      <c r="G721" s="0" t="n">
        <v>170.903823512857</v>
      </c>
    </row>
    <row r="722" customFormat="false" ht="13.8" hidden="false" customHeight="false" outlineLevel="0" collapsed="false">
      <c r="A722" s="0" t="n">
        <f aca="true">-50+RAND()*(50--50)</f>
        <v>31.8313303500302</v>
      </c>
      <c r="B722" s="0" t="n">
        <v>-25.8061822893943</v>
      </c>
      <c r="C722" s="0" t="n">
        <v>-24.7633061209912</v>
      </c>
      <c r="D722" s="0" t="n">
        <v>46.2650571054966</v>
      </c>
      <c r="E722" s="0" t="n">
        <v>11.9784664158203</v>
      </c>
      <c r="F722" s="0" t="n">
        <f aca="false">32-(3*((TAN(B722)/TAN(C722))*(TAN(D722)/TAN(E722))))</f>
        <v>42.7473660453812</v>
      </c>
      <c r="G722" s="0" t="n">
        <v>42.7473660453812</v>
      </c>
    </row>
    <row r="723" customFormat="false" ht="13.8" hidden="false" customHeight="false" outlineLevel="0" collapsed="false">
      <c r="A723" s="0" t="n">
        <f aca="true">-50+RAND()*(50--50)</f>
        <v>23.4294298350922</v>
      </c>
      <c r="B723" s="0" t="n">
        <v>44.6682250956976</v>
      </c>
      <c r="C723" s="0" t="n">
        <v>-31.0880221471985</v>
      </c>
      <c r="D723" s="0" t="n">
        <v>44.121772686161</v>
      </c>
      <c r="E723" s="0" t="n">
        <v>-43.4421315015259</v>
      </c>
      <c r="F723" s="0" t="n">
        <f aca="false">32-(3*((TAN(B723)/TAN(C723))*(TAN(D723)/TAN(E723))))</f>
        <v>30.3101140169952</v>
      </c>
      <c r="G723" s="0" t="n">
        <v>30.3101140169952</v>
      </c>
    </row>
    <row r="724" customFormat="false" ht="13.8" hidden="false" customHeight="false" outlineLevel="0" collapsed="false">
      <c r="A724" s="0" t="n">
        <f aca="true">-50+RAND()*(50--50)</f>
        <v>11.2786955215846</v>
      </c>
      <c r="B724" s="0" t="n">
        <v>-8.0417143692495</v>
      </c>
      <c r="C724" s="0" t="n">
        <v>-31.7115221174146</v>
      </c>
      <c r="D724" s="0" t="n">
        <v>25.8125621557149</v>
      </c>
      <c r="E724" s="0" t="n">
        <v>-0.356527268046662</v>
      </c>
      <c r="F724" s="0" t="n">
        <f aca="false">32-(3*((TAN(B724)/TAN(C724))*(TAN(D724)/TAN(E724))))</f>
        <v>-80.5571084883831</v>
      </c>
      <c r="G724" s="0" t="n">
        <v>-80.5571084883831</v>
      </c>
    </row>
    <row r="725" customFormat="false" ht="13.8" hidden="false" customHeight="false" outlineLevel="0" collapsed="false">
      <c r="A725" s="0" t="n">
        <f aca="true">-50+RAND()*(50--50)</f>
        <v>32.5966219251279</v>
      </c>
      <c r="B725" s="0" t="n">
        <v>-21.8609375803083</v>
      </c>
      <c r="C725" s="0" t="n">
        <v>-18.3755224444475</v>
      </c>
      <c r="D725" s="0" t="n">
        <v>-6.77828224325627</v>
      </c>
      <c r="E725" s="0" t="n">
        <v>33.6695341229575</v>
      </c>
      <c r="F725" s="0" t="n">
        <f aca="false">32-(3*((TAN(B725)/TAN(C725))*(TAN(D725)/TAN(E725))))</f>
        <v>31.6637275386353</v>
      </c>
      <c r="G725" s="0" t="n">
        <v>31.6637275386353</v>
      </c>
    </row>
    <row r="726" customFormat="false" ht="13.8" hidden="false" customHeight="false" outlineLevel="0" collapsed="false">
      <c r="A726" s="0" t="n">
        <f aca="true">-50+RAND()*(50--50)</f>
        <v>-16.8930582328597</v>
      </c>
      <c r="B726" s="0" t="n">
        <v>-2.4782104081541</v>
      </c>
      <c r="C726" s="0" t="n">
        <v>-9.63467640254638</v>
      </c>
      <c r="D726" s="0" t="n">
        <v>1.47548410744477</v>
      </c>
      <c r="E726" s="0" t="n">
        <v>41.5344930677362</v>
      </c>
      <c r="F726" s="0" t="n">
        <f aca="false">32-(3*((TAN(B726)/TAN(C726))*(TAN(D726)/TAN(E726))))</f>
        <v>170.411363510375</v>
      </c>
      <c r="G726" s="0" t="n">
        <v>170.411363510375</v>
      </c>
    </row>
    <row r="727" customFormat="false" ht="13.8" hidden="false" customHeight="false" outlineLevel="0" collapsed="false">
      <c r="A727" s="0" t="n">
        <f aca="true">-50+RAND()*(50--50)</f>
        <v>4.43588345158755</v>
      </c>
      <c r="B727" s="0" t="n">
        <v>-35.44984106885</v>
      </c>
      <c r="C727" s="0" t="n">
        <v>38.9894083601071</v>
      </c>
      <c r="D727" s="0" t="n">
        <v>44.7410413960068</v>
      </c>
      <c r="E727" s="0" t="n">
        <v>-49.4538548553406</v>
      </c>
      <c r="F727" s="0" t="n">
        <f aca="false">32-(3*((TAN(B727)/TAN(C727))*(TAN(D727)/TAN(E727))))</f>
        <v>32.9644756791237</v>
      </c>
      <c r="G727" s="0" t="n">
        <v>32.9644756791237</v>
      </c>
    </row>
    <row r="728" customFormat="false" ht="13.8" hidden="false" customHeight="false" outlineLevel="0" collapsed="false">
      <c r="A728" s="0" t="n">
        <f aca="true">-50+RAND()*(50--50)</f>
        <v>39.2980808254279</v>
      </c>
      <c r="B728" s="0" t="n">
        <v>-28.4916132405879</v>
      </c>
      <c r="C728" s="0" t="n">
        <v>-46.2261462222528</v>
      </c>
      <c r="D728" s="0" t="n">
        <v>47.7377036019158</v>
      </c>
      <c r="E728" s="0" t="n">
        <v>25.3402569871448</v>
      </c>
      <c r="F728" s="0" t="n">
        <f aca="false">32-(3*((TAN(B728)/TAN(C728))*(TAN(D728)/TAN(E728))))</f>
        <v>33.7670046192364</v>
      </c>
      <c r="G728" s="0" t="n">
        <v>33.7670046192364</v>
      </c>
    </row>
    <row r="729" customFormat="false" ht="13.8" hidden="false" customHeight="false" outlineLevel="0" collapsed="false">
      <c r="A729" s="0" t="n">
        <f aca="true">-50+RAND()*(50--50)</f>
        <v>-43.3089400138549</v>
      </c>
      <c r="B729" s="0" t="n">
        <v>10.6443384626773</v>
      </c>
      <c r="C729" s="0" t="n">
        <v>40.1125762231039</v>
      </c>
      <c r="D729" s="0" t="n">
        <v>-46.3738082391433</v>
      </c>
      <c r="E729" s="0" t="n">
        <v>21.491203687438</v>
      </c>
      <c r="F729" s="0" t="n">
        <f aca="false">32-(3*((TAN(B729)/TAN(C729))*(TAN(D729)/TAN(E729))))</f>
        <v>16.3358668620454</v>
      </c>
      <c r="G729" s="0" t="n">
        <v>16.3358668620454</v>
      </c>
    </row>
    <row r="730" customFormat="false" ht="13.8" hidden="false" customHeight="false" outlineLevel="0" collapsed="false">
      <c r="A730" s="0" t="n">
        <f aca="true">-50+RAND()*(50--50)</f>
        <v>41.9547173113083</v>
      </c>
      <c r="B730" s="0" t="n">
        <v>-32.7774246914745</v>
      </c>
      <c r="C730" s="0" t="n">
        <v>5.76341278501759</v>
      </c>
      <c r="D730" s="0" t="n">
        <v>-30.1909756879501</v>
      </c>
      <c r="E730" s="0" t="n">
        <v>46.7593825544251</v>
      </c>
      <c r="F730" s="0" t="n">
        <f aca="false">32-(3*((TAN(B730)/TAN(C730))*(TAN(D730)/TAN(E730))))</f>
        <v>211.513885022092</v>
      </c>
      <c r="G730" s="0" t="n">
        <v>211.513885022092</v>
      </c>
    </row>
    <row r="731" customFormat="false" ht="13.8" hidden="false" customHeight="false" outlineLevel="0" collapsed="false">
      <c r="A731" s="0" t="n">
        <f aca="true">-50+RAND()*(50--50)</f>
        <v>-7.96586266982825</v>
      </c>
      <c r="B731" s="0" t="n">
        <v>13.3190462963948</v>
      </c>
      <c r="C731" s="0" t="n">
        <v>-2.92857864356183</v>
      </c>
      <c r="D731" s="0" t="n">
        <v>25.5422402243484</v>
      </c>
      <c r="E731" s="0" t="n">
        <v>-47.7846636282689</v>
      </c>
      <c r="F731" s="0" t="n">
        <f aca="false">32-(3*((TAN(B731)/TAN(C731))*(TAN(D731)/TAN(E731))))</f>
        <v>39.2534153491113</v>
      </c>
      <c r="G731" s="0" t="n">
        <v>39.2534153491113</v>
      </c>
    </row>
    <row r="732" customFormat="false" ht="13.8" hidden="false" customHeight="false" outlineLevel="0" collapsed="false">
      <c r="A732" s="0" t="n">
        <f aca="true">-50+RAND()*(50--50)</f>
        <v>12.9746607005156</v>
      </c>
      <c r="B732" s="0" t="n">
        <v>19.1186606043736</v>
      </c>
      <c r="C732" s="0" t="n">
        <v>24.1789579875989</v>
      </c>
      <c r="D732" s="0" t="n">
        <v>5.83223789668731</v>
      </c>
      <c r="E732" s="0" t="n">
        <v>13.6784992414729</v>
      </c>
      <c r="F732" s="0" t="n">
        <f aca="false">32-(3*((TAN(B732)/TAN(C732))*(TAN(D732)/TAN(E732))))</f>
        <v>31.8596563182324</v>
      </c>
      <c r="G732" s="0" t="n">
        <v>31.8596563182324</v>
      </c>
    </row>
    <row r="733" customFormat="false" ht="13.8" hidden="false" customHeight="false" outlineLevel="0" collapsed="false">
      <c r="A733" s="0" t="n">
        <f aca="true">-50+RAND()*(50--50)</f>
        <v>-15.2835374446283</v>
      </c>
      <c r="B733" s="0" t="n">
        <v>21.4266009890979</v>
      </c>
      <c r="C733" s="0" t="n">
        <v>-33.2152902813456</v>
      </c>
      <c r="D733" s="0" t="n">
        <v>11.2767032699834</v>
      </c>
      <c r="E733" s="0" t="n">
        <v>38.9980374800532</v>
      </c>
      <c r="F733" s="0" t="n">
        <f aca="false">32-(3*((TAN(B733)/TAN(C733))*(TAN(D733)/TAN(E733))))</f>
        <v>31.5733303373457</v>
      </c>
      <c r="G733" s="0" t="n">
        <v>31.5733303373457</v>
      </c>
    </row>
    <row r="734" customFormat="false" ht="13.8" hidden="false" customHeight="false" outlineLevel="0" collapsed="false">
      <c r="A734" s="0" t="n">
        <f aca="true">-50+RAND()*(50--50)</f>
        <v>12.2200055565033</v>
      </c>
      <c r="B734" s="0" t="n">
        <v>2.44907254930305</v>
      </c>
      <c r="C734" s="0" t="n">
        <v>-45.8308334262418</v>
      </c>
      <c r="D734" s="0" t="n">
        <v>-6.73995526576832</v>
      </c>
      <c r="E734" s="0" t="n">
        <v>-29.6507823138977</v>
      </c>
      <c r="F734" s="0" t="n">
        <f aca="false">32-(3*((TAN(B734)/TAN(C734))*(TAN(D734)/TAN(E734))))</f>
        <v>32.0686359196802</v>
      </c>
      <c r="G734" s="0" t="n">
        <v>32.0686359196802</v>
      </c>
    </row>
    <row r="735" customFormat="false" ht="13.8" hidden="false" customHeight="false" outlineLevel="0" collapsed="false">
      <c r="A735" s="0" t="n">
        <f aca="true">-50+RAND()*(50--50)</f>
        <v>-39.1370789822364</v>
      </c>
      <c r="B735" s="0" t="n">
        <v>34.4832228261916</v>
      </c>
      <c r="C735" s="0" t="n">
        <v>15.5496060165718</v>
      </c>
      <c r="D735" s="0" t="n">
        <v>-44.1124568150278</v>
      </c>
      <c r="E735" s="0" t="n">
        <v>-37.4657677808964</v>
      </c>
      <c r="F735" s="0" t="n">
        <f aca="false">32-(3*((TAN(B735)/TAN(C735))*(TAN(D735)/TAN(E735))))</f>
        <v>32.7701178621035</v>
      </c>
      <c r="G735" s="0" t="n">
        <v>32.7701178621035</v>
      </c>
    </row>
    <row r="736" customFormat="false" ht="13.8" hidden="false" customHeight="false" outlineLevel="0" collapsed="false">
      <c r="A736" s="0" t="n">
        <f aca="true">-50+RAND()*(50--50)</f>
        <v>-16.7135690194196</v>
      </c>
      <c r="B736" s="0" t="n">
        <v>44.8521056602804</v>
      </c>
      <c r="C736" s="0" t="n">
        <v>-4.59110424319932</v>
      </c>
      <c r="D736" s="0" t="n">
        <v>-28.5159961096835</v>
      </c>
      <c r="E736" s="0" t="n">
        <v>-30.1124662373552</v>
      </c>
      <c r="F736" s="0" t="n">
        <f aca="false">32-(3*((TAN(B736)/TAN(C736))*(TAN(D736)/TAN(E736))))</f>
        <v>31.9707522230259</v>
      </c>
      <c r="G736" s="0" t="n">
        <v>31.9707522230259</v>
      </c>
    </row>
    <row r="737" customFormat="false" ht="13.8" hidden="false" customHeight="false" outlineLevel="0" collapsed="false">
      <c r="A737" s="0" t="n">
        <f aca="true">-50+RAND()*(50--50)</f>
        <v>18.9560633783945</v>
      </c>
      <c r="B737" s="0" t="n">
        <v>33.8113536871575</v>
      </c>
      <c r="C737" s="0" t="n">
        <v>-42.7128116445017</v>
      </c>
      <c r="D737" s="0" t="n">
        <v>20.856388216584</v>
      </c>
      <c r="E737" s="0" t="n">
        <v>22.8419686070266</v>
      </c>
      <c r="F737" s="0" t="n">
        <f aca="false">32-(3*((TAN(B737)/TAN(C737))*(TAN(D737)/TAN(E737))))</f>
        <v>30.3777096878771</v>
      </c>
      <c r="G737" s="0" t="n">
        <v>30.3777096878771</v>
      </c>
    </row>
    <row r="738" customFormat="false" ht="13.8" hidden="false" customHeight="false" outlineLevel="0" collapsed="false">
      <c r="A738" s="0" t="n">
        <f aca="true">-50+RAND()*(50--50)</f>
        <v>-2.70280912855647</v>
      </c>
      <c r="B738" s="0" t="n">
        <v>41.0611121179566</v>
      </c>
      <c r="C738" s="0" t="n">
        <v>-32.5223228811332</v>
      </c>
      <c r="D738" s="0" t="n">
        <v>-2.85789653893787</v>
      </c>
      <c r="E738" s="0" t="n">
        <v>3.06505273982084</v>
      </c>
      <c r="F738" s="0" t="n">
        <f aca="false">32-(3*((TAN(B738)/TAN(C738))*(TAN(D738)/TAN(E738))))</f>
        <v>30.7199146010653</v>
      </c>
      <c r="G738" s="0" t="n">
        <v>30.7199146010653</v>
      </c>
    </row>
    <row r="739" customFormat="false" ht="13.8" hidden="false" customHeight="false" outlineLevel="0" collapsed="false">
      <c r="A739" s="0" t="n">
        <f aca="true">-50+RAND()*(50--50)</f>
        <v>-1.97613592110219</v>
      </c>
      <c r="B739" s="0" t="n">
        <v>-37.3417987895783</v>
      </c>
      <c r="C739" s="0" t="n">
        <v>2.83914017660045</v>
      </c>
      <c r="D739" s="0" t="n">
        <v>1.521740182289</v>
      </c>
      <c r="E739" s="0" t="n">
        <v>42.5393591159087</v>
      </c>
      <c r="F739" s="0" t="n">
        <f aca="false">32-(3*((TAN(B739)/TAN(C739))*(TAN(D739)/TAN(E739))))</f>
        <v>22.6006815654678</v>
      </c>
      <c r="G739" s="0" t="n">
        <v>22.6006815654678</v>
      </c>
    </row>
    <row r="740" customFormat="false" ht="13.8" hidden="false" customHeight="false" outlineLevel="0" collapsed="false">
      <c r="A740" s="0" t="n">
        <f aca="true">-50+RAND()*(50--50)</f>
        <v>5.04168668973676</v>
      </c>
      <c r="B740" s="0" t="n">
        <v>17.5603981109004</v>
      </c>
      <c r="C740" s="0" t="n">
        <v>-37.4515534573216</v>
      </c>
      <c r="D740" s="0" t="n">
        <v>-11.9399586775241</v>
      </c>
      <c r="E740" s="0" t="n">
        <v>-10.3104170909707</v>
      </c>
      <c r="F740" s="0" t="n">
        <f aca="false">32-(3*((TAN(B740)/TAN(C740))*(TAN(D740)/TAN(E740))))</f>
        <v>7.73883380387914</v>
      </c>
      <c r="G740" s="0" t="n">
        <v>7.73883380387914</v>
      </c>
    </row>
    <row r="741" customFormat="false" ht="13.8" hidden="false" customHeight="false" outlineLevel="0" collapsed="false">
      <c r="A741" s="0" t="n">
        <f aca="true">-50+RAND()*(50--50)</f>
        <v>37.2088490404747</v>
      </c>
      <c r="B741" s="0" t="n">
        <v>-9.76996261419606</v>
      </c>
      <c r="C741" s="0" t="n">
        <v>-12.7784191319526</v>
      </c>
      <c r="D741" s="0" t="n">
        <v>-39.4891911530837</v>
      </c>
      <c r="E741" s="0" t="n">
        <v>-11.2367945456253</v>
      </c>
      <c r="F741" s="0" t="n">
        <f aca="false">32-(3*((TAN(B741)/TAN(C741))*(TAN(D741)/TAN(E741))))</f>
        <v>26.4688842679376</v>
      </c>
      <c r="G741" s="0" t="n">
        <v>26.4688842679376</v>
      </c>
    </row>
    <row r="742" customFormat="false" ht="13.8" hidden="false" customHeight="false" outlineLevel="0" collapsed="false">
      <c r="A742" s="0" t="n">
        <f aca="true">-50+RAND()*(50--50)</f>
        <v>19.7881223488835</v>
      </c>
      <c r="B742" s="0" t="n">
        <v>-13.4120804992192</v>
      </c>
      <c r="C742" s="0" t="n">
        <v>4.35408307775681</v>
      </c>
      <c r="D742" s="0" t="n">
        <v>40.3698884110048</v>
      </c>
      <c r="E742" s="0" t="n">
        <v>-1.70854846301231</v>
      </c>
      <c r="F742" s="0" t="n">
        <f aca="false">32-(3*((TAN(B742)/TAN(C742))*(TAN(D742)/TAN(E742))))</f>
        <v>31.9105415816571</v>
      </c>
      <c r="G742" s="0" t="n">
        <v>31.9105415816571</v>
      </c>
    </row>
    <row r="743" customFormat="false" ht="13.8" hidden="false" customHeight="false" outlineLevel="0" collapsed="false">
      <c r="A743" s="0" t="n">
        <f aca="true">-50+RAND()*(50--50)</f>
        <v>33.5272606418021</v>
      </c>
      <c r="B743" s="0" t="n">
        <v>-30.6495013182439</v>
      </c>
      <c r="C743" s="0" t="n">
        <v>-11.9148559371761</v>
      </c>
      <c r="D743" s="0" t="n">
        <v>10.6292372276591</v>
      </c>
      <c r="E743" s="0" t="n">
        <v>-25.6042576298428</v>
      </c>
      <c r="F743" s="0" t="n">
        <f aca="false">32-(3*((TAN(B743)/TAN(C743))*(TAN(D743)/TAN(E743))))</f>
        <v>51.3614391959358</v>
      </c>
      <c r="G743" s="0" t="n">
        <v>51.3614391959358</v>
      </c>
    </row>
    <row r="744" customFormat="false" ht="13.8" hidden="false" customHeight="false" outlineLevel="0" collapsed="false">
      <c r="A744" s="0" t="n">
        <f aca="true">-50+RAND()*(50--50)</f>
        <v>-27.562934475363</v>
      </c>
      <c r="B744" s="0" t="n">
        <v>-32.740638388179</v>
      </c>
      <c r="C744" s="0" t="n">
        <v>30.9828218877151</v>
      </c>
      <c r="D744" s="0" t="n">
        <v>20.6865834325177</v>
      </c>
      <c r="E744" s="0" t="n">
        <v>-12.8221525063831</v>
      </c>
      <c r="F744" s="0" t="n">
        <f aca="false">32-(3*((TAN(B744)/TAN(C744))*(TAN(D744)/TAN(E744))))</f>
        <v>-330.210012472768</v>
      </c>
      <c r="G744" s="0" t="n">
        <v>-330.210012472768</v>
      </c>
    </row>
    <row r="745" customFormat="false" ht="13.8" hidden="false" customHeight="false" outlineLevel="0" collapsed="false">
      <c r="A745" s="0" t="n">
        <f aca="true">-50+RAND()*(50--50)</f>
        <v>-4.25599435605592</v>
      </c>
      <c r="B745" s="0" t="n">
        <v>-31.8555977669969</v>
      </c>
      <c r="C745" s="0" t="n">
        <v>-2.34522342708442</v>
      </c>
      <c r="D745" s="0" t="n">
        <v>-26.4919617217056</v>
      </c>
      <c r="E745" s="0" t="n">
        <v>24.1704771460056</v>
      </c>
      <c r="F745" s="0" t="n">
        <f aca="false">32-(3*((TAN(B745)/TAN(C745))*(TAN(D745)/TAN(E745))))</f>
        <v>36.4780876747109</v>
      </c>
      <c r="G745" s="0" t="n">
        <v>36.4780876747109</v>
      </c>
    </row>
    <row r="746" customFormat="false" ht="13.8" hidden="false" customHeight="false" outlineLevel="0" collapsed="false">
      <c r="A746" s="0" t="n">
        <f aca="true">-50+RAND()*(50--50)</f>
        <v>-15.8743818839173</v>
      </c>
      <c r="B746" s="0" t="n">
        <v>35.3487848040036</v>
      </c>
      <c r="C746" s="0" t="n">
        <v>-13.9816340915862</v>
      </c>
      <c r="D746" s="0" t="n">
        <v>-41.0491674370658</v>
      </c>
      <c r="E746" s="0" t="n">
        <v>17.3454362175308</v>
      </c>
      <c r="F746" s="0" t="n">
        <f aca="false">32-(3*((TAN(B746)/TAN(C746))*(TAN(D746)/TAN(E746))))</f>
        <v>32.006723014445</v>
      </c>
      <c r="G746" s="0" t="n">
        <v>32.006723014445</v>
      </c>
    </row>
    <row r="747" customFormat="false" ht="13.8" hidden="false" customHeight="false" outlineLevel="0" collapsed="false">
      <c r="A747" s="0" t="n">
        <f aca="true">-50+RAND()*(50--50)</f>
        <v>42.5017131704763</v>
      </c>
      <c r="B747" s="0" t="n">
        <v>37.1432023204511</v>
      </c>
      <c r="C747" s="0" t="n">
        <v>-41.5111663105834</v>
      </c>
      <c r="D747" s="0" t="n">
        <v>37.5064230133256</v>
      </c>
      <c r="E747" s="0" t="n">
        <v>19.2728739590975</v>
      </c>
      <c r="F747" s="0" t="n">
        <f aca="false">32-(3*((TAN(B747)/TAN(C747))*(TAN(D747)/TAN(E747))))</f>
        <v>33.0177703624032</v>
      </c>
      <c r="G747" s="0" t="n">
        <v>33.0177703624032</v>
      </c>
    </row>
    <row r="748" customFormat="false" ht="13.8" hidden="false" customHeight="false" outlineLevel="0" collapsed="false">
      <c r="A748" s="0" t="n">
        <f aca="true">-50+RAND()*(50--50)</f>
        <v>-2.44280928644267</v>
      </c>
      <c r="B748" s="0" t="n">
        <v>49.0716420074506</v>
      </c>
      <c r="C748" s="0" t="n">
        <v>-38.8776889506964</v>
      </c>
      <c r="D748" s="0" t="n">
        <v>-36.7405116039397</v>
      </c>
      <c r="E748" s="0" t="n">
        <v>-30.965548037348</v>
      </c>
      <c r="F748" s="0" t="n">
        <f aca="false">32-(3*((TAN(B748)/TAN(C748))*(TAN(D748)/TAN(E748))))</f>
        <v>22.767660162897</v>
      </c>
      <c r="G748" s="0" t="n">
        <v>22.767660162897</v>
      </c>
    </row>
    <row r="749" customFormat="false" ht="13.8" hidden="false" customHeight="false" outlineLevel="0" collapsed="false">
      <c r="A749" s="0" t="n">
        <f aca="true">-50+RAND()*(50--50)</f>
        <v>-45.9139953667681</v>
      </c>
      <c r="B749" s="0" t="n">
        <v>-36.237282285328</v>
      </c>
      <c r="C749" s="0" t="n">
        <v>12.4478814675008</v>
      </c>
      <c r="D749" s="0" t="n">
        <v>-29.8239647292563</v>
      </c>
      <c r="E749" s="0" t="n">
        <v>-31.1130735381213</v>
      </c>
      <c r="F749" s="0" t="n">
        <f aca="false">32-(3*((TAN(B749)/TAN(C749))*(TAN(D749)/TAN(E749))))</f>
        <v>-34793.0230393787</v>
      </c>
      <c r="G749" s="0" t="n">
        <v>-34793.0230393787</v>
      </c>
    </row>
    <row r="750" customFormat="false" ht="13.8" hidden="false" customHeight="false" outlineLevel="0" collapsed="false">
      <c r="A750" s="0" t="n">
        <f aca="true">-50+RAND()*(50--50)</f>
        <v>-14.5317019991689</v>
      </c>
      <c r="B750" s="0" t="n">
        <v>-49.2396419851911</v>
      </c>
      <c r="C750" s="0" t="n">
        <v>-24.7960404607349</v>
      </c>
      <c r="D750" s="0" t="n">
        <v>40.0911491705279</v>
      </c>
      <c r="E750" s="0" t="n">
        <v>-28.4360903844868</v>
      </c>
      <c r="F750" s="0" t="n">
        <f aca="false">32-(3*((TAN(B750)/TAN(C750))*(TAN(D750)/TAN(E750))))</f>
        <v>-48.6452337614427</v>
      </c>
      <c r="G750" s="0" t="n">
        <v>-48.6452337614427</v>
      </c>
    </row>
    <row r="751" customFormat="false" ht="13.8" hidden="false" customHeight="false" outlineLevel="0" collapsed="false">
      <c r="A751" s="0" t="n">
        <f aca="true">-50+RAND()*(50--50)</f>
        <v>46.3585958325003</v>
      </c>
      <c r="B751" s="0" t="n">
        <v>7.09505764114149</v>
      </c>
      <c r="C751" s="0" t="n">
        <v>-38.6908843913398</v>
      </c>
      <c r="D751" s="0" t="n">
        <v>20.4057657162874</v>
      </c>
      <c r="E751" s="0" t="n">
        <v>-14.5034251922638</v>
      </c>
      <c r="F751" s="0" t="n">
        <f aca="false">32-(3*((TAN(B751)/TAN(C751))*(TAN(D751)/TAN(E751))))</f>
        <v>86.3764298616775</v>
      </c>
      <c r="G751" s="0" t="n">
        <v>86.3764298616775</v>
      </c>
    </row>
    <row r="752" customFormat="false" ht="13.8" hidden="false" customHeight="false" outlineLevel="0" collapsed="false">
      <c r="A752" s="0" t="n">
        <f aca="true">-50+RAND()*(50--50)</f>
        <v>-49.1404397729271</v>
      </c>
      <c r="B752" s="0" t="n">
        <v>49.2432825422851</v>
      </c>
      <c r="C752" s="0" t="n">
        <v>-44.154122623185</v>
      </c>
      <c r="D752" s="0" t="n">
        <v>-47.2933713243344</v>
      </c>
      <c r="E752" s="0" t="n">
        <v>2.20702808014764</v>
      </c>
      <c r="F752" s="0" t="n">
        <f aca="false">32-(3*((TAN(B752)/TAN(C752))*(TAN(D752)/TAN(E752))))</f>
        <v>28.4244532073968</v>
      </c>
      <c r="G752" s="0" t="n">
        <v>28.4244532073968</v>
      </c>
    </row>
    <row r="753" customFormat="false" ht="13.8" hidden="false" customHeight="false" outlineLevel="0" collapsed="false">
      <c r="A753" s="0" t="n">
        <f aca="true">-50+RAND()*(50--50)</f>
        <v>-1.15102918942143</v>
      </c>
      <c r="B753" s="0" t="n">
        <v>6.71123497466605</v>
      </c>
      <c r="C753" s="0" t="n">
        <v>7.50796882941373</v>
      </c>
      <c r="D753" s="0" t="n">
        <v>34.8616425023794</v>
      </c>
      <c r="E753" s="0" t="n">
        <v>38.8746065073396</v>
      </c>
      <c r="F753" s="0" t="n">
        <f aca="false">32-(3*((TAN(B753)/TAN(C753))*(TAN(D753)/TAN(E753))))</f>
        <v>31.9353735723233</v>
      </c>
      <c r="G753" s="0" t="n">
        <v>31.9353735723233</v>
      </c>
    </row>
    <row r="754" customFormat="false" ht="13.8" hidden="false" customHeight="false" outlineLevel="0" collapsed="false">
      <c r="A754" s="0" t="n">
        <f aca="true">-50+RAND()*(50--50)</f>
        <v>-14.0813798511426</v>
      </c>
      <c r="B754" s="0" t="n">
        <v>-0.158668564614153</v>
      </c>
      <c r="C754" s="0" t="n">
        <v>10.0089867651764</v>
      </c>
      <c r="D754" s="0" t="n">
        <v>-4.19774548334264</v>
      </c>
      <c r="E754" s="0" t="n">
        <v>-21.5019504887391</v>
      </c>
      <c r="F754" s="0" t="n">
        <f aca="false">32-(3*((TAN(B754)/TAN(C754))*(TAN(D754)/TAN(E754))))</f>
        <v>29.5882598086053</v>
      </c>
      <c r="G754" s="0" t="n">
        <v>29.5882598086053</v>
      </c>
    </row>
    <row r="755" customFormat="false" ht="13.8" hidden="false" customHeight="false" outlineLevel="0" collapsed="false">
      <c r="A755" s="0" t="n">
        <f aca="true">-50+RAND()*(50--50)</f>
        <v>-2.77806020407796</v>
      </c>
      <c r="B755" s="0" t="n">
        <v>-23.4075319317601</v>
      </c>
      <c r="C755" s="0" t="n">
        <v>-36.657726434063</v>
      </c>
      <c r="D755" s="0" t="n">
        <v>24.3812132019581</v>
      </c>
      <c r="E755" s="0" t="n">
        <v>-14.9046902592726</v>
      </c>
      <c r="F755" s="0" t="n">
        <f aca="false">32-(3*((TAN(B755)/TAN(C755))*(TAN(D755)/TAN(E755))))</f>
        <v>21.8317811209238</v>
      </c>
      <c r="G755" s="0" t="n">
        <v>21.8317811209238</v>
      </c>
    </row>
    <row r="756" customFormat="false" ht="13.8" hidden="false" customHeight="false" outlineLevel="0" collapsed="false">
      <c r="A756" s="0" t="n">
        <f aca="true">-50+RAND()*(50--50)</f>
        <v>6.9716458511154</v>
      </c>
      <c r="B756" s="0" t="n">
        <v>-48.4524398071583</v>
      </c>
      <c r="C756" s="0" t="n">
        <v>47.720559218503</v>
      </c>
      <c r="D756" s="0" t="n">
        <v>21.6058010575328</v>
      </c>
      <c r="E756" s="0" t="n">
        <v>-42.4559349447447</v>
      </c>
      <c r="F756" s="0" t="n">
        <f aca="false">32-(3*((TAN(B756)/TAN(C756))*(TAN(D756)/TAN(E756))))</f>
        <v>31.677637516349</v>
      </c>
      <c r="G756" s="0" t="n">
        <v>31.677637516349</v>
      </c>
    </row>
    <row r="757" customFormat="false" ht="13.8" hidden="false" customHeight="false" outlineLevel="0" collapsed="false">
      <c r="A757" s="0" t="n">
        <f aca="true">-50+RAND()*(50--50)</f>
        <v>41.9410731217308</v>
      </c>
      <c r="B757" s="0" t="n">
        <v>7.64713886405444</v>
      </c>
      <c r="C757" s="0" t="n">
        <v>-3.12022550105647</v>
      </c>
      <c r="D757" s="0" t="n">
        <v>2.00838711718724</v>
      </c>
      <c r="E757" s="0" t="n">
        <v>37.2405249893317</v>
      </c>
      <c r="F757" s="0" t="n">
        <f aca="false">32-(3*((TAN(B757)/TAN(C757))*(TAN(D757)/TAN(E757))))</f>
        <v>-2864.40760397097</v>
      </c>
      <c r="G757" s="0" t="n">
        <v>-2864.40760397097</v>
      </c>
    </row>
    <row r="758" customFormat="false" ht="13.8" hidden="false" customHeight="false" outlineLevel="0" collapsed="false">
      <c r="A758" s="0" t="n">
        <f aca="true">-50+RAND()*(50--50)</f>
        <v>-6.19795166874721</v>
      </c>
      <c r="B758" s="0" t="n">
        <v>-28.382348938811</v>
      </c>
      <c r="C758" s="0" t="n">
        <v>-28.1941639655136</v>
      </c>
      <c r="D758" s="0" t="n">
        <v>23.2863109389923</v>
      </c>
      <c r="E758" s="0" t="n">
        <v>-33.0285554686816</v>
      </c>
      <c r="F758" s="0" t="n">
        <f aca="false">32-(3*((TAN(B758)/TAN(C758))*(TAN(D758)/TAN(E758))))</f>
        <v>32.5992305197348</v>
      </c>
      <c r="G758" s="0" t="n">
        <v>32.5992305197348</v>
      </c>
    </row>
    <row r="759" customFormat="false" ht="13.8" hidden="false" customHeight="false" outlineLevel="0" collapsed="false">
      <c r="A759" s="0" t="n">
        <f aca="true">-50+RAND()*(50--50)</f>
        <v>-2.88635492972455</v>
      </c>
      <c r="B759" s="0" t="n">
        <v>-30.4301193973047</v>
      </c>
      <c r="C759" s="0" t="n">
        <v>31.9369046632995</v>
      </c>
      <c r="D759" s="0" t="n">
        <v>31.1331870517597</v>
      </c>
      <c r="E759" s="0" t="n">
        <v>-7.27046425972367</v>
      </c>
      <c r="F759" s="0" t="n">
        <f aca="false">32-(3*((TAN(B759)/TAN(C759))*(TAN(D759)/TAN(E759))))</f>
        <v>30.4860727496508</v>
      </c>
      <c r="G759" s="0" t="n">
        <v>30.4860727496508</v>
      </c>
    </row>
    <row r="760" customFormat="false" ht="13.8" hidden="false" customHeight="false" outlineLevel="0" collapsed="false">
      <c r="A760" s="0" t="n">
        <f aca="true">-50+RAND()*(50--50)</f>
        <v>-38.4362272622499</v>
      </c>
      <c r="B760" s="0" t="n">
        <v>43.528125560892</v>
      </c>
      <c r="C760" s="0" t="n">
        <v>16.7119015608898</v>
      </c>
      <c r="D760" s="0" t="n">
        <v>-8.36195175744004</v>
      </c>
      <c r="E760" s="0" t="n">
        <v>-13.6990804817316</v>
      </c>
      <c r="F760" s="0" t="n">
        <f aca="false">32-(3*((TAN(B760)/TAN(C760))*(TAN(D760)/TAN(E760))))</f>
        <v>31.2154924588808</v>
      </c>
      <c r="G760" s="0" t="n">
        <v>31.2154924588808</v>
      </c>
    </row>
    <row r="761" customFormat="false" ht="13.8" hidden="false" customHeight="false" outlineLevel="0" collapsed="false">
      <c r="A761" s="0" t="n">
        <f aca="true">-50+RAND()*(50--50)</f>
        <v>-45.7164417715387</v>
      </c>
      <c r="B761" s="0" t="n">
        <v>33.5329260589922</v>
      </c>
      <c r="C761" s="0" t="n">
        <v>30.3696765002382</v>
      </c>
      <c r="D761" s="0" t="n">
        <v>29.1960505524482</v>
      </c>
      <c r="E761" s="0" t="n">
        <v>-32.2772092612222</v>
      </c>
      <c r="F761" s="0" t="n">
        <f aca="false">32-(3*((TAN(B761)/TAN(C761))*(TAN(D761)/TAN(E761))))</f>
        <v>35.2315846650656</v>
      </c>
      <c r="G761" s="0" t="n">
        <v>35.2315846650656</v>
      </c>
    </row>
    <row r="762" customFormat="false" ht="13.8" hidden="false" customHeight="false" outlineLevel="0" collapsed="false">
      <c r="A762" s="0" t="n">
        <f aca="true">-50+RAND()*(50--50)</f>
        <v>12.598659395585</v>
      </c>
      <c r="B762" s="0" t="n">
        <v>-28.8348118732523</v>
      </c>
      <c r="C762" s="0" t="n">
        <v>9.01713608750118</v>
      </c>
      <c r="D762" s="0" t="n">
        <v>46.868346349347</v>
      </c>
      <c r="E762" s="0" t="n">
        <v>-44.5197671729516</v>
      </c>
      <c r="F762" s="0" t="n">
        <f aca="false">32-(3*((TAN(B762)/TAN(C762))*(TAN(D762)/TAN(E762))))</f>
        <v>30.0887235434293</v>
      </c>
      <c r="G762" s="0" t="n">
        <v>30.0887235434293</v>
      </c>
    </row>
    <row r="763" customFormat="false" ht="13.8" hidden="false" customHeight="false" outlineLevel="0" collapsed="false">
      <c r="A763" s="0" t="n">
        <f aca="true">-50+RAND()*(50--50)</f>
        <v>13.7135197279248</v>
      </c>
      <c r="B763" s="0" t="n">
        <v>-43.865235324592</v>
      </c>
      <c r="C763" s="0" t="n">
        <v>-33.8547927776822</v>
      </c>
      <c r="D763" s="0" t="n">
        <v>-23.7500377474931</v>
      </c>
      <c r="E763" s="0" t="n">
        <v>-9.78221323380205</v>
      </c>
      <c r="F763" s="0" t="n">
        <f aca="false">32-(3*((TAN(B763)/TAN(C763))*(TAN(D763)/TAN(E763))))</f>
        <v>37.8595298823162</v>
      </c>
      <c r="G763" s="0" t="n">
        <v>37.8595298823162</v>
      </c>
    </row>
    <row r="764" customFormat="false" ht="13.8" hidden="false" customHeight="false" outlineLevel="0" collapsed="false">
      <c r="A764" s="0" t="n">
        <f aca="true">-50+RAND()*(50--50)</f>
        <v>-16.1353052151524</v>
      </c>
      <c r="B764" s="0" t="n">
        <v>40.1642839711878</v>
      </c>
      <c r="C764" s="0" t="n">
        <v>-35.1102797159268</v>
      </c>
      <c r="D764" s="0" t="n">
        <v>-35.8983141316349</v>
      </c>
      <c r="E764" s="0" t="n">
        <v>44.9297231678954</v>
      </c>
      <c r="F764" s="0" t="n">
        <f aca="false">32-(3*((TAN(B764)/TAN(C764))*(TAN(D764)/TAN(E764))))</f>
        <v>43.9876560999274</v>
      </c>
      <c r="G764" s="0" t="n">
        <v>43.9876560999274</v>
      </c>
    </row>
    <row r="765" customFormat="false" ht="13.8" hidden="false" customHeight="false" outlineLevel="0" collapsed="false">
      <c r="A765" s="0" t="n">
        <f aca="true">-50+RAND()*(50--50)</f>
        <v>-35.5116610065519</v>
      </c>
      <c r="B765" s="0" t="n">
        <v>-13.9492818835868</v>
      </c>
      <c r="C765" s="0" t="n">
        <v>-4.98837908503423</v>
      </c>
      <c r="D765" s="0" t="n">
        <v>-42.932465447543</v>
      </c>
      <c r="E765" s="0" t="n">
        <v>14.1382423186784</v>
      </c>
      <c r="F765" s="0" t="n">
        <f aca="false">32-(3*((TAN(B765)/TAN(C765))*(TAN(D765)/TAN(E765))))</f>
        <v>31.9916253912548</v>
      </c>
      <c r="G765" s="0" t="n">
        <v>31.9916253912548</v>
      </c>
    </row>
    <row r="766" customFormat="false" ht="13.8" hidden="false" customHeight="false" outlineLevel="0" collapsed="false">
      <c r="A766" s="0" t="n">
        <f aca="true">-50+RAND()*(50--50)</f>
        <v>37.5740409787024</v>
      </c>
      <c r="B766" s="0" t="n">
        <v>38.84921112812</v>
      </c>
      <c r="C766" s="0" t="n">
        <v>-25.9936028524531</v>
      </c>
      <c r="D766" s="0" t="n">
        <v>-10.7291875199735</v>
      </c>
      <c r="E766" s="0" t="n">
        <v>-3.77112089513975</v>
      </c>
      <c r="F766" s="0" t="n">
        <f aca="false">32-(3*((TAN(B766)/TAN(C766))*(TAN(D766)/TAN(E766))))</f>
        <v>60.9931398631314</v>
      </c>
      <c r="G766" s="0" t="n">
        <v>60.9931398631314</v>
      </c>
    </row>
    <row r="767" customFormat="false" ht="13.8" hidden="false" customHeight="false" outlineLevel="0" collapsed="false">
      <c r="A767" s="0" t="n">
        <f aca="true">-50+RAND()*(50--50)</f>
        <v>-0.510187962741668</v>
      </c>
      <c r="B767" s="0" t="n">
        <v>49.3181656888528</v>
      </c>
      <c r="C767" s="0" t="n">
        <v>31.3019934540712</v>
      </c>
      <c r="D767" s="0" t="n">
        <v>9.81963979528939</v>
      </c>
      <c r="E767" s="0" t="n">
        <v>-7.66755304207988</v>
      </c>
      <c r="F767" s="0" t="n">
        <f aca="false">32-(3*((TAN(B767)/TAN(C767))*(TAN(D767)/TAN(E767))))</f>
        <v>34.8655783190787</v>
      </c>
      <c r="G767" s="0" t="n">
        <v>34.8655783190787</v>
      </c>
    </row>
    <row r="768" customFormat="false" ht="13.8" hidden="false" customHeight="false" outlineLevel="0" collapsed="false">
      <c r="A768" s="0" t="n">
        <f aca="true">-50+RAND()*(50--50)</f>
        <v>18.4592288175505</v>
      </c>
      <c r="B768" s="0" t="n">
        <v>-1.96426284433788</v>
      </c>
      <c r="C768" s="0" t="n">
        <v>-11.7191748950328</v>
      </c>
      <c r="D768" s="0" t="n">
        <v>-49.1445031952186</v>
      </c>
      <c r="E768" s="0" t="n">
        <v>22.2760233382923</v>
      </c>
      <c r="F768" s="0" t="n">
        <f aca="false">32-(3*((TAN(B768)/TAN(C768))*(TAN(D768)/TAN(E768))))</f>
        <v>-13.1562125236923</v>
      </c>
      <c r="G768" s="0" t="n">
        <v>-13.1562125236923</v>
      </c>
    </row>
    <row r="769" customFormat="false" ht="13.8" hidden="false" customHeight="false" outlineLevel="0" collapsed="false">
      <c r="A769" s="0" t="n">
        <f aca="true">-50+RAND()*(50--50)</f>
        <v>-47.930228261864</v>
      </c>
      <c r="B769" s="0" t="n">
        <v>-36.0274034971954</v>
      </c>
      <c r="C769" s="0" t="n">
        <v>28.3509888854584</v>
      </c>
      <c r="D769" s="0" t="n">
        <v>-20.6723513720604</v>
      </c>
      <c r="E769" s="0" t="n">
        <v>0.0730528546700953</v>
      </c>
      <c r="F769" s="0" t="n">
        <f aca="false">32-(3*((TAN(B769)/TAN(C769))*(TAN(D769)/TAN(E769))))</f>
        <v>20504.3088795108</v>
      </c>
      <c r="G769" s="0" t="n">
        <v>20504.3088795108</v>
      </c>
    </row>
    <row r="770" customFormat="false" ht="13.8" hidden="false" customHeight="false" outlineLevel="0" collapsed="false">
      <c r="A770" s="0" t="n">
        <f aca="true">-50+RAND()*(50--50)</f>
        <v>-20.9838961796474</v>
      </c>
      <c r="B770" s="0" t="n">
        <v>5.9723523925315</v>
      </c>
      <c r="C770" s="0" t="n">
        <v>-39.5108035045693</v>
      </c>
      <c r="D770" s="0" t="n">
        <v>37.8390608277452</v>
      </c>
      <c r="E770" s="0" t="n">
        <v>8.87921707303902</v>
      </c>
      <c r="F770" s="0" t="n">
        <f aca="false">32-(3*((TAN(B770)/TAN(C770))*(TAN(D770)/TAN(E770))))</f>
        <v>31.9450556069423</v>
      </c>
      <c r="G770" s="0" t="n">
        <v>31.9450556069423</v>
      </c>
    </row>
    <row r="771" customFormat="false" ht="13.8" hidden="false" customHeight="false" outlineLevel="0" collapsed="false">
      <c r="A771" s="0" t="n">
        <f aca="true">-50+RAND()*(50--50)</f>
        <v>6.09350248083253</v>
      </c>
      <c r="B771" s="0" t="n">
        <v>13.8822265787476</v>
      </c>
      <c r="C771" s="0" t="n">
        <v>-3.94452139290202</v>
      </c>
      <c r="D771" s="0" t="n">
        <v>29.9647410591902</v>
      </c>
      <c r="E771" s="0" t="n">
        <v>-31.2208921126383</v>
      </c>
      <c r="F771" s="0" t="n">
        <f aca="false">32-(3*((TAN(B771)/TAN(C771))*(TAN(D771)/TAN(E771))))</f>
        <v>-436.147226601968</v>
      </c>
      <c r="G771" s="0" t="n">
        <v>-436.147226601968</v>
      </c>
    </row>
    <row r="772" customFormat="false" ht="13.8" hidden="false" customHeight="false" outlineLevel="0" collapsed="false">
      <c r="A772" s="0" t="n">
        <f aca="true">-50+RAND()*(50--50)</f>
        <v>43.8484552667859</v>
      </c>
      <c r="B772" s="0" t="n">
        <v>-9.31715559035267</v>
      </c>
      <c r="C772" s="0" t="n">
        <v>-37.7929160716854</v>
      </c>
      <c r="D772" s="0" t="n">
        <v>3.93853955221927</v>
      </c>
      <c r="E772" s="0" t="n">
        <v>-9.30303351252545</v>
      </c>
      <c r="F772" s="0" t="n">
        <f aca="false">32-(3*((TAN(B772)/TAN(C772))*(TAN(D772)/TAN(E772))))</f>
        <v>60.8161504079119</v>
      </c>
      <c r="G772" s="0" t="n">
        <v>60.8161504079119</v>
      </c>
    </row>
    <row r="773" customFormat="false" ht="13.8" hidden="false" customHeight="false" outlineLevel="0" collapsed="false">
      <c r="A773" s="0" t="n">
        <f aca="true">-50+RAND()*(50--50)</f>
        <v>-5.70555185970908</v>
      </c>
      <c r="B773" s="0" t="n">
        <v>10.9237458637982</v>
      </c>
      <c r="C773" s="0" t="n">
        <v>21.5646903233406</v>
      </c>
      <c r="D773" s="0" t="n">
        <v>-4.17295747030924</v>
      </c>
      <c r="E773" s="0" t="n">
        <v>17.9353210606061</v>
      </c>
      <c r="F773" s="0" t="n">
        <f aca="false">32-(3*((TAN(B773)/TAN(C773))*(TAN(D773)/TAN(E773))))</f>
        <v>150.127592327961</v>
      </c>
      <c r="G773" s="0" t="n">
        <v>150.127592327961</v>
      </c>
    </row>
    <row r="774" customFormat="false" ht="13.8" hidden="false" customHeight="false" outlineLevel="0" collapsed="false">
      <c r="A774" s="0" t="n">
        <f aca="true">-50+RAND()*(50--50)</f>
        <v>-27.4336000321481</v>
      </c>
      <c r="B774" s="0" t="n">
        <v>-26.0964960876595</v>
      </c>
      <c r="C774" s="0" t="n">
        <v>6.26287762175048</v>
      </c>
      <c r="D774" s="0" t="n">
        <v>22.1644972636252</v>
      </c>
      <c r="E774" s="0" t="n">
        <v>-12.5602710989161</v>
      </c>
      <c r="F774" s="0" t="n">
        <f aca="false">32-(3*((TAN(B774)/TAN(C774))*(TAN(D774)/TAN(E774))))</f>
        <v>-6073.4051497206</v>
      </c>
      <c r="G774" s="0" t="n">
        <v>-6073.4051497206</v>
      </c>
    </row>
    <row r="775" customFormat="false" ht="13.8" hidden="false" customHeight="false" outlineLevel="0" collapsed="false">
      <c r="A775" s="0" t="n">
        <f aca="true">-50+RAND()*(50--50)</f>
        <v>21.0636614765001</v>
      </c>
      <c r="B775" s="0" t="n">
        <v>31.1665075974612</v>
      </c>
      <c r="C775" s="0" t="n">
        <v>-31.0360774840878</v>
      </c>
      <c r="D775" s="0" t="n">
        <v>-33.6944267455736</v>
      </c>
      <c r="E775" s="0" t="n">
        <v>-23.9269691735127</v>
      </c>
      <c r="F775" s="0" t="n">
        <f aca="false">32-(3*((TAN(B775)/TAN(C775))*(TAN(D775)/TAN(E775))))</f>
        <v>32.8549669422415</v>
      </c>
      <c r="G775" s="0" t="n">
        <v>32.8549669422415</v>
      </c>
    </row>
    <row r="776" customFormat="false" ht="13.8" hidden="false" customHeight="false" outlineLevel="0" collapsed="false">
      <c r="A776" s="0" t="n">
        <f aca="true">-50+RAND()*(50--50)</f>
        <v>20.5467626701457</v>
      </c>
      <c r="B776" s="0" t="n">
        <v>-3.76720702168271</v>
      </c>
      <c r="C776" s="0" t="n">
        <v>38.8004451264018</v>
      </c>
      <c r="D776" s="0" t="n">
        <v>-36.5839275735633</v>
      </c>
      <c r="E776" s="0" t="n">
        <v>-41.5924815975531</v>
      </c>
      <c r="F776" s="0" t="n">
        <f aca="false">32-(3*((TAN(B776)/TAN(C776))*(TAN(D776)/TAN(E776))))</f>
        <v>29.6000620617629</v>
      </c>
      <c r="G776" s="0" t="n">
        <v>29.6000620617629</v>
      </c>
    </row>
    <row r="777" customFormat="false" ht="13.8" hidden="false" customHeight="false" outlineLevel="0" collapsed="false">
      <c r="A777" s="0" t="n">
        <f aca="true">-50+RAND()*(50--50)</f>
        <v>41.2398648613673</v>
      </c>
      <c r="B777" s="0" t="n">
        <v>15.7562979583147</v>
      </c>
      <c r="C777" s="0" t="n">
        <v>-38.7438888510325</v>
      </c>
      <c r="D777" s="0" t="n">
        <v>20.1450734331352</v>
      </c>
      <c r="E777" s="0" t="n">
        <v>10.6520409164171</v>
      </c>
      <c r="F777" s="0" t="n">
        <f aca="false">32-(3*((TAN(B777)/TAN(C777))*(TAN(D777)/TAN(E777))))</f>
        <v>32.1067041421756</v>
      </c>
      <c r="G777" s="0" t="n">
        <v>32.1067041421756</v>
      </c>
    </row>
    <row r="778" customFormat="false" ht="13.8" hidden="false" customHeight="false" outlineLevel="0" collapsed="false">
      <c r="A778" s="0" t="n">
        <f aca="true">-50+RAND()*(50--50)</f>
        <v>43.5816823689603</v>
      </c>
      <c r="B778" s="0" t="n">
        <v>10.9585804500935</v>
      </c>
      <c r="C778" s="0" t="n">
        <v>-23.1494496859402</v>
      </c>
      <c r="D778" s="0" t="n">
        <v>-13.5601093277535</v>
      </c>
      <c r="E778" s="0" t="n">
        <v>20.1685312915969</v>
      </c>
      <c r="F778" s="0" t="n">
        <f aca="false">32-(3*((TAN(B778)/TAN(C778))*(TAN(D778)/TAN(E778))))</f>
        <v>17.9808872284662</v>
      </c>
      <c r="G778" s="0" t="n">
        <v>17.9808872284662</v>
      </c>
    </row>
    <row r="779" customFormat="false" ht="13.8" hidden="false" customHeight="false" outlineLevel="0" collapsed="false">
      <c r="A779" s="0" t="n">
        <f aca="true">-50+RAND()*(50--50)</f>
        <v>-3.42600309094595</v>
      </c>
      <c r="B779" s="0" t="n">
        <v>-34.4016138123018</v>
      </c>
      <c r="C779" s="0" t="n">
        <v>42.9562404475748</v>
      </c>
      <c r="D779" s="0" t="n">
        <v>47.975224266674</v>
      </c>
      <c r="E779" s="0" t="n">
        <v>12.6918319654763</v>
      </c>
      <c r="F779" s="0" t="n">
        <f aca="false">32-(3*((TAN(B779)/TAN(C779))*(TAN(D779)/TAN(E779))))</f>
        <v>34.5855721042276</v>
      </c>
      <c r="G779" s="0" t="n">
        <v>34.5855721042276</v>
      </c>
    </row>
    <row r="780" customFormat="false" ht="13.8" hidden="false" customHeight="false" outlineLevel="0" collapsed="false">
      <c r="A780" s="0" t="n">
        <f aca="true">-50+RAND()*(50--50)</f>
        <v>0.248829243383078</v>
      </c>
      <c r="B780" s="0" t="n">
        <v>28.7370536194947</v>
      </c>
      <c r="C780" s="0" t="n">
        <v>34.899880641196</v>
      </c>
      <c r="D780" s="0" t="n">
        <v>37.7895161885483</v>
      </c>
      <c r="E780" s="0" t="n">
        <v>-47.1935570854109</v>
      </c>
      <c r="F780" s="0" t="n">
        <f aca="false">32-(3*((TAN(B780)/TAN(C780))*(TAN(D780)/TAN(E780))))</f>
        <v>37.4549741777293</v>
      </c>
      <c r="G780" s="0" t="n">
        <v>37.4549741777293</v>
      </c>
    </row>
    <row r="781" customFormat="false" ht="13.8" hidden="false" customHeight="false" outlineLevel="0" collapsed="false">
      <c r="A781" s="0" t="n">
        <f aca="true">-50+RAND()*(50--50)</f>
        <v>-17.6581816811554</v>
      </c>
      <c r="B781" s="0" t="n">
        <v>41.7255019520623</v>
      </c>
      <c r="C781" s="0" t="n">
        <v>20.6333181439476</v>
      </c>
      <c r="D781" s="0" t="n">
        <v>-46.129741915283</v>
      </c>
      <c r="E781" s="0" t="n">
        <v>-26.507069410663</v>
      </c>
      <c r="F781" s="0" t="n">
        <f aca="false">32-(3*((TAN(B781)/TAN(C781))*(TAN(D781)/TAN(E781))))</f>
        <v>31.7574859882503</v>
      </c>
      <c r="G781" s="0" t="n">
        <v>31.7574859882503</v>
      </c>
    </row>
    <row r="782" customFormat="false" ht="13.8" hidden="false" customHeight="false" outlineLevel="0" collapsed="false">
      <c r="A782" s="0" t="n">
        <f aca="true">-50+RAND()*(50--50)</f>
        <v>39.2035136990538</v>
      </c>
      <c r="B782" s="0" t="n">
        <v>38.0142655313654</v>
      </c>
      <c r="C782" s="0" t="n">
        <v>28.7413630502888</v>
      </c>
      <c r="D782" s="0" t="n">
        <v>-4.28278156082458</v>
      </c>
      <c r="E782" s="0" t="n">
        <v>-20.7144505821561</v>
      </c>
      <c r="F782" s="0" t="n">
        <f aca="false">32-(3*((TAN(B782)/TAN(C782))*(TAN(D782)/TAN(E782))))</f>
        <v>33.2823351054732</v>
      </c>
      <c r="G782" s="0" t="n">
        <v>33.2823351054732</v>
      </c>
    </row>
    <row r="783" customFormat="false" ht="13.8" hidden="false" customHeight="false" outlineLevel="0" collapsed="false">
      <c r="A783" s="0" t="n">
        <f aca="true">-50+RAND()*(50--50)</f>
        <v>-44.5832682072366</v>
      </c>
      <c r="B783" s="0" t="n">
        <v>17.4038313369361</v>
      </c>
      <c r="C783" s="0" t="n">
        <v>-34.1934616798188</v>
      </c>
      <c r="D783" s="0" t="n">
        <v>16.020675161076</v>
      </c>
      <c r="E783" s="0" t="n">
        <v>-18.686202601168</v>
      </c>
      <c r="F783" s="0" t="n">
        <f aca="false">32-(3*((TAN(B783)/TAN(C783))*(TAN(D783)/TAN(E783))))</f>
        <v>154.838289222531</v>
      </c>
      <c r="G783" s="0" t="n">
        <v>154.838289222531</v>
      </c>
    </row>
    <row r="784" customFormat="false" ht="13.8" hidden="false" customHeight="false" outlineLevel="0" collapsed="false">
      <c r="A784" s="0" t="n">
        <f aca="true">-50+RAND()*(50--50)</f>
        <v>7.01808810182838</v>
      </c>
      <c r="B784" s="0" t="n">
        <v>-42.0433316790762</v>
      </c>
      <c r="C784" s="0" t="n">
        <v>5.22696801877222</v>
      </c>
      <c r="D784" s="0" t="n">
        <v>-22.8283230206629</v>
      </c>
      <c r="E784" s="0" t="n">
        <v>-8.36423664006315</v>
      </c>
      <c r="F784" s="0" t="n">
        <f aca="false">32-(3*((TAN(B784)/TAN(C784))*(TAN(D784)/TAN(E784))))</f>
        <v>34.7299462864294</v>
      </c>
      <c r="G784" s="0" t="n">
        <v>34.7299462864294</v>
      </c>
    </row>
    <row r="785" customFormat="false" ht="13.8" hidden="false" customHeight="false" outlineLevel="0" collapsed="false">
      <c r="A785" s="0" t="n">
        <f aca="true">-50+RAND()*(50--50)</f>
        <v>-21.1470563943649</v>
      </c>
      <c r="B785" s="0" t="n">
        <v>-34.8631004710037</v>
      </c>
      <c r="C785" s="0" t="n">
        <v>48.638968250788</v>
      </c>
      <c r="D785" s="0" t="n">
        <v>-22.0212573501015</v>
      </c>
      <c r="E785" s="0" t="n">
        <v>7.18226612102687</v>
      </c>
      <c r="F785" s="0" t="n">
        <f aca="false">32-(3*((TAN(B785)/TAN(C785))*(TAN(D785)/TAN(E785))))</f>
        <v>31.9987360441745</v>
      </c>
      <c r="G785" s="0" t="n">
        <v>31.9987360441745</v>
      </c>
    </row>
    <row r="786" customFormat="false" ht="13.8" hidden="false" customHeight="false" outlineLevel="0" collapsed="false">
      <c r="A786" s="0" t="n">
        <f aca="true">-50+RAND()*(50--50)</f>
        <v>-49.7044708117238</v>
      </c>
      <c r="B786" s="0" t="n">
        <v>13.4107759249023</v>
      </c>
      <c r="C786" s="0" t="n">
        <v>-32.1334462303384</v>
      </c>
      <c r="D786" s="0" t="n">
        <v>-35.819517602102</v>
      </c>
      <c r="E786" s="0" t="n">
        <v>12.022764292373</v>
      </c>
      <c r="F786" s="0" t="n">
        <f aca="false">32-(3*((TAN(B786)/TAN(C786))*(TAN(D786)/TAN(E786))))</f>
        <v>52.0704340217389</v>
      </c>
      <c r="G786" s="0" t="n">
        <v>52.0704340217389</v>
      </c>
    </row>
    <row r="787" customFormat="false" ht="13.8" hidden="false" customHeight="false" outlineLevel="0" collapsed="false">
      <c r="A787" s="0" t="n">
        <f aca="true">-50+RAND()*(50--50)</f>
        <v>-39.953900640374</v>
      </c>
      <c r="B787" s="0" t="n">
        <v>38.2857518326771</v>
      </c>
      <c r="C787" s="0" t="n">
        <v>7.35793705498162</v>
      </c>
      <c r="D787" s="0" t="n">
        <v>9.83108594829615</v>
      </c>
      <c r="E787" s="0" t="n">
        <v>25.9392017794093</v>
      </c>
      <c r="F787" s="0" t="n">
        <f aca="false">32-(3*((TAN(B787)/TAN(C787))*(TAN(D787)/TAN(E787))))</f>
        <v>31.5548497823445</v>
      </c>
      <c r="G787" s="0" t="n">
        <v>31.5548497823445</v>
      </c>
    </row>
    <row r="788" customFormat="false" ht="13.8" hidden="false" customHeight="false" outlineLevel="0" collapsed="false">
      <c r="A788" s="0" t="n">
        <f aca="true">-50+RAND()*(50--50)</f>
        <v>-8.78251199527747</v>
      </c>
      <c r="B788" s="0" t="n">
        <v>-24.852648727672</v>
      </c>
      <c r="C788" s="0" t="n">
        <v>-19.75782124682</v>
      </c>
      <c r="D788" s="0" t="n">
        <v>37.7633535344608</v>
      </c>
      <c r="E788" s="0" t="n">
        <v>4.16162499268452</v>
      </c>
      <c r="F788" s="0" t="n">
        <f aca="false">32-(3*((TAN(B788)/TAN(C788))*(TAN(D788)/TAN(E788))))</f>
        <v>32.0265995977056</v>
      </c>
      <c r="G788" s="0" t="n">
        <v>32.0265995977056</v>
      </c>
    </row>
    <row r="789" customFormat="false" ht="13.8" hidden="false" customHeight="false" outlineLevel="0" collapsed="false">
      <c r="A789" s="0" t="n">
        <f aca="true">-50+RAND()*(50--50)</f>
        <v>-17.0891460032395</v>
      </c>
      <c r="B789" s="0" t="n">
        <v>-28.1345856451668</v>
      </c>
      <c r="C789" s="0" t="n">
        <v>-18.5377105042852</v>
      </c>
      <c r="D789" s="0" t="n">
        <v>3.79643489045467</v>
      </c>
      <c r="E789" s="0" t="n">
        <v>34.2534141542203</v>
      </c>
      <c r="F789" s="0" t="n">
        <f aca="false">32-(3*((TAN(B789)/TAN(C789))*(TAN(D789)/TAN(E789))))</f>
        <v>35.2029001655368</v>
      </c>
      <c r="G789" s="0" t="n">
        <v>35.2029001655368</v>
      </c>
    </row>
    <row r="790" customFormat="false" ht="13.8" hidden="false" customHeight="false" outlineLevel="0" collapsed="false">
      <c r="A790" s="0" t="n">
        <f aca="true">-50+RAND()*(50--50)</f>
        <v>20.447515087815</v>
      </c>
      <c r="B790" s="0" t="n">
        <v>1.45625622321337</v>
      </c>
      <c r="C790" s="0" t="n">
        <v>-31.8634843316706</v>
      </c>
      <c r="D790" s="0" t="n">
        <v>-15.9896737367584</v>
      </c>
      <c r="E790" s="0" t="n">
        <v>-38.2236401017916</v>
      </c>
      <c r="F790" s="0" t="n">
        <f aca="false">32-(3*((TAN(B790)/TAN(C790))*(TAN(D790)/TAN(E790))))</f>
        <v>59.1714873514484</v>
      </c>
      <c r="G790" s="0" t="n">
        <v>59.1714873514484</v>
      </c>
    </row>
    <row r="791" customFormat="false" ht="13.8" hidden="false" customHeight="false" outlineLevel="0" collapsed="false">
      <c r="A791" s="0" t="n">
        <f aca="true">-50+RAND()*(50--50)</f>
        <v>-39.3402588200847</v>
      </c>
      <c r="B791" s="0" t="n">
        <v>13.4893982537255</v>
      </c>
      <c r="C791" s="0" t="n">
        <v>32.7506277449695</v>
      </c>
      <c r="D791" s="0" t="n">
        <v>18.1601578757377</v>
      </c>
      <c r="E791" s="0" t="n">
        <v>48.3707597956833</v>
      </c>
      <c r="F791" s="0" t="n">
        <f aca="false">32-(3*((TAN(B791)/TAN(C791))*(TAN(D791)/TAN(E791))))</f>
        <v>32.2639879853795</v>
      </c>
      <c r="G791" s="0" t="n">
        <v>32.2639879853795</v>
      </c>
    </row>
    <row r="792" customFormat="false" ht="13.8" hidden="false" customHeight="false" outlineLevel="0" collapsed="false">
      <c r="A792" s="0" t="n">
        <f aca="true">-50+RAND()*(50--50)</f>
        <v>-13.8909858620099</v>
      </c>
      <c r="B792" s="0" t="n">
        <v>31.8966830681813</v>
      </c>
      <c r="C792" s="0" t="n">
        <v>-39.434790451021</v>
      </c>
      <c r="D792" s="0" t="n">
        <v>-23.0806211756138</v>
      </c>
      <c r="E792" s="0" t="n">
        <v>-3.77063183670165</v>
      </c>
      <c r="F792" s="0" t="n">
        <f aca="false">32-(3*((TAN(B792)/TAN(C792))*(TAN(D792)/TAN(E792))))</f>
        <v>31.3149276691298</v>
      </c>
      <c r="G792" s="0" t="n">
        <v>31.3149276691298</v>
      </c>
    </row>
    <row r="793" customFormat="false" ht="13.8" hidden="false" customHeight="false" outlineLevel="0" collapsed="false">
      <c r="A793" s="0" t="n">
        <f aca="true">-50+RAND()*(50--50)</f>
        <v>-43.532397098954</v>
      </c>
      <c r="B793" s="0" t="n">
        <v>-29.6635732599583</v>
      </c>
      <c r="C793" s="0" t="n">
        <v>47.3878229048245</v>
      </c>
      <c r="D793" s="0" t="n">
        <v>-22.0475344120657</v>
      </c>
      <c r="E793" s="0" t="n">
        <v>-8.6154653496269</v>
      </c>
      <c r="F793" s="0" t="n">
        <f aca="false">32-(3*((TAN(B793)/TAN(C793))*(TAN(D793)/TAN(E793))))</f>
        <v>28.7460949797562</v>
      </c>
      <c r="G793" s="0" t="n">
        <v>28.7460949797562</v>
      </c>
    </row>
    <row r="794" customFormat="false" ht="13.8" hidden="false" customHeight="false" outlineLevel="0" collapsed="false">
      <c r="A794" s="0" t="n">
        <f aca="true">-50+RAND()*(50--50)</f>
        <v>-48.8873236218518</v>
      </c>
      <c r="B794" s="0" t="n">
        <v>-33.5563743488868</v>
      </c>
      <c r="C794" s="0" t="n">
        <v>36.6365283278513</v>
      </c>
      <c r="D794" s="0" t="n">
        <v>-45.5824480155433</v>
      </c>
      <c r="E794" s="0" t="n">
        <v>32.9250317384379</v>
      </c>
      <c r="F794" s="0" t="n">
        <f aca="false">32-(3*((TAN(B794)/TAN(C794))*(TAN(D794)/TAN(E794))))</f>
        <v>37.4885608572</v>
      </c>
      <c r="G794" s="0" t="n">
        <v>37.4885608572</v>
      </c>
    </row>
    <row r="795" customFormat="false" ht="13.8" hidden="false" customHeight="false" outlineLevel="0" collapsed="false">
      <c r="A795" s="0" t="n">
        <f aca="true">-50+RAND()*(50--50)</f>
        <v>41.4612022132075</v>
      </c>
      <c r="B795" s="0" t="n">
        <v>9.38804131213617</v>
      </c>
      <c r="C795" s="0" t="n">
        <v>1.39374203592101</v>
      </c>
      <c r="D795" s="0" t="n">
        <v>-17.2887409652865</v>
      </c>
      <c r="E795" s="0" t="n">
        <v>40.3984750258196</v>
      </c>
      <c r="F795" s="0" t="n">
        <f aca="false">32-(3*((TAN(B795)/TAN(C795))*(TAN(D795)/TAN(E795))))</f>
        <v>27.8258957504854</v>
      </c>
      <c r="G795" s="0" t="n">
        <v>27.8258957504854</v>
      </c>
    </row>
    <row r="796" customFormat="false" ht="13.8" hidden="false" customHeight="false" outlineLevel="0" collapsed="false">
      <c r="A796" s="0" t="n">
        <f aca="true">-50+RAND()*(50--50)</f>
        <v>-37.7713365375408</v>
      </c>
      <c r="B796" s="0" t="n">
        <v>26.1791474024668</v>
      </c>
      <c r="C796" s="0" t="n">
        <v>14.7123157822859</v>
      </c>
      <c r="D796" s="0" t="n">
        <v>42.4963602239544</v>
      </c>
      <c r="E796" s="0" t="n">
        <v>-22.8874992206065</v>
      </c>
      <c r="F796" s="0" t="n">
        <f aca="false">32-(3*((TAN(B796)/TAN(C796))*(TAN(D796)/TAN(E796))))</f>
        <v>63.602290620851</v>
      </c>
      <c r="G796" s="0" t="n">
        <v>63.602290620851</v>
      </c>
    </row>
    <row r="797" customFormat="false" ht="13.8" hidden="false" customHeight="false" outlineLevel="0" collapsed="false">
      <c r="A797" s="0" t="n">
        <f aca="true">-50+RAND()*(50--50)</f>
        <v>-41.2866668090248</v>
      </c>
      <c r="B797" s="0" t="n">
        <v>-37.6450134728991</v>
      </c>
      <c r="C797" s="0" t="n">
        <v>37.118696417479</v>
      </c>
      <c r="D797" s="0" t="n">
        <v>-13.158834005773</v>
      </c>
      <c r="E797" s="0" t="n">
        <v>25.4911133238412</v>
      </c>
      <c r="F797" s="0" t="n">
        <f aca="false">32-(3*((TAN(B797)/TAN(C797))*(TAN(D797)/TAN(E797))))</f>
        <v>31.5547777223767</v>
      </c>
      <c r="G797" s="0" t="n">
        <v>31.5547777223767</v>
      </c>
    </row>
    <row r="798" customFormat="false" ht="13.8" hidden="false" customHeight="false" outlineLevel="0" collapsed="false">
      <c r="A798" s="0" t="n">
        <f aca="true">-50+RAND()*(50--50)</f>
        <v>14.0735136572546</v>
      </c>
      <c r="B798" s="0" t="n">
        <v>-27.5205665314962</v>
      </c>
      <c r="C798" s="0" t="n">
        <v>25.928315295128</v>
      </c>
      <c r="D798" s="0" t="n">
        <v>40.409859512493</v>
      </c>
      <c r="E798" s="0" t="n">
        <v>12.2386220356438</v>
      </c>
      <c r="F798" s="0" t="n">
        <f aca="false">32-(3*((TAN(B798)/TAN(C798))*(TAN(D798)/TAN(E798))))</f>
        <v>28.2699221129015</v>
      </c>
      <c r="G798" s="0" t="n">
        <v>28.2699221129015</v>
      </c>
    </row>
    <row r="799" customFormat="false" ht="13.8" hidden="false" customHeight="false" outlineLevel="0" collapsed="false">
      <c r="A799" s="0" t="n">
        <f aca="true">-50+RAND()*(50--50)</f>
        <v>-12.8143367426386</v>
      </c>
      <c r="B799" s="0" t="n">
        <v>-9.76515360579985</v>
      </c>
      <c r="C799" s="0" t="n">
        <v>27.57388767499</v>
      </c>
      <c r="D799" s="0" t="n">
        <v>36.3041598789317</v>
      </c>
      <c r="E799" s="0" t="n">
        <v>41.5522178092081</v>
      </c>
      <c r="F799" s="0" t="n">
        <f aca="false">32-(3*((TAN(B799)/TAN(C799))*(TAN(D799)/TAN(E799))))</f>
        <v>40.226957371017</v>
      </c>
      <c r="G799" s="0" t="n">
        <v>40.226957371017</v>
      </c>
    </row>
    <row r="800" customFormat="false" ht="13.8" hidden="false" customHeight="false" outlineLevel="0" collapsed="false">
      <c r="A800" s="0" t="n">
        <f aca="true">-50+RAND()*(50--50)</f>
        <v>32.6357546306873</v>
      </c>
      <c r="B800" s="0" t="n">
        <v>-12.2414836618977</v>
      </c>
      <c r="C800" s="0" t="n">
        <v>-19.0859265093432</v>
      </c>
      <c r="D800" s="0" t="n">
        <v>-10.9306344270265</v>
      </c>
      <c r="E800" s="0" t="n">
        <v>-22.2284802173508</v>
      </c>
      <c r="F800" s="0" t="n">
        <f aca="false">32-(3*((TAN(B800)/TAN(C800))*(TAN(D800)/TAN(E800))))</f>
        <v>298.680807788758</v>
      </c>
      <c r="G800" s="0" t="n">
        <v>298.680807788758</v>
      </c>
    </row>
    <row r="801" customFormat="false" ht="13.8" hidden="false" customHeight="false" outlineLevel="0" collapsed="false">
      <c r="A801" s="0" t="n">
        <f aca="true">-50+RAND()*(50--50)</f>
        <v>2.23504804380842</v>
      </c>
      <c r="B801" s="0" t="n">
        <v>-12.4922976844582</v>
      </c>
      <c r="C801" s="0" t="n">
        <v>-2.46071291119328</v>
      </c>
      <c r="D801" s="0" t="n">
        <v>-23.7606290883594</v>
      </c>
      <c r="E801" s="0" t="n">
        <v>-18.0852477789326</v>
      </c>
      <c r="F801" s="0" t="n">
        <f aca="false">32-(3*((TAN(B801)/TAN(C801))*(TAN(D801)/TAN(E801))))</f>
        <v>30.5762920209097</v>
      </c>
      <c r="G801" s="0" t="n">
        <v>30.5762920209097</v>
      </c>
    </row>
    <row r="802" customFormat="false" ht="13.8" hidden="false" customHeight="false" outlineLevel="0" collapsed="false">
      <c r="A802" s="0" t="n">
        <f aca="true">-50+RAND()*(50--50)</f>
        <v>-30.9624170008198</v>
      </c>
      <c r="B802" s="0" t="n">
        <v>11.5796906661079</v>
      </c>
      <c r="C802" s="0" t="n">
        <v>-25.1274875197757</v>
      </c>
      <c r="D802" s="0" t="n">
        <v>29.1075927988491</v>
      </c>
      <c r="E802" s="0" t="n">
        <v>-38.7242486206596</v>
      </c>
      <c r="F802" s="0" t="n">
        <f aca="false">32-(3*((TAN(B802)/TAN(C802))*(TAN(D802)/TAN(E802))))</f>
        <v>-545.212261779402</v>
      </c>
      <c r="G802" s="0" t="n">
        <v>-545.212261779402</v>
      </c>
    </row>
    <row r="803" customFormat="false" ht="13.8" hidden="false" customHeight="false" outlineLevel="0" collapsed="false">
      <c r="A803" s="0" t="n">
        <f aca="true">-50+RAND()*(50--50)</f>
        <v>-22.2434158581223</v>
      </c>
      <c r="B803" s="0" t="n">
        <v>42.9078672696264</v>
      </c>
      <c r="C803" s="0" t="n">
        <v>-18.4364696065287</v>
      </c>
      <c r="D803" s="0" t="n">
        <v>32.0303394423366</v>
      </c>
      <c r="E803" s="0" t="n">
        <v>45.7722260384848</v>
      </c>
      <c r="F803" s="0" t="n">
        <f aca="false">32-(3*((TAN(B803)/TAN(C803))*(TAN(D803)/TAN(E803))))</f>
        <v>30.0143175728537</v>
      </c>
      <c r="G803" s="0" t="n">
        <v>30.0143175728537</v>
      </c>
    </row>
    <row r="804" customFormat="false" ht="13.8" hidden="false" customHeight="false" outlineLevel="0" collapsed="false">
      <c r="A804" s="0" t="n">
        <f aca="true">-50+RAND()*(50--50)</f>
        <v>-3.9169158326475</v>
      </c>
      <c r="B804" s="0" t="n">
        <v>45.5908856002294</v>
      </c>
      <c r="C804" s="0" t="n">
        <v>-13.8895850326714</v>
      </c>
      <c r="D804" s="0" t="n">
        <v>-33.2935103450418</v>
      </c>
      <c r="E804" s="0" t="n">
        <v>-40.4608397094967</v>
      </c>
      <c r="F804" s="0" t="n">
        <f aca="false">32-(3*((TAN(B804)/TAN(C804))*(TAN(D804)/TAN(E804))))</f>
        <v>-126.567196156581</v>
      </c>
      <c r="G804" s="0" t="n">
        <v>-126.567196156581</v>
      </c>
    </row>
    <row r="805" customFormat="false" ht="13.8" hidden="false" customHeight="false" outlineLevel="0" collapsed="false">
      <c r="A805" s="0" t="n">
        <f aca="true">-50+RAND()*(50--50)</f>
        <v>2.36584268554269</v>
      </c>
      <c r="B805" s="0" t="n">
        <v>-14.32979169946</v>
      </c>
      <c r="C805" s="0" t="n">
        <v>33.8891820337082</v>
      </c>
      <c r="D805" s="0" t="n">
        <v>48.3849463357158</v>
      </c>
      <c r="E805" s="0" t="n">
        <v>17.2946228927447</v>
      </c>
      <c r="F805" s="0" t="n">
        <f aca="false">32-(3*((TAN(B805)/TAN(C805))*(TAN(D805)/TAN(E805))))</f>
        <v>31.034315465916</v>
      </c>
      <c r="G805" s="0" t="n">
        <v>31.034315465916</v>
      </c>
    </row>
    <row r="806" customFormat="false" ht="13.8" hidden="false" customHeight="false" outlineLevel="0" collapsed="false">
      <c r="A806" s="0" t="n">
        <f aca="true">-50+RAND()*(50--50)</f>
        <v>-26.1051126702859</v>
      </c>
      <c r="B806" s="0" t="n">
        <v>-43.8845363945182</v>
      </c>
      <c r="C806" s="0" t="n">
        <v>-40.2711812716024</v>
      </c>
      <c r="D806" s="0" t="n">
        <v>-11.3638227524476</v>
      </c>
      <c r="E806" s="0" t="n">
        <v>-18.1054235616023</v>
      </c>
      <c r="F806" s="0" t="n">
        <f aca="false">32-(3*((TAN(B806)/TAN(C806))*(TAN(D806)/TAN(E806))))</f>
        <v>30.7065268268238</v>
      </c>
      <c r="G806" s="0" t="n">
        <v>30.7065268268238</v>
      </c>
    </row>
    <row r="807" customFormat="false" ht="13.8" hidden="false" customHeight="false" outlineLevel="0" collapsed="false">
      <c r="A807" s="0" t="n">
        <f aca="true">-50+RAND()*(50--50)</f>
        <v>-47.8661383668637</v>
      </c>
      <c r="B807" s="0" t="n">
        <v>25.3130861180764</v>
      </c>
      <c r="C807" s="0" t="n">
        <v>-41.9212468188344</v>
      </c>
      <c r="D807" s="0" t="n">
        <v>-23.5097822601365</v>
      </c>
      <c r="E807" s="0" t="n">
        <v>48.3603417747986</v>
      </c>
      <c r="F807" s="0" t="n">
        <f aca="false">32-(3*((TAN(B807)/TAN(C807))*(TAN(D807)/TAN(E807))))</f>
        <v>30.0576060703409</v>
      </c>
      <c r="G807" s="0" t="n">
        <v>30.0576060703409</v>
      </c>
    </row>
    <row r="808" customFormat="false" ht="13.8" hidden="false" customHeight="false" outlineLevel="0" collapsed="false">
      <c r="A808" s="0" t="n">
        <f aca="true">-50+RAND()*(50--50)</f>
        <v>2.35686430172074</v>
      </c>
      <c r="B808" s="0" t="n">
        <v>-33.4036982673212</v>
      </c>
      <c r="C808" s="0" t="n">
        <v>-43.0778441957371</v>
      </c>
      <c r="D808" s="0" t="n">
        <v>27.5099556237174</v>
      </c>
      <c r="E808" s="0" t="n">
        <v>36.1537149360394</v>
      </c>
      <c r="F808" s="0" t="n">
        <f aca="false">32-(3*((TAN(B808)/TAN(C808))*(TAN(D808)/TAN(E808))))</f>
        <v>31.8702760563356</v>
      </c>
      <c r="G808" s="0" t="n">
        <v>31.8702760563356</v>
      </c>
    </row>
    <row r="809" customFormat="false" ht="13.8" hidden="false" customHeight="false" outlineLevel="0" collapsed="false">
      <c r="A809" s="0" t="n">
        <f aca="true">-50+RAND()*(50--50)</f>
        <v>6.48701057183432</v>
      </c>
      <c r="B809" s="0" t="n">
        <v>-12.7842867495198</v>
      </c>
      <c r="C809" s="0" t="n">
        <v>25.9492053453425</v>
      </c>
      <c r="D809" s="0" t="n">
        <v>48.8958016962877</v>
      </c>
      <c r="E809" s="0" t="n">
        <v>14.906309217699</v>
      </c>
      <c r="F809" s="0" t="n">
        <f aca="false">32-(3*((TAN(B809)/TAN(C809))*(TAN(D809)/TAN(E809))))</f>
        <v>34.9640280595485</v>
      </c>
      <c r="G809" s="0" t="n">
        <v>34.9640280595485</v>
      </c>
    </row>
    <row r="810" customFormat="false" ht="13.8" hidden="false" customHeight="false" outlineLevel="0" collapsed="false">
      <c r="A810" s="0" t="n">
        <f aca="true">-50+RAND()*(50--50)</f>
        <v>16.4465271784671</v>
      </c>
      <c r="B810" s="0" t="n">
        <v>21.7108373840894</v>
      </c>
      <c r="C810" s="0" t="n">
        <v>-11.1639794987298</v>
      </c>
      <c r="D810" s="0" t="n">
        <v>-12.4122383209391</v>
      </c>
      <c r="E810" s="0" t="n">
        <v>-34.8253895058826</v>
      </c>
      <c r="F810" s="0" t="n">
        <f aca="false">32-(3*((TAN(B810)/TAN(C810))*(TAN(D810)/TAN(E810))))</f>
        <v>31.9168809432508</v>
      </c>
      <c r="G810" s="0" t="n">
        <v>31.9168809432508</v>
      </c>
    </row>
    <row r="811" customFormat="false" ht="13.8" hidden="false" customHeight="false" outlineLevel="0" collapsed="false">
      <c r="A811" s="0" t="n">
        <f aca="true">-50+RAND()*(50--50)</f>
        <v>20.800902646046</v>
      </c>
      <c r="B811" s="0" t="n">
        <v>-30.191314739363</v>
      </c>
      <c r="C811" s="0" t="n">
        <v>-26.1029649750845</v>
      </c>
      <c r="D811" s="0" t="n">
        <v>36.5421569941633</v>
      </c>
      <c r="E811" s="0" t="n">
        <v>36.5528158746569</v>
      </c>
      <c r="F811" s="0" t="n">
        <f aca="false">32-(3*((TAN(B811)/TAN(C811))*(TAN(D811)/TAN(E811))))</f>
        <v>37.8626093264449</v>
      </c>
      <c r="G811" s="0" t="n">
        <v>37.8626093264449</v>
      </c>
    </row>
    <row r="812" customFormat="false" ht="13.8" hidden="false" customHeight="false" outlineLevel="0" collapsed="false">
      <c r="A812" s="0" t="n">
        <f aca="true">-50+RAND()*(50--50)</f>
        <v>-39.4221333232852</v>
      </c>
      <c r="B812" s="0" t="n">
        <v>-39.4591747912676</v>
      </c>
      <c r="C812" s="0" t="n">
        <v>19.3738133647321</v>
      </c>
      <c r="D812" s="0" t="n">
        <v>3.53686813684719</v>
      </c>
      <c r="E812" s="0" t="n">
        <v>48.6925828502274</v>
      </c>
      <c r="F812" s="0" t="n">
        <f aca="false">32-(3*((TAN(B812)/TAN(C812))*(TAN(D812)/TAN(E812))))</f>
        <v>31.9762317749232</v>
      </c>
      <c r="G812" s="0" t="n">
        <v>31.9762317749232</v>
      </c>
    </row>
    <row r="813" customFormat="false" ht="13.8" hidden="false" customHeight="false" outlineLevel="0" collapsed="false">
      <c r="A813" s="0" t="n">
        <f aca="true">-50+RAND()*(50--50)</f>
        <v>-5.90389435848725</v>
      </c>
      <c r="B813" s="0" t="n">
        <v>-8.33898409019548</v>
      </c>
      <c r="C813" s="0" t="n">
        <v>45.8142978737144</v>
      </c>
      <c r="D813" s="0" t="n">
        <v>-26.8835617142289</v>
      </c>
      <c r="E813" s="0" t="n">
        <v>36.7615997873154</v>
      </c>
      <c r="F813" s="0" t="n">
        <f aca="false">32-(3*((TAN(B813)/TAN(C813))*(TAN(D813)/TAN(E813))))</f>
        <v>25.8613785289714</v>
      </c>
      <c r="G813" s="0" t="n">
        <v>25.8613785289714</v>
      </c>
    </row>
    <row r="814" customFormat="false" ht="13.8" hidden="false" customHeight="false" outlineLevel="0" collapsed="false">
      <c r="A814" s="0" t="n">
        <f aca="true">-50+RAND()*(50--50)</f>
        <v>-37.0192541233908</v>
      </c>
      <c r="B814" s="0" t="n">
        <v>-49.2794054522734</v>
      </c>
      <c r="C814" s="0" t="n">
        <v>-45.5418737102264</v>
      </c>
      <c r="D814" s="0" t="n">
        <v>8.7495420624658</v>
      </c>
      <c r="E814" s="0" t="n">
        <v>17.1044014185508</v>
      </c>
      <c r="F814" s="0" t="n">
        <f aca="false">32-(3*((TAN(B814)/TAN(C814))*(TAN(D814)/TAN(E814))))</f>
        <v>31.9928267879872</v>
      </c>
      <c r="G814" s="0" t="n">
        <v>31.9928267879872</v>
      </c>
    </row>
    <row r="815" customFormat="false" ht="13.8" hidden="false" customHeight="false" outlineLevel="0" collapsed="false">
      <c r="A815" s="0" t="n">
        <f aca="true">-50+RAND()*(50--50)</f>
        <v>-11.8427016076402</v>
      </c>
      <c r="B815" s="0" t="n">
        <v>32.4714707252277</v>
      </c>
      <c r="C815" s="0" t="n">
        <v>36.6655892902305</v>
      </c>
      <c r="D815" s="0" t="n">
        <v>4.46241777471792</v>
      </c>
      <c r="E815" s="0" t="n">
        <v>1.97984626707585</v>
      </c>
      <c r="F815" s="0" t="n">
        <f aca="false">32-(3*((TAN(B815)/TAN(C815))*(TAN(D815)/TAN(E815))))</f>
        <v>26.6412328669319</v>
      </c>
      <c r="G815" s="0" t="n">
        <v>26.6412328669319</v>
      </c>
    </row>
    <row r="816" customFormat="false" ht="13.8" hidden="false" customHeight="false" outlineLevel="0" collapsed="false">
      <c r="A816" s="0" t="n">
        <f aca="true">-50+RAND()*(50--50)</f>
        <v>-3.01510275405105</v>
      </c>
      <c r="B816" s="0" t="n">
        <v>-22.5630447877201</v>
      </c>
      <c r="C816" s="0" t="n">
        <v>-33.1445553233903</v>
      </c>
      <c r="D816" s="0" t="n">
        <v>-14.0425701061986</v>
      </c>
      <c r="E816" s="0" t="n">
        <v>-39.1744737466047</v>
      </c>
      <c r="F816" s="0" t="n">
        <f aca="false">32-(3*((TAN(B816)/TAN(C816))*(TAN(D816)/TAN(E816))))</f>
        <v>32.3100589845034</v>
      </c>
      <c r="G816" s="0" t="n">
        <v>32.3100589845034</v>
      </c>
    </row>
    <row r="817" customFormat="false" ht="13.8" hidden="false" customHeight="false" outlineLevel="0" collapsed="false">
      <c r="A817" s="0" t="n">
        <f aca="true">-50+RAND()*(50--50)</f>
        <v>-8.05990391169837</v>
      </c>
      <c r="B817" s="0" t="n">
        <v>-32.3422958443113</v>
      </c>
      <c r="C817" s="0" t="n">
        <v>-35.2899711453813</v>
      </c>
      <c r="D817" s="0" t="n">
        <v>-27.3963383038672</v>
      </c>
      <c r="E817" s="0" t="n">
        <v>13.5515879173711</v>
      </c>
      <c r="F817" s="0" t="n">
        <f aca="false">32-(3*((TAN(B817)/TAN(C817))*(TAN(D817)/TAN(E817))))</f>
        <v>28.4533700187627</v>
      </c>
      <c r="G817" s="0" t="n">
        <v>28.4533700187627</v>
      </c>
    </row>
    <row r="818" customFormat="false" ht="13.8" hidden="false" customHeight="false" outlineLevel="0" collapsed="false">
      <c r="A818" s="0" t="n">
        <f aca="true">-50+RAND()*(50--50)</f>
        <v>47.3169335373131</v>
      </c>
      <c r="B818" s="0" t="n">
        <v>36.4067042186398</v>
      </c>
      <c r="C818" s="0" t="n">
        <v>-37.4819339433719</v>
      </c>
      <c r="D818" s="0" t="n">
        <v>-49.5876554963086</v>
      </c>
      <c r="E818" s="0" t="n">
        <v>-42.1237559114779</v>
      </c>
      <c r="F818" s="0" t="n">
        <f aca="false">32-(3*((TAN(B818)/TAN(C818))*(TAN(D818)/TAN(E818))))</f>
        <v>20.6658337555535</v>
      </c>
      <c r="G818" s="0" t="n">
        <v>20.6658337555535</v>
      </c>
    </row>
    <row r="819" customFormat="false" ht="13.8" hidden="false" customHeight="false" outlineLevel="0" collapsed="false">
      <c r="A819" s="0" t="n">
        <f aca="true">-50+RAND()*(50--50)</f>
        <v>-5.07331495873855</v>
      </c>
      <c r="B819" s="0" t="n">
        <v>5.20652989805348</v>
      </c>
      <c r="C819" s="0" t="n">
        <v>-0.99003889929179</v>
      </c>
      <c r="D819" s="0" t="n">
        <v>-13.1574714676589</v>
      </c>
      <c r="E819" s="0" t="n">
        <v>15.2234118834371</v>
      </c>
      <c r="F819" s="0" t="n">
        <f aca="false">32-(3*((TAN(B819)/TAN(C819))*(TAN(D819)/TAN(E819))))</f>
        <v>27.3406440827683</v>
      </c>
      <c r="G819" s="0" t="n">
        <v>27.3406440827683</v>
      </c>
    </row>
    <row r="820" customFormat="false" ht="13.8" hidden="false" customHeight="false" outlineLevel="0" collapsed="false">
      <c r="A820" s="0" t="n">
        <f aca="true">-50+RAND()*(50--50)</f>
        <v>-35.7105669650711</v>
      </c>
      <c r="B820" s="0" t="n">
        <v>34.147802960156</v>
      </c>
      <c r="C820" s="0" t="n">
        <v>-18.6316989096218</v>
      </c>
      <c r="D820" s="0" t="n">
        <v>9.78291772805137</v>
      </c>
      <c r="E820" s="0" t="n">
        <v>19.1112914472851</v>
      </c>
      <c r="F820" s="0" t="n">
        <f aca="false">32-(3*((TAN(B820)/TAN(C820))*(TAN(D820)/TAN(E820))))</f>
        <v>40.2232077832621</v>
      </c>
      <c r="G820" s="0" t="n">
        <v>40.2232077832621</v>
      </c>
    </row>
    <row r="821" customFormat="false" ht="13.8" hidden="false" customHeight="false" outlineLevel="0" collapsed="false">
      <c r="A821" s="0" t="n">
        <f aca="true">-50+RAND()*(50--50)</f>
        <v>23.2368608336863</v>
      </c>
      <c r="B821" s="0" t="n">
        <v>-27.5425252758763</v>
      </c>
      <c r="C821" s="0" t="n">
        <v>49.5655248604928</v>
      </c>
      <c r="D821" s="0" t="n">
        <v>47.2725366693005</v>
      </c>
      <c r="E821" s="0" t="n">
        <v>-41.4494547896794</v>
      </c>
      <c r="F821" s="0" t="n">
        <f aca="false">32-(3*((TAN(B821)/TAN(C821))*(TAN(D821)/TAN(E821))))</f>
        <v>31.3126754599269</v>
      </c>
      <c r="G821" s="0" t="n">
        <v>31.3126754599269</v>
      </c>
    </row>
    <row r="822" customFormat="false" ht="13.8" hidden="false" customHeight="false" outlineLevel="0" collapsed="false">
      <c r="A822" s="0" t="n">
        <f aca="true">-50+RAND()*(50--50)</f>
        <v>41.4419676973091</v>
      </c>
      <c r="B822" s="0" t="n">
        <v>-35.3821073902577</v>
      </c>
      <c r="C822" s="0" t="n">
        <v>35.7665483684147</v>
      </c>
      <c r="D822" s="0" t="n">
        <v>5.70803894717638</v>
      </c>
      <c r="E822" s="0" t="n">
        <v>-39.1591122760539</v>
      </c>
      <c r="F822" s="0" t="n">
        <f aca="false">32-(3*((TAN(B822)/TAN(C822))*(TAN(D822)/TAN(E822))))</f>
        <v>32.0885569953662</v>
      </c>
      <c r="G822" s="0" t="n">
        <v>32.0885569953662</v>
      </c>
    </row>
    <row r="823" customFormat="false" ht="13.8" hidden="false" customHeight="false" outlineLevel="0" collapsed="false">
      <c r="A823" s="0" t="n">
        <f aca="true">-50+RAND()*(50--50)</f>
        <v>-49.2844776168134</v>
      </c>
      <c r="B823" s="0" t="n">
        <v>-9.91227493263989</v>
      </c>
      <c r="C823" s="0" t="n">
        <v>-39.9941575700247</v>
      </c>
      <c r="D823" s="0" t="n">
        <v>22.5697635124588</v>
      </c>
      <c r="E823" s="0" t="n">
        <v>21.8948558278667</v>
      </c>
      <c r="F823" s="0" t="n">
        <f aca="false">32-(3*((TAN(B823)/TAN(C823))*(TAN(D823)/TAN(E823))))</f>
        <v>22.4852474873994</v>
      </c>
      <c r="G823" s="0" t="n">
        <v>22.4852474873994</v>
      </c>
    </row>
    <row r="824" customFormat="false" ht="13.8" hidden="false" customHeight="false" outlineLevel="0" collapsed="false">
      <c r="A824" s="0" t="n">
        <f aca="true">-50+RAND()*(50--50)</f>
        <v>-44.1908942275232</v>
      </c>
      <c r="B824" s="0" t="n">
        <v>-1.06600686498012</v>
      </c>
      <c r="C824" s="0" t="n">
        <v>-49.8076423529695</v>
      </c>
      <c r="D824" s="0" t="n">
        <v>-6.61645356873621</v>
      </c>
      <c r="E824" s="0" t="n">
        <v>11.1050027861689</v>
      </c>
      <c r="F824" s="0" t="n">
        <f aca="false">32-(3*((TAN(B824)/TAN(C824))*(TAN(D824)/TAN(E824))))</f>
        <v>32.4190772993183</v>
      </c>
      <c r="G824" s="0" t="n">
        <v>32.4190772993183</v>
      </c>
    </row>
    <row r="825" customFormat="false" ht="13.8" hidden="false" customHeight="false" outlineLevel="0" collapsed="false">
      <c r="A825" s="0" t="n">
        <f aca="true">-50+RAND()*(50--50)</f>
        <v>-9.29923400627722</v>
      </c>
      <c r="B825" s="0" t="n">
        <v>43.8498080550009</v>
      </c>
      <c r="C825" s="0" t="n">
        <v>-18.3021691913809</v>
      </c>
      <c r="D825" s="0" t="n">
        <v>-35.7901527403484</v>
      </c>
      <c r="E825" s="0" t="n">
        <v>6.11898109143985</v>
      </c>
      <c r="F825" s="0" t="n">
        <f aca="false">32-(3*((TAN(B825)/TAN(C825))*(TAN(D825)/TAN(E825))))</f>
        <v>43.2569120209361</v>
      </c>
      <c r="G825" s="0" t="n">
        <v>43.2569120209361</v>
      </c>
    </row>
    <row r="826" customFormat="false" ht="13.8" hidden="false" customHeight="false" outlineLevel="0" collapsed="false">
      <c r="A826" s="0" t="n">
        <f aca="true">-50+RAND()*(50--50)</f>
        <v>-14.6398071220466</v>
      </c>
      <c r="B826" s="0" t="n">
        <v>23.8656957121847</v>
      </c>
      <c r="C826" s="0" t="n">
        <v>35.6735342459047</v>
      </c>
      <c r="D826" s="0" t="n">
        <v>-18.5542198586551</v>
      </c>
      <c r="E826" s="0" t="n">
        <v>39.5044349096716</v>
      </c>
      <c r="F826" s="0" t="n">
        <f aca="false">32-(3*((TAN(B826)/TAN(C826))*(TAN(D826)/TAN(E826))))</f>
        <v>31.6598301837942</v>
      </c>
      <c r="G826" s="0" t="n">
        <v>31.6598301837942</v>
      </c>
    </row>
    <row r="827" customFormat="false" ht="13.8" hidden="false" customHeight="false" outlineLevel="0" collapsed="false">
      <c r="A827" s="0" t="n">
        <f aca="true">-50+RAND()*(50--50)</f>
        <v>-38.1449032030904</v>
      </c>
      <c r="B827" s="0" t="n">
        <v>-18.3767511952028</v>
      </c>
      <c r="C827" s="0" t="n">
        <v>1.53237817045932</v>
      </c>
      <c r="D827" s="0" t="n">
        <v>-46.2761734713806</v>
      </c>
      <c r="E827" s="0" t="n">
        <v>22.0394349539693</v>
      </c>
      <c r="F827" s="0" t="n">
        <f aca="false">32-(3*((TAN(B827)/TAN(C827))*(TAN(D827)/TAN(E827))))</f>
        <v>30.6169947547537</v>
      </c>
      <c r="G827" s="0" t="n">
        <v>30.6169947547537</v>
      </c>
    </row>
    <row r="828" customFormat="false" ht="13.8" hidden="false" customHeight="false" outlineLevel="0" collapsed="false">
      <c r="A828" s="0" t="n">
        <f aca="true">-50+RAND()*(50--50)</f>
        <v>-0.049394695738556</v>
      </c>
      <c r="B828" s="0" t="n">
        <v>-25.9624123143281</v>
      </c>
      <c r="C828" s="0" t="n">
        <v>-23.7832978123613</v>
      </c>
      <c r="D828" s="0" t="n">
        <v>-41.3424556338676</v>
      </c>
      <c r="E828" s="0" t="n">
        <v>-0.283016122602994</v>
      </c>
      <c r="F828" s="0" t="n">
        <f aca="false">32-(3*((TAN(B828)/TAN(C828))*(TAN(D828)/TAN(E828))))</f>
        <v>33.3915459033133</v>
      </c>
      <c r="G828" s="0" t="n">
        <v>33.3915459033133</v>
      </c>
    </row>
    <row r="829" customFormat="false" ht="13.8" hidden="false" customHeight="false" outlineLevel="0" collapsed="false">
      <c r="A829" s="0" t="n">
        <f aca="true">-50+RAND()*(50--50)</f>
        <v>19.635659792647</v>
      </c>
      <c r="B829" s="0" t="n">
        <v>5.25091913421832</v>
      </c>
      <c r="C829" s="0" t="n">
        <v>-23.8915113603042</v>
      </c>
      <c r="D829" s="0" t="n">
        <v>49.7777289375166</v>
      </c>
      <c r="E829" s="0" t="n">
        <v>21.5314194422123</v>
      </c>
      <c r="F829" s="0" t="n">
        <f aca="false">32-(3*((TAN(B829)/TAN(C829))*(TAN(D829)/TAN(E829))))</f>
        <v>33.8403339826988</v>
      </c>
      <c r="G829" s="0" t="n">
        <v>33.8403339826988</v>
      </c>
    </row>
    <row r="830" customFormat="false" ht="13.8" hidden="false" customHeight="false" outlineLevel="0" collapsed="false">
      <c r="A830" s="0" t="n">
        <f aca="true">-50+RAND()*(50--50)</f>
        <v>41.9205040008951</v>
      </c>
      <c r="B830" s="0" t="n">
        <v>-8.82473362808786</v>
      </c>
      <c r="C830" s="0" t="n">
        <v>-30.6920270269426</v>
      </c>
      <c r="D830" s="0" t="n">
        <v>6.21853251185881</v>
      </c>
      <c r="E830" s="0" t="n">
        <v>-34.4944595438919</v>
      </c>
      <c r="F830" s="0" t="n">
        <f aca="false">32-(3*((TAN(B830)/TAN(C830))*(TAN(D830)/TAN(E830))))</f>
        <v>34.3808008401305</v>
      </c>
      <c r="G830" s="0" t="n">
        <v>34.3808008401305</v>
      </c>
    </row>
    <row r="831" customFormat="false" ht="13.8" hidden="false" customHeight="false" outlineLevel="0" collapsed="false">
      <c r="A831" s="0" t="n">
        <f aca="true">-50+RAND()*(50--50)</f>
        <v>-49.9286303360443</v>
      </c>
      <c r="B831" s="0" t="n">
        <v>39.3044006122009</v>
      </c>
      <c r="C831" s="0" t="n">
        <v>4.44367161297885</v>
      </c>
      <c r="D831" s="0" t="n">
        <v>-30.171872652674</v>
      </c>
      <c r="E831" s="0" t="n">
        <v>1.48550777603668</v>
      </c>
      <c r="F831" s="0" t="n">
        <f aca="false">32-(3*((TAN(B831)/TAN(C831))*(TAN(D831)/TAN(E831))))</f>
        <v>38.0400669555603</v>
      </c>
      <c r="G831" s="0" t="n">
        <v>38.0400669555603</v>
      </c>
    </row>
    <row r="832" customFormat="false" ht="13.8" hidden="false" customHeight="false" outlineLevel="0" collapsed="false">
      <c r="A832" s="0" t="n">
        <f aca="true">-50+RAND()*(50--50)</f>
        <v>-15.4801762099769</v>
      </c>
      <c r="B832" s="0" t="n">
        <v>-8.72405442136383</v>
      </c>
      <c r="C832" s="0" t="n">
        <v>-15.5822814623345</v>
      </c>
      <c r="D832" s="0" t="n">
        <v>-26.6809247886581</v>
      </c>
      <c r="E832" s="0" t="n">
        <v>44.9377592766561</v>
      </c>
      <c r="F832" s="0" t="n">
        <f aca="false">32-(3*((TAN(B832)/TAN(C832))*(TAN(D832)/TAN(E832))))</f>
        <v>658.001475051042</v>
      </c>
      <c r="G832" s="0" t="n">
        <v>658.001475051042</v>
      </c>
    </row>
    <row r="833" customFormat="false" ht="13.8" hidden="false" customHeight="false" outlineLevel="0" collapsed="false">
      <c r="A833" s="0" t="n">
        <f aca="true">-50+RAND()*(50--50)</f>
        <v>12.5215119773713</v>
      </c>
      <c r="B833" s="0" t="n">
        <v>-39.4575829463016</v>
      </c>
      <c r="C833" s="0" t="n">
        <v>46.8084336923263</v>
      </c>
      <c r="D833" s="0" t="n">
        <v>37.4888271885488</v>
      </c>
      <c r="E833" s="0" t="n">
        <v>28.7728949476249</v>
      </c>
      <c r="F833" s="0" t="n">
        <f aca="false">32-(3*((TAN(B833)/TAN(C833))*(TAN(D833)/TAN(E833))))</f>
        <v>13.0235688979108</v>
      </c>
      <c r="G833" s="0" t="n">
        <v>13.0235688979108</v>
      </c>
    </row>
    <row r="834" customFormat="false" ht="13.8" hidden="false" customHeight="false" outlineLevel="0" collapsed="false">
      <c r="A834" s="0" t="n">
        <f aca="true">-50+RAND()*(50--50)</f>
        <v>-11.6798573260809</v>
      </c>
      <c r="B834" s="0" t="n">
        <v>49.4690781319472</v>
      </c>
      <c r="C834" s="0" t="n">
        <v>-20.6895676103257</v>
      </c>
      <c r="D834" s="0" t="n">
        <v>11.0380652447083</v>
      </c>
      <c r="E834" s="0" t="n">
        <v>35.6219232365338</v>
      </c>
      <c r="F834" s="0" t="n">
        <f aca="false">32-(3*((TAN(B834)/TAN(C834))*(TAN(D834)/TAN(E834))))</f>
        <v>20.9617138551038</v>
      </c>
      <c r="G834" s="0" t="n">
        <v>20.9617138551038</v>
      </c>
    </row>
    <row r="835" customFormat="false" ht="13.8" hidden="false" customHeight="false" outlineLevel="0" collapsed="false">
      <c r="A835" s="0" t="n">
        <f aca="true">-50+RAND()*(50--50)</f>
        <v>-17.9993100158168</v>
      </c>
      <c r="B835" s="0" t="n">
        <v>-1.58698332039398</v>
      </c>
      <c r="C835" s="0" t="n">
        <v>-25.5687105062572</v>
      </c>
      <c r="D835" s="0" t="n">
        <v>-37.0138026381302</v>
      </c>
      <c r="E835" s="0" t="n">
        <v>4.70461060541835</v>
      </c>
      <c r="F835" s="0" t="n">
        <f aca="false">32-(3*((TAN(B835)/TAN(C835))*(TAN(D835)/TAN(E835))))</f>
        <v>34.5294803749912</v>
      </c>
      <c r="G835" s="0" t="n">
        <v>34.5294803749912</v>
      </c>
    </row>
    <row r="836" customFormat="false" ht="13.8" hidden="false" customHeight="false" outlineLevel="0" collapsed="false">
      <c r="A836" s="0" t="n">
        <f aca="true">-50+RAND()*(50--50)</f>
        <v>15.863214748211</v>
      </c>
      <c r="B836" s="0" t="n">
        <v>-22.5046049548343</v>
      </c>
      <c r="C836" s="0" t="n">
        <v>-30.5955648296071</v>
      </c>
      <c r="D836" s="0" t="n">
        <v>21.1171773528079</v>
      </c>
      <c r="E836" s="0" t="n">
        <v>16.3376540567835</v>
      </c>
      <c r="F836" s="0" t="n">
        <f aca="false">32-(3*((TAN(B836)/TAN(C836))*(TAN(D836)/TAN(E836))))</f>
        <v>29.4132222000688</v>
      </c>
      <c r="G836" s="0" t="n">
        <v>29.4132222000688</v>
      </c>
    </row>
    <row r="837" customFormat="false" ht="13.8" hidden="false" customHeight="false" outlineLevel="0" collapsed="false">
      <c r="A837" s="0" t="n">
        <f aca="true">-50+RAND()*(50--50)</f>
        <v>43.4826121575918</v>
      </c>
      <c r="B837" s="0" t="n">
        <v>-49.135906529855</v>
      </c>
      <c r="C837" s="0" t="n">
        <v>-11.8865212286177</v>
      </c>
      <c r="D837" s="0" t="n">
        <v>-40.0771234944209</v>
      </c>
      <c r="E837" s="0" t="n">
        <v>38.8675455541759</v>
      </c>
      <c r="F837" s="0" t="n">
        <f aca="false">32-(3*((TAN(B837)/TAN(C837))*(TAN(D837)/TAN(E837))))</f>
        <v>28.7987328451574</v>
      </c>
      <c r="G837" s="0" t="n">
        <v>28.7987328451574</v>
      </c>
    </row>
    <row r="838" customFormat="false" ht="13.8" hidden="false" customHeight="false" outlineLevel="0" collapsed="false">
      <c r="A838" s="0" t="n">
        <f aca="true">-50+RAND()*(50--50)</f>
        <v>7.72934568170746</v>
      </c>
      <c r="B838" s="0" t="n">
        <v>-13.6886528262771</v>
      </c>
      <c r="C838" s="0" t="n">
        <v>-44.012080690249</v>
      </c>
      <c r="D838" s="0" t="n">
        <v>11.8440587817143</v>
      </c>
      <c r="E838" s="0" t="n">
        <v>9.08034021691184</v>
      </c>
      <c r="F838" s="0" t="n">
        <f aca="false">32-(3*((TAN(B838)/TAN(C838))*(TAN(D838)/TAN(E838))))</f>
        <v>-481.984738135219</v>
      </c>
      <c r="G838" s="0" t="n">
        <v>-481.984738135219</v>
      </c>
    </row>
    <row r="839" customFormat="false" ht="13.8" hidden="false" customHeight="false" outlineLevel="0" collapsed="false">
      <c r="A839" s="0" t="n">
        <f aca="true">-50+RAND()*(50--50)</f>
        <v>-37.8319248920814</v>
      </c>
      <c r="B839" s="0" t="n">
        <v>34.2984457516623</v>
      </c>
      <c r="C839" s="0" t="n">
        <v>26.749643637322</v>
      </c>
      <c r="D839" s="0" t="n">
        <v>-42.1567313832416</v>
      </c>
      <c r="E839" s="0" t="n">
        <v>-45.7146224521279</v>
      </c>
      <c r="F839" s="0" t="n">
        <f aca="false">32-(3*((TAN(B839)/TAN(C839))*(TAN(D839)/TAN(E839))))</f>
        <v>32.0229532385517</v>
      </c>
      <c r="G839" s="0" t="n">
        <v>32.0229532385517</v>
      </c>
    </row>
    <row r="840" customFormat="false" ht="13.8" hidden="false" customHeight="false" outlineLevel="0" collapsed="false">
      <c r="A840" s="0" t="n">
        <f aca="true">-50+RAND()*(50--50)</f>
        <v>38.3138562081497</v>
      </c>
      <c r="B840" s="0" t="n">
        <v>40.2959200048667</v>
      </c>
      <c r="C840" s="0" t="n">
        <v>42.3742479813299</v>
      </c>
      <c r="D840" s="0" t="n">
        <v>40.1461036632211</v>
      </c>
      <c r="E840" s="0" t="n">
        <v>-4.81669679412877</v>
      </c>
      <c r="F840" s="0" t="n">
        <f aca="false">32-(3*((TAN(B840)/TAN(C840))*(TAN(D840)/TAN(E840))))</f>
        <v>31.99409101131</v>
      </c>
      <c r="G840" s="0" t="n">
        <v>31.99409101131</v>
      </c>
    </row>
    <row r="841" customFormat="false" ht="13.8" hidden="false" customHeight="false" outlineLevel="0" collapsed="false">
      <c r="A841" s="0" t="n">
        <f aca="true">-50+RAND()*(50--50)</f>
        <v>36.8265132478519</v>
      </c>
      <c r="B841" s="0" t="n">
        <v>12.716895638979</v>
      </c>
      <c r="C841" s="0" t="n">
        <v>-22.0582944976325</v>
      </c>
      <c r="D841" s="0" t="n">
        <v>28.5084743016623</v>
      </c>
      <c r="E841" s="0" t="n">
        <v>16.3292376337285</v>
      </c>
      <c r="F841" s="0" t="n">
        <f aca="false">32-(3*((TAN(B841)/TAN(C841))*(TAN(D841)/TAN(E841))))</f>
        <v>34.2545377290897</v>
      </c>
      <c r="G841" s="0" t="n">
        <v>34.2545377290897</v>
      </c>
    </row>
    <row r="842" customFormat="false" ht="13.8" hidden="false" customHeight="false" outlineLevel="0" collapsed="false">
      <c r="A842" s="0" t="n">
        <f aca="true">-50+RAND()*(50--50)</f>
        <v>-45.0317833961325</v>
      </c>
      <c r="B842" s="0" t="n">
        <v>-44.0911565651669</v>
      </c>
      <c r="C842" s="0" t="n">
        <v>40.894292313247</v>
      </c>
      <c r="D842" s="0" t="n">
        <v>23.5939146393658</v>
      </c>
      <c r="E842" s="0" t="n">
        <v>33.8185859403087</v>
      </c>
      <c r="F842" s="0" t="n">
        <f aca="false">32-(3*((TAN(B842)/TAN(C842))*(TAN(D842)/TAN(E842))))</f>
        <v>241.775871859462</v>
      </c>
      <c r="G842" s="0" t="n">
        <v>241.775871859462</v>
      </c>
    </row>
    <row r="843" customFormat="false" ht="13.8" hidden="false" customHeight="false" outlineLevel="0" collapsed="false">
      <c r="A843" s="0" t="n">
        <f aca="true">-50+RAND()*(50--50)</f>
        <v>4.66966153155313</v>
      </c>
      <c r="B843" s="0" t="n">
        <v>28.6482949256303</v>
      </c>
      <c r="C843" s="0" t="n">
        <v>43.6384012623606</v>
      </c>
      <c r="D843" s="0" t="n">
        <v>-31.8757848679824</v>
      </c>
      <c r="E843" s="0" t="n">
        <v>46.3258153889652</v>
      </c>
      <c r="F843" s="0" t="n">
        <f aca="false">32-(3*((TAN(B843)/TAN(C843))*(TAN(D843)/TAN(E843))))</f>
        <v>33.5873637950347</v>
      </c>
      <c r="G843" s="0" t="n">
        <v>33.5873637950347</v>
      </c>
    </row>
    <row r="844" customFormat="false" ht="13.8" hidden="false" customHeight="false" outlineLevel="0" collapsed="false">
      <c r="A844" s="0" t="n">
        <f aca="true">-50+RAND()*(50--50)</f>
        <v>28.8160182721087</v>
      </c>
      <c r="B844" s="0" t="n">
        <v>-40.8829091493702</v>
      </c>
      <c r="C844" s="0" t="n">
        <v>0.0876215715988948</v>
      </c>
      <c r="D844" s="0" t="n">
        <v>-30.3140872429082</v>
      </c>
      <c r="E844" s="0" t="n">
        <v>-37.8384045877207</v>
      </c>
      <c r="F844" s="0" t="n">
        <f aca="false">32-(3*((TAN(B844)/TAN(C844))*(TAN(D844)/TAN(E844))))</f>
        <v>11.6973329783387</v>
      </c>
      <c r="G844" s="0" t="n">
        <v>11.6973329783387</v>
      </c>
    </row>
    <row r="845" customFormat="false" ht="13.8" hidden="false" customHeight="false" outlineLevel="0" collapsed="false">
      <c r="A845" s="0" t="n">
        <f aca="true">-50+RAND()*(50--50)</f>
        <v>-41.1583438954954</v>
      </c>
      <c r="B845" s="0" t="n">
        <v>0.760414093422014</v>
      </c>
      <c r="C845" s="0" t="n">
        <v>-12.40203190143</v>
      </c>
      <c r="D845" s="0" t="n">
        <v>17.4945513414447</v>
      </c>
      <c r="E845" s="0" t="n">
        <v>-36.0659730650361</v>
      </c>
      <c r="F845" s="0" t="n">
        <f aca="false">32-(3*((TAN(B845)/TAN(C845))*(TAN(D845)/TAN(E845))))</f>
        <v>27.0995746748643</v>
      </c>
      <c r="G845" s="0" t="n">
        <v>27.0995746748643</v>
      </c>
    </row>
    <row r="846" customFormat="false" ht="13.8" hidden="false" customHeight="false" outlineLevel="0" collapsed="false">
      <c r="A846" s="0" t="n">
        <f aca="true">-50+RAND()*(50--50)</f>
        <v>-25.0924746955385</v>
      </c>
      <c r="B846" s="0" t="n">
        <v>-29.8722704406223</v>
      </c>
      <c r="C846" s="0" t="n">
        <v>-6.04937338112233</v>
      </c>
      <c r="D846" s="0" t="n">
        <v>13.7798656089336</v>
      </c>
      <c r="E846" s="0" t="n">
        <v>6.28402043826266</v>
      </c>
      <c r="F846" s="0" t="n">
        <f aca="false">32-(3*((TAN(B846)/TAN(C846))*(TAN(D846)/TAN(E846))))</f>
        <v>-1488218.67359171</v>
      </c>
      <c r="G846" s="0" t="n">
        <v>-1488218.67359171</v>
      </c>
    </row>
    <row r="847" customFormat="false" ht="13.8" hidden="false" customHeight="false" outlineLevel="0" collapsed="false">
      <c r="A847" s="0" t="n">
        <f aca="true">-50+RAND()*(50--50)</f>
        <v>11.4779311648942</v>
      </c>
      <c r="B847" s="0" t="n">
        <v>17.0910467967892</v>
      </c>
      <c r="C847" s="0" t="n">
        <v>9.50353701418432</v>
      </c>
      <c r="D847" s="0" t="n">
        <v>18.9664518426592</v>
      </c>
      <c r="E847" s="0" t="n">
        <v>27.7833338887687</v>
      </c>
      <c r="F847" s="0" t="n">
        <f aca="false">32-(3*((TAN(B847)/TAN(C847))*(TAN(D847)/TAN(E847))))</f>
        <v>75.9521002451857</v>
      </c>
      <c r="G847" s="0" t="n">
        <v>75.9521002451857</v>
      </c>
    </row>
    <row r="848" customFormat="false" ht="13.8" hidden="false" customHeight="false" outlineLevel="0" collapsed="false">
      <c r="A848" s="0" t="n">
        <f aca="true">-50+RAND()*(50--50)</f>
        <v>43.5947621622688</v>
      </c>
      <c r="B848" s="0" t="n">
        <v>13.4103012267966</v>
      </c>
      <c r="C848" s="0" t="n">
        <v>5.95634199472167</v>
      </c>
      <c r="D848" s="0" t="n">
        <v>-13.8640257036352</v>
      </c>
      <c r="E848" s="0" t="n">
        <v>-25.2738038647895</v>
      </c>
      <c r="F848" s="0" t="n">
        <f aca="false">32-(3*((TAN(B848)/TAN(C848))*(TAN(D848)/TAN(E848))))</f>
        <v>282.144463739219</v>
      </c>
      <c r="G848" s="0" t="n">
        <v>282.144463739219</v>
      </c>
    </row>
    <row r="849" customFormat="false" ht="13.8" hidden="false" customHeight="false" outlineLevel="0" collapsed="false">
      <c r="A849" s="0" t="n">
        <f aca="true">-50+RAND()*(50--50)</f>
        <v>-18.0440891854994</v>
      </c>
      <c r="B849" s="0" t="n">
        <v>33.0098950815877</v>
      </c>
      <c r="C849" s="0" t="n">
        <v>-42.3033539258021</v>
      </c>
      <c r="D849" s="0" t="n">
        <v>-21.0100630818472</v>
      </c>
      <c r="E849" s="0" t="n">
        <v>9.64116875805142</v>
      </c>
      <c r="F849" s="0" t="n">
        <f aca="false">32-(3*((TAN(B849)/TAN(C849))*(TAN(D849)/TAN(E849))))</f>
        <v>-63.5389097821054</v>
      </c>
      <c r="G849" s="0" t="n">
        <v>-63.5389097821054</v>
      </c>
    </row>
    <row r="850" customFormat="false" ht="13.8" hidden="false" customHeight="false" outlineLevel="0" collapsed="false">
      <c r="A850" s="0" t="n">
        <f aca="true">-50+RAND()*(50--50)</f>
        <v>-23.3553322943905</v>
      </c>
      <c r="B850" s="0" t="n">
        <v>-36.7561338797872</v>
      </c>
      <c r="C850" s="0" t="n">
        <v>45.2664216698519</v>
      </c>
      <c r="D850" s="0" t="n">
        <v>41.7175787953794</v>
      </c>
      <c r="E850" s="0" t="n">
        <v>-23.7211099087502</v>
      </c>
      <c r="F850" s="0" t="n">
        <f aca="false">32-(3*((TAN(B850)/TAN(C850))*(TAN(D850)/TAN(E850))))</f>
        <v>31.7648898028163</v>
      </c>
      <c r="G850" s="0" t="n">
        <v>31.7648898028163</v>
      </c>
    </row>
    <row r="851" customFormat="false" ht="13.8" hidden="false" customHeight="false" outlineLevel="0" collapsed="false">
      <c r="A851" s="0" t="n">
        <f aca="true">-50+RAND()*(50--50)</f>
        <v>24.7913699205277</v>
      </c>
      <c r="B851" s="0" t="n">
        <v>45.6902440235254</v>
      </c>
      <c r="C851" s="0" t="n">
        <v>-25.8552747931191</v>
      </c>
      <c r="D851" s="0" t="n">
        <v>28.6046922030133</v>
      </c>
      <c r="E851" s="0" t="n">
        <v>33.1236056664655</v>
      </c>
      <c r="F851" s="0" t="n">
        <f aca="false">32-(3*((TAN(B851)/TAN(C851))*(TAN(D851)/TAN(E851))))</f>
        <v>33.1646872352423</v>
      </c>
      <c r="G851" s="0" t="n">
        <v>33.1646872352423</v>
      </c>
    </row>
    <row r="852" customFormat="false" ht="13.8" hidden="false" customHeight="false" outlineLevel="0" collapsed="false">
      <c r="A852" s="0" t="n">
        <f aca="true">-50+RAND()*(50--50)</f>
        <v>38.4141408322596</v>
      </c>
      <c r="B852" s="0" t="n">
        <v>46.0360468415952</v>
      </c>
      <c r="C852" s="0" t="n">
        <v>-45.3511437718935</v>
      </c>
      <c r="D852" s="0" t="n">
        <v>-27.4698190581389</v>
      </c>
      <c r="E852" s="0" t="n">
        <v>-30.4833567437948</v>
      </c>
      <c r="F852" s="0" t="n">
        <f aca="false">32-(3*((TAN(B852)/TAN(C852))*(TAN(D852)/TAN(E852))))</f>
        <v>31.0972298549877</v>
      </c>
      <c r="G852" s="0" t="n">
        <v>31.0972298549877</v>
      </c>
    </row>
    <row r="853" customFormat="false" ht="13.8" hidden="false" customHeight="false" outlineLevel="0" collapsed="false">
      <c r="A853" s="0" t="n">
        <f aca="true">-50+RAND()*(50--50)</f>
        <v>-21.504901278485</v>
      </c>
      <c r="B853" s="0" t="n">
        <v>-34.7902156188895</v>
      </c>
      <c r="C853" s="0" t="n">
        <v>-40.0025953839052</v>
      </c>
      <c r="D853" s="0" t="n">
        <v>-27.2367414104284</v>
      </c>
      <c r="E853" s="0" t="n">
        <v>-43.3037782277963</v>
      </c>
      <c r="F853" s="0" t="n">
        <f aca="false">32-(3*((TAN(B853)/TAN(C853))*(TAN(D853)/TAN(E853))))</f>
        <v>33.3443423339648</v>
      </c>
      <c r="G853" s="0" t="n">
        <v>33.3443423339648</v>
      </c>
    </row>
    <row r="854" customFormat="false" ht="13.8" hidden="false" customHeight="false" outlineLevel="0" collapsed="false">
      <c r="A854" s="0" t="n">
        <f aca="true">-50+RAND()*(50--50)</f>
        <v>31.1767789108246</v>
      </c>
      <c r="B854" s="0" t="n">
        <v>-37.4777829306588</v>
      </c>
      <c r="C854" s="0" t="n">
        <v>6.41162122620177</v>
      </c>
      <c r="D854" s="0" t="n">
        <v>42.7985203184525</v>
      </c>
      <c r="E854" s="0" t="n">
        <v>2.85889641908975</v>
      </c>
      <c r="F854" s="0" t="n">
        <f aca="false">32-(3*((TAN(B854)/TAN(C854))*(TAN(D854)/TAN(E854))))</f>
        <v>-12.1501163317739</v>
      </c>
      <c r="G854" s="0" t="n">
        <v>-12.1501163317739</v>
      </c>
    </row>
    <row r="855" customFormat="false" ht="13.8" hidden="false" customHeight="false" outlineLevel="0" collapsed="false">
      <c r="A855" s="0" t="n">
        <f aca="true">-50+RAND()*(50--50)</f>
        <v>49.6864167080509</v>
      </c>
      <c r="B855" s="0" t="n">
        <v>-42.5932028611436</v>
      </c>
      <c r="C855" s="0" t="n">
        <v>12.7807905602786</v>
      </c>
      <c r="D855" s="0" t="n">
        <v>-18.3851756564728</v>
      </c>
      <c r="E855" s="0" t="n">
        <v>-23.407960832206</v>
      </c>
      <c r="F855" s="0" t="n">
        <f aca="false">32-(3*((TAN(B855)/TAN(C855))*(TAN(D855)/TAN(E855))))</f>
        <v>37.8296711836224</v>
      </c>
      <c r="G855" s="0" t="n">
        <v>37.8296711836224</v>
      </c>
    </row>
    <row r="856" customFormat="false" ht="13.8" hidden="false" customHeight="false" outlineLevel="0" collapsed="false">
      <c r="A856" s="0" t="n">
        <f aca="true">-50+RAND()*(50--50)</f>
        <v>-14.8823118040252</v>
      </c>
      <c r="B856" s="0" t="n">
        <v>43.0043408739731</v>
      </c>
      <c r="C856" s="0" t="n">
        <v>22.5128020555778</v>
      </c>
      <c r="D856" s="0" t="n">
        <v>10.3918762515266</v>
      </c>
      <c r="E856" s="0" t="n">
        <v>42.688197858911</v>
      </c>
      <c r="F856" s="0" t="n">
        <f aca="false">32-(3*((TAN(B856)/TAN(C856))*(TAN(D856)/TAN(E856))))</f>
        <v>28.8092741610758</v>
      </c>
      <c r="G856" s="0" t="n">
        <v>28.8092741610758</v>
      </c>
    </row>
    <row r="857" customFormat="false" ht="13.8" hidden="false" customHeight="false" outlineLevel="0" collapsed="false">
      <c r="A857" s="0" t="n">
        <f aca="true">-50+RAND()*(50--50)</f>
        <v>-8.90176740708483</v>
      </c>
      <c r="B857" s="0" t="n">
        <v>-41.1818624866431</v>
      </c>
      <c r="C857" s="0" t="n">
        <v>9.85075053094293</v>
      </c>
      <c r="D857" s="0" t="n">
        <v>-14.2813699708646</v>
      </c>
      <c r="E857" s="0" t="n">
        <v>-26.6508649546686</v>
      </c>
      <c r="F857" s="0" t="n">
        <f aca="false">32-(3*((TAN(B857)/TAN(C857))*(TAN(D857)/TAN(E857))))</f>
        <v>31.1477552780114</v>
      </c>
      <c r="G857" s="0" t="n">
        <v>31.1477552780114</v>
      </c>
    </row>
    <row r="858" customFormat="false" ht="13.8" hidden="false" customHeight="false" outlineLevel="0" collapsed="false">
      <c r="A858" s="0" t="n">
        <f aca="true">-50+RAND()*(50--50)</f>
        <v>47.4825447806795</v>
      </c>
      <c r="B858" s="0" t="n">
        <v>-32.9157474116194</v>
      </c>
      <c r="C858" s="0" t="n">
        <v>29.1226956418991</v>
      </c>
      <c r="D858" s="0" t="n">
        <v>13.5075387945206</v>
      </c>
      <c r="E858" s="0" t="n">
        <v>-1.93880843879991</v>
      </c>
      <c r="F858" s="0" t="n">
        <f aca="false">32-(3*((TAN(B858)/TAN(C858))*(TAN(D858)/TAN(E858))))</f>
        <v>51.6835764160032</v>
      </c>
      <c r="G858" s="0" t="n">
        <v>51.6835764160032</v>
      </c>
    </row>
    <row r="859" customFormat="false" ht="13.8" hidden="false" customHeight="false" outlineLevel="0" collapsed="false">
      <c r="A859" s="0" t="n">
        <f aca="true">-50+RAND()*(50--50)</f>
        <v>39.2481786531684</v>
      </c>
      <c r="B859" s="0" t="n">
        <v>-36.6494694014509</v>
      </c>
      <c r="C859" s="0" t="n">
        <v>-42.9207518420034</v>
      </c>
      <c r="D859" s="0" t="n">
        <v>30.6216544503484</v>
      </c>
      <c r="E859" s="0" t="n">
        <v>-38.8087826854086</v>
      </c>
      <c r="F859" s="0" t="n">
        <f aca="false">32-(3*((TAN(B859)/TAN(C859))*(TAN(D859)/TAN(E859))))</f>
        <v>30.5242978479897</v>
      </c>
      <c r="G859" s="0" t="n">
        <v>30.5242978479897</v>
      </c>
    </row>
    <row r="860" customFormat="false" ht="13.8" hidden="false" customHeight="false" outlineLevel="0" collapsed="false">
      <c r="A860" s="0" t="n">
        <f aca="true">-50+RAND()*(50--50)</f>
        <v>31.3387899144522</v>
      </c>
      <c r="B860" s="0" t="n">
        <v>1.88395683514102</v>
      </c>
      <c r="C860" s="0" t="n">
        <v>42.6796505684872</v>
      </c>
      <c r="D860" s="0" t="n">
        <v>-1.17311133095882</v>
      </c>
      <c r="E860" s="0" t="n">
        <v>-11.1410142062638</v>
      </c>
      <c r="F860" s="0" t="n">
        <f aca="false">32-(3*((TAN(B860)/TAN(C860))*(TAN(D860)/TAN(E860))))</f>
        <v>32.887626732748</v>
      </c>
      <c r="G860" s="0" t="n">
        <v>32.887626732748</v>
      </c>
    </row>
    <row r="861" customFormat="false" ht="13.8" hidden="false" customHeight="false" outlineLevel="0" collapsed="false">
      <c r="A861" s="0" t="n">
        <f aca="true">-50+RAND()*(50--50)</f>
        <v>-16.4126985760899</v>
      </c>
      <c r="B861" s="0" t="n">
        <v>-46.6876817513955</v>
      </c>
      <c r="C861" s="0" t="n">
        <v>-18.6992682579114</v>
      </c>
      <c r="D861" s="0" t="n">
        <v>-39.1733277808805</v>
      </c>
      <c r="E861" s="0" t="n">
        <v>-25.5560541441426</v>
      </c>
      <c r="F861" s="0" t="n">
        <f aca="false">32-(3*((TAN(B861)/TAN(C861))*(TAN(D861)/TAN(E861))))</f>
        <v>-179.570594244166</v>
      </c>
      <c r="G861" s="0" t="n">
        <v>-179.570594244166</v>
      </c>
    </row>
    <row r="862" customFormat="false" ht="13.8" hidden="false" customHeight="false" outlineLevel="0" collapsed="false">
      <c r="A862" s="0" t="n">
        <f aca="true">-50+RAND()*(50--50)</f>
        <v>34.2082633325025</v>
      </c>
      <c r="B862" s="0" t="n">
        <v>-30.8515462383044</v>
      </c>
      <c r="C862" s="0" t="n">
        <v>7.84915704752973</v>
      </c>
      <c r="D862" s="0" t="n">
        <v>-14.0248839474409</v>
      </c>
      <c r="E862" s="0" t="n">
        <v>-28.7325659200094</v>
      </c>
      <c r="F862" s="0" t="n">
        <f aca="false">32-(3*((TAN(B862)/TAN(C862))*(TAN(D862)/TAN(E862))))</f>
        <v>31.835250205017</v>
      </c>
      <c r="G862" s="0" t="n">
        <v>31.835250205017</v>
      </c>
    </row>
    <row r="863" customFormat="false" ht="13.8" hidden="false" customHeight="false" outlineLevel="0" collapsed="false">
      <c r="A863" s="0" t="n">
        <f aca="true">-50+RAND()*(50--50)</f>
        <v>-42.3159944641187</v>
      </c>
      <c r="B863" s="0" t="n">
        <v>10.1430689363953</v>
      </c>
      <c r="C863" s="0" t="n">
        <v>-36.5124311066227</v>
      </c>
      <c r="D863" s="0" t="n">
        <v>-49.9185739758122</v>
      </c>
      <c r="E863" s="0" t="n">
        <v>-14.3856959342785</v>
      </c>
      <c r="F863" s="0" t="n">
        <f aca="false">32-(3*((TAN(B863)/TAN(C863))*(TAN(D863)/TAN(E863))))</f>
        <v>31.9027614663271</v>
      </c>
      <c r="G863" s="0" t="n">
        <v>31.9027614663271</v>
      </c>
    </row>
    <row r="864" customFormat="false" ht="13.8" hidden="false" customHeight="false" outlineLevel="0" collapsed="false">
      <c r="A864" s="0" t="n">
        <f aca="true">-50+RAND()*(50--50)</f>
        <v>47.1568708237368</v>
      </c>
      <c r="B864" s="0" t="n">
        <v>42.4609557001434</v>
      </c>
      <c r="C864" s="0" t="n">
        <v>-27.7344355314596</v>
      </c>
      <c r="D864" s="0" t="n">
        <v>5.21773507419245</v>
      </c>
      <c r="E864" s="0" t="n">
        <v>43.8193658177551</v>
      </c>
      <c r="F864" s="0" t="n">
        <f aca="false">32-(3*((TAN(B864)/TAN(C864))*(TAN(D864)/TAN(E864))))</f>
        <v>1144.02706920822</v>
      </c>
      <c r="G864" s="0" t="n">
        <v>1144.02706920822</v>
      </c>
    </row>
    <row r="865" customFormat="false" ht="13.8" hidden="false" customHeight="false" outlineLevel="0" collapsed="false">
      <c r="A865" s="0" t="n">
        <f aca="true">-50+RAND()*(50--50)</f>
        <v>-18.6281574525923</v>
      </c>
      <c r="B865" s="0" t="n">
        <v>-49.0644167161094</v>
      </c>
      <c r="C865" s="0" t="n">
        <v>-31.8969919636462</v>
      </c>
      <c r="D865" s="0" t="n">
        <v>-10.7896436746919</v>
      </c>
      <c r="E865" s="0" t="n">
        <v>30.8873490886885</v>
      </c>
      <c r="F865" s="0" t="n">
        <f aca="false">32-(3*((TAN(B865)/TAN(C865))*(TAN(D865)/TAN(E865))))</f>
        <v>153.564780248852</v>
      </c>
      <c r="G865" s="0" t="n">
        <v>153.564780248852</v>
      </c>
    </row>
    <row r="866" customFormat="false" ht="13.8" hidden="false" customHeight="false" outlineLevel="0" collapsed="false">
      <c r="A866" s="0" t="n">
        <f aca="true">-50+RAND()*(50--50)</f>
        <v>-26.3229233735019</v>
      </c>
      <c r="B866" s="0" t="n">
        <v>41.0691725461786</v>
      </c>
      <c r="C866" s="0" t="n">
        <v>-9.02959279076082</v>
      </c>
      <c r="D866" s="0" t="n">
        <v>5.81809107722334</v>
      </c>
      <c r="E866" s="0" t="n">
        <v>-20.6922112365477</v>
      </c>
      <c r="F866" s="0" t="n">
        <f aca="false">32-(3*((TAN(B866)/TAN(C866))*(TAN(D866)/TAN(E866))))</f>
        <v>32.2339355265129</v>
      </c>
      <c r="G866" s="0" t="n">
        <v>32.2339355265129</v>
      </c>
    </row>
    <row r="867" customFormat="false" ht="13.8" hidden="false" customHeight="false" outlineLevel="0" collapsed="false">
      <c r="A867" s="0" t="n">
        <f aca="true">-50+RAND()*(50--50)</f>
        <v>-13.2718029591264</v>
      </c>
      <c r="B867" s="0" t="n">
        <v>-39.8773838613468</v>
      </c>
      <c r="C867" s="0" t="n">
        <v>-31.0028559218123</v>
      </c>
      <c r="D867" s="0" t="n">
        <v>30.8772960153129</v>
      </c>
      <c r="E867" s="0" t="n">
        <v>2.04239757650915</v>
      </c>
      <c r="F867" s="0" t="n">
        <f aca="false">32-(3*((TAN(B867)/TAN(C867))*(TAN(D867)/TAN(E867))))</f>
        <v>28.9993427624523</v>
      </c>
      <c r="G867" s="0" t="n">
        <v>28.9993427624523</v>
      </c>
    </row>
    <row r="868" customFormat="false" ht="13.8" hidden="false" customHeight="false" outlineLevel="0" collapsed="false">
      <c r="A868" s="0" t="n">
        <f aca="true">-50+RAND()*(50--50)</f>
        <v>12.0545601076826</v>
      </c>
      <c r="B868" s="0" t="n">
        <v>3.89882932117514</v>
      </c>
      <c r="C868" s="0" t="n">
        <v>-3.38616809491153</v>
      </c>
      <c r="D868" s="0" t="n">
        <v>-16.6469209132023</v>
      </c>
      <c r="E868" s="0" t="n">
        <v>-40.55856196286</v>
      </c>
      <c r="F868" s="0" t="n">
        <f aca="false">32-(3*((TAN(B868)/TAN(C868))*(TAN(D868)/TAN(E868))))</f>
        <v>-21.5511249676753</v>
      </c>
      <c r="G868" s="0" t="n">
        <v>-21.5511249676753</v>
      </c>
    </row>
    <row r="869" customFormat="false" ht="13.8" hidden="false" customHeight="false" outlineLevel="0" collapsed="false">
      <c r="A869" s="0" t="n">
        <f aca="true">-50+RAND()*(50--50)</f>
        <v>24.4066386618455</v>
      </c>
      <c r="B869" s="0" t="n">
        <v>11.734098032012</v>
      </c>
      <c r="C869" s="0" t="n">
        <v>33.9162414939635</v>
      </c>
      <c r="D869" s="0" t="n">
        <v>-45.5390208153808</v>
      </c>
      <c r="E869" s="0" t="n">
        <v>-44.3988487523468</v>
      </c>
      <c r="F869" s="0" t="n">
        <f aca="false">32-(3*((TAN(B869)/TAN(C869))*(TAN(D869)/TAN(E869))))</f>
        <v>-676.900593466283</v>
      </c>
      <c r="G869" s="0" t="n">
        <v>-676.900593466283</v>
      </c>
    </row>
    <row r="870" customFormat="false" ht="13.8" hidden="false" customHeight="false" outlineLevel="0" collapsed="false">
      <c r="A870" s="0" t="n">
        <f aca="true">-50+RAND()*(50--50)</f>
        <v>26.3135564245686</v>
      </c>
      <c r="B870" s="0" t="n">
        <v>-29.132657389538</v>
      </c>
      <c r="C870" s="0" t="n">
        <v>26.6744449848495</v>
      </c>
      <c r="D870" s="0" t="n">
        <v>25.8929349134367</v>
      </c>
      <c r="E870" s="0" t="n">
        <v>-40.591454857845</v>
      </c>
      <c r="F870" s="0" t="n">
        <f aca="false">32-(3*((TAN(B870)/TAN(C870))*(TAN(D870)/TAN(E870))))</f>
        <v>32.3775125703577</v>
      </c>
      <c r="G870" s="0" t="n">
        <v>32.3775125703577</v>
      </c>
    </row>
    <row r="871" customFormat="false" ht="13.8" hidden="false" customHeight="false" outlineLevel="0" collapsed="false">
      <c r="A871" s="0" t="n">
        <f aca="true">-50+RAND()*(50--50)</f>
        <v>-4.90809500517731</v>
      </c>
      <c r="B871" s="0" t="n">
        <v>-19.3364058076222</v>
      </c>
      <c r="C871" s="0" t="n">
        <v>41.8969694514058</v>
      </c>
      <c r="D871" s="0" t="n">
        <v>45.7631738750803</v>
      </c>
      <c r="E871" s="0" t="n">
        <v>-36.6040515955717</v>
      </c>
      <c r="F871" s="0" t="n">
        <f aca="false">32-(3*((TAN(B871)/TAN(C871))*(TAN(D871)/TAN(E871))))</f>
        <v>29.8308125014132</v>
      </c>
      <c r="G871" s="0" t="n">
        <v>29.8308125014132</v>
      </c>
    </row>
    <row r="872" customFormat="false" ht="13.8" hidden="false" customHeight="false" outlineLevel="0" collapsed="false">
      <c r="A872" s="0" t="n">
        <f aca="true">-50+RAND()*(50--50)</f>
        <v>-17.3043569598209</v>
      </c>
      <c r="B872" s="0" t="n">
        <v>-32.8854658542767</v>
      </c>
      <c r="C872" s="0" t="n">
        <v>-45.8954589000306</v>
      </c>
      <c r="D872" s="0" t="n">
        <v>12.214533845098</v>
      </c>
      <c r="E872" s="0" t="n">
        <v>23.2944278683468</v>
      </c>
      <c r="F872" s="0" t="n">
        <f aca="false">32-(3*((TAN(B872)/TAN(C872))*(TAN(D872)/TAN(E872))))</f>
        <v>30.9411542880926</v>
      </c>
      <c r="G872" s="0" t="n">
        <v>30.9411542880926</v>
      </c>
    </row>
    <row r="873" customFormat="false" ht="13.8" hidden="false" customHeight="false" outlineLevel="0" collapsed="false">
      <c r="A873" s="0" t="n">
        <f aca="true">-50+RAND()*(50--50)</f>
        <v>-7.06070093977837</v>
      </c>
      <c r="B873" s="0" t="n">
        <v>-42.8142473789365</v>
      </c>
      <c r="C873" s="0" t="n">
        <v>27.1821570204928</v>
      </c>
      <c r="D873" s="0" t="n">
        <v>18.3547819767941</v>
      </c>
      <c r="E873" s="0" t="n">
        <v>-21.1275211323194</v>
      </c>
      <c r="F873" s="0" t="n">
        <f aca="false">32-(3*((TAN(B873)/TAN(C873))*(TAN(D873)/TAN(E873))))</f>
        <v>30.3153220468197</v>
      </c>
      <c r="G873" s="0" t="n">
        <v>30.3153220468197</v>
      </c>
    </row>
    <row r="874" customFormat="false" ht="13.8" hidden="false" customHeight="false" outlineLevel="0" collapsed="false">
      <c r="A874" s="0" t="n">
        <f aca="true">-50+RAND()*(50--50)</f>
        <v>48.9725707178928</v>
      </c>
      <c r="B874" s="0" t="n">
        <v>39.0812826957529</v>
      </c>
      <c r="C874" s="0" t="n">
        <v>49.9617441204211</v>
      </c>
      <c r="D874" s="0" t="n">
        <v>-10.4496127888031</v>
      </c>
      <c r="E874" s="0" t="n">
        <v>-30.5093964096226</v>
      </c>
      <c r="F874" s="0" t="n">
        <f aca="false">32-(3*((TAN(B874)/TAN(C874))*(TAN(D874)/TAN(E874))))</f>
        <v>-32.6141147716328</v>
      </c>
      <c r="G874" s="0" t="n">
        <v>-32.6141147716328</v>
      </c>
    </row>
    <row r="875" customFormat="false" ht="13.8" hidden="false" customHeight="false" outlineLevel="0" collapsed="false">
      <c r="A875" s="0" t="n">
        <f aca="true">-50+RAND()*(50--50)</f>
        <v>-23.9610606696502</v>
      </c>
      <c r="B875" s="0" t="n">
        <v>-10.3863233378528</v>
      </c>
      <c r="C875" s="0" t="n">
        <v>36.7130045846362</v>
      </c>
      <c r="D875" s="0" t="n">
        <v>-10.0244344144124</v>
      </c>
      <c r="E875" s="0" t="n">
        <v>-24.3240286109615</v>
      </c>
      <c r="F875" s="0" t="n">
        <f aca="false">32-(3*((TAN(B875)/TAN(C875))*(TAN(D875)/TAN(E875))))</f>
        <v>33.856686980506</v>
      </c>
      <c r="G875" s="0" t="n">
        <v>33.856686980506</v>
      </c>
    </row>
    <row r="876" customFormat="false" ht="13.8" hidden="false" customHeight="false" outlineLevel="0" collapsed="false">
      <c r="A876" s="0" t="n">
        <f aca="true">-50+RAND()*(50--50)</f>
        <v>44.8876195691373</v>
      </c>
      <c r="B876" s="0" t="n">
        <v>48.8939638931099</v>
      </c>
      <c r="C876" s="0" t="n">
        <v>-28.1249772785036</v>
      </c>
      <c r="D876" s="0" t="n">
        <v>-8.13217558763332</v>
      </c>
      <c r="E876" s="0" t="n">
        <v>10.2015229962819</v>
      </c>
      <c r="F876" s="0" t="n">
        <f aca="false">32-(3*((TAN(B876)/TAN(C876))*(TAN(D876)/TAN(E876))))</f>
        <v>383.679683436047</v>
      </c>
      <c r="G876" s="0" t="n">
        <v>383.679683436047</v>
      </c>
    </row>
    <row r="877" customFormat="false" ht="13.8" hidden="false" customHeight="false" outlineLevel="0" collapsed="false">
      <c r="A877" s="0" t="n">
        <f aca="true">-50+RAND()*(50--50)</f>
        <v>6.13872362261332</v>
      </c>
      <c r="B877" s="0" t="n">
        <v>16.063743523952</v>
      </c>
      <c r="C877" s="0" t="n">
        <v>2.98672461597533</v>
      </c>
      <c r="D877" s="0" t="n">
        <v>41.3698191520253</v>
      </c>
      <c r="E877" s="0" t="n">
        <v>48.704236594964</v>
      </c>
      <c r="F877" s="0" t="n">
        <f aca="false">32-(3*((TAN(B877)/TAN(C877))*(TAN(D877)/TAN(E877))))</f>
        <v>31.9601225800365</v>
      </c>
      <c r="G877" s="0" t="n">
        <v>31.9601225800365</v>
      </c>
    </row>
    <row r="878" customFormat="false" ht="13.8" hidden="false" customHeight="false" outlineLevel="0" collapsed="false">
      <c r="A878" s="0" t="n">
        <f aca="true">-50+RAND()*(50--50)</f>
        <v>0.829898276381954</v>
      </c>
      <c r="B878" s="0" t="n">
        <v>-5.09804936663806</v>
      </c>
      <c r="C878" s="0" t="n">
        <v>11.3413400519022</v>
      </c>
      <c r="D878" s="0" t="n">
        <v>32.1727566118964</v>
      </c>
      <c r="E878" s="0" t="n">
        <v>11.890423183522</v>
      </c>
      <c r="F878" s="0" t="n">
        <f aca="false">32-(3*((TAN(B878)/TAN(C878))*(TAN(D878)/TAN(E878))))</f>
        <v>28.8652539482054</v>
      </c>
      <c r="G878" s="0" t="n">
        <v>28.8652539482054</v>
      </c>
    </row>
    <row r="879" customFormat="false" ht="13.8" hidden="false" customHeight="false" outlineLevel="0" collapsed="false">
      <c r="A879" s="0" t="n">
        <f aca="true">-50+RAND()*(50--50)</f>
        <v>44.0672286229083</v>
      </c>
      <c r="B879" s="0" t="n">
        <v>-34.1804363367769</v>
      </c>
      <c r="C879" s="0" t="n">
        <v>20.6669723556802</v>
      </c>
      <c r="D879" s="0" t="n">
        <v>39.7270937136361</v>
      </c>
      <c r="E879" s="0" t="n">
        <v>15.0814685819135</v>
      </c>
      <c r="F879" s="0" t="n">
        <f aca="false">32-(3*((TAN(B879)/TAN(C879))*(TAN(D879)/TAN(E879))))</f>
        <v>32.8400409476266</v>
      </c>
      <c r="G879" s="0" t="n">
        <v>32.8400409476266</v>
      </c>
    </row>
    <row r="880" customFormat="false" ht="13.8" hidden="false" customHeight="false" outlineLevel="0" collapsed="false">
      <c r="A880" s="0" t="n">
        <f aca="true">-50+RAND()*(50--50)</f>
        <v>15.4711712345379</v>
      </c>
      <c r="B880" s="0" t="n">
        <v>-17.7079650298103</v>
      </c>
      <c r="C880" s="0" t="n">
        <v>6.95793867868091</v>
      </c>
      <c r="D880" s="0" t="n">
        <v>29.8436006331119</v>
      </c>
      <c r="E880" s="0" t="n">
        <v>23.1081835606086</v>
      </c>
      <c r="F880" s="0" t="n">
        <f aca="false">32-(3*((TAN(B880)/TAN(C880))*(TAN(D880)/TAN(E880))))</f>
        <v>-2580.52933877799</v>
      </c>
      <c r="G880" s="0" t="n">
        <v>-2580.52933877799</v>
      </c>
    </row>
    <row r="881" customFormat="false" ht="13.8" hidden="false" customHeight="false" outlineLevel="0" collapsed="false">
      <c r="A881" s="0" t="n">
        <f aca="true">-50+RAND()*(50--50)</f>
        <v>42.1512277888133</v>
      </c>
      <c r="B881" s="0" t="n">
        <v>-29.4875489176703</v>
      </c>
      <c r="C881" s="0" t="n">
        <v>-15.5617331322094</v>
      </c>
      <c r="D881" s="0" t="n">
        <v>27.625572350474</v>
      </c>
      <c r="E881" s="0" t="n">
        <v>-38.2637102143306</v>
      </c>
      <c r="F881" s="0" t="n">
        <f aca="false">32-(3*((TAN(B881)/TAN(C881))*(TAN(D881)/TAN(E881))))</f>
        <v>97.2632528967871</v>
      </c>
      <c r="G881" s="0" t="n">
        <v>97.2632528967871</v>
      </c>
    </row>
    <row r="882" customFormat="false" ht="13.8" hidden="false" customHeight="false" outlineLevel="0" collapsed="false">
      <c r="A882" s="0" t="n">
        <f aca="true">-50+RAND()*(50--50)</f>
        <v>30.0043331533207</v>
      </c>
      <c r="B882" s="0" t="n">
        <v>-4.58678448234708</v>
      </c>
      <c r="C882" s="0" t="n">
        <v>-15.9286442853093</v>
      </c>
      <c r="D882" s="0" t="n">
        <v>-29.0631957739765</v>
      </c>
      <c r="E882" s="0" t="n">
        <v>24.1169200335351</v>
      </c>
      <c r="F882" s="0" t="n">
        <f aca="false">32-(3*((TAN(B882)/TAN(C882))*(TAN(D882)/TAN(E882))))</f>
        <v>-34.1161820901453</v>
      </c>
      <c r="G882" s="0" t="n">
        <v>-34.1161820901453</v>
      </c>
    </row>
    <row r="883" customFormat="false" ht="13.8" hidden="false" customHeight="false" outlineLevel="0" collapsed="false">
      <c r="A883" s="0" t="n">
        <f aca="true">-50+RAND()*(50--50)</f>
        <v>-48.4367117986296</v>
      </c>
      <c r="B883" s="0" t="n">
        <v>14.6260729338145</v>
      </c>
      <c r="C883" s="0" t="n">
        <v>-24.4310453033387</v>
      </c>
      <c r="D883" s="0" t="n">
        <v>33.5074032462786</v>
      </c>
      <c r="E883" s="0" t="n">
        <v>-3.8003002751299</v>
      </c>
      <c r="F883" s="0" t="n">
        <f aca="false">32-(3*((TAN(B883)/TAN(C883))*(TAN(D883)/TAN(E883))))</f>
        <v>47.0313885985349</v>
      </c>
      <c r="G883" s="0" t="n">
        <v>47.0313885985349</v>
      </c>
    </row>
    <row r="884" customFormat="false" ht="13.8" hidden="false" customHeight="false" outlineLevel="0" collapsed="false">
      <c r="A884" s="0" t="n">
        <f aca="true">-50+RAND()*(50--50)</f>
        <v>45.7704865626111</v>
      </c>
      <c r="B884" s="0" t="n">
        <v>45.7486578151968</v>
      </c>
      <c r="C884" s="0" t="n">
        <v>20.5607162595282</v>
      </c>
      <c r="D884" s="0" t="n">
        <v>47.300227442253</v>
      </c>
      <c r="E884" s="0" t="n">
        <v>-19.8297841111369</v>
      </c>
      <c r="F884" s="0" t="n">
        <f aca="false">32-(3*((TAN(B884)/TAN(C884))*(TAN(D884)/TAN(E884))))</f>
        <v>32.255602955029</v>
      </c>
      <c r="G884" s="0" t="n">
        <v>32.255602955029</v>
      </c>
    </row>
    <row r="885" customFormat="false" ht="13.8" hidden="false" customHeight="false" outlineLevel="0" collapsed="false">
      <c r="A885" s="0" t="n">
        <f aca="true">-50+RAND()*(50--50)</f>
        <v>-38.6045858987397</v>
      </c>
      <c r="B885" s="0" t="n">
        <v>-45.8833439338117</v>
      </c>
      <c r="C885" s="0" t="n">
        <v>-11.310597306268</v>
      </c>
      <c r="D885" s="0" t="n">
        <v>0.0766836079839308</v>
      </c>
      <c r="E885" s="0" t="n">
        <v>19.2511758616296</v>
      </c>
      <c r="F885" s="0" t="n">
        <f aca="false">32-(3*((TAN(B885)/TAN(C885))*(TAN(D885)/TAN(E885))))</f>
        <v>31.4840662325629</v>
      </c>
      <c r="G885" s="0" t="n">
        <v>31.4840662325629</v>
      </c>
    </row>
    <row r="886" customFormat="false" ht="13.8" hidden="false" customHeight="false" outlineLevel="0" collapsed="false">
      <c r="A886" s="0" t="n">
        <f aca="true">-50+RAND()*(50--50)</f>
        <v>-3.35998809701895</v>
      </c>
      <c r="B886" s="0" t="n">
        <v>-1.56332280603435</v>
      </c>
      <c r="C886" s="0" t="n">
        <v>43.2619185952191</v>
      </c>
      <c r="D886" s="0" t="n">
        <v>-10.0932344927169</v>
      </c>
      <c r="E886" s="0" t="n">
        <v>-8.64130455494016</v>
      </c>
      <c r="F886" s="0" t="n">
        <f aca="false">32-(3*((TAN(B886)/TAN(C886))*(TAN(D886)/TAN(E886))))</f>
        <v>394.561586717934</v>
      </c>
      <c r="G886" s="0" t="n">
        <v>394.561586717934</v>
      </c>
    </row>
    <row r="887" customFormat="false" ht="13.8" hidden="false" customHeight="false" outlineLevel="0" collapsed="false">
      <c r="A887" s="0" t="n">
        <f aca="true">-50+RAND()*(50--50)</f>
        <v>-2.52035063385749</v>
      </c>
      <c r="B887" s="0" t="n">
        <v>34.9098568194607</v>
      </c>
      <c r="C887" s="0" t="n">
        <v>24.8039557874253</v>
      </c>
      <c r="D887" s="0" t="n">
        <v>-5.20937953830437</v>
      </c>
      <c r="E887" s="0" t="n">
        <v>40.5204776096524</v>
      </c>
      <c r="F887" s="0" t="n">
        <f aca="false">32-(3*((TAN(B887)/TAN(C887))*(TAN(D887)/TAN(E887))))</f>
        <v>14.02648116595</v>
      </c>
      <c r="G887" s="0" t="n">
        <v>14.02648116595</v>
      </c>
    </row>
    <row r="888" customFormat="false" ht="13.8" hidden="false" customHeight="false" outlineLevel="0" collapsed="false">
      <c r="A888" s="0" t="n">
        <f aca="true">-50+RAND()*(50--50)</f>
        <v>22.7703453838056</v>
      </c>
      <c r="B888" s="0" t="n">
        <v>-10.6775449431485</v>
      </c>
      <c r="C888" s="0" t="n">
        <v>29.4693189641954</v>
      </c>
      <c r="D888" s="0" t="n">
        <v>34.8555415548912</v>
      </c>
      <c r="E888" s="0" t="n">
        <v>-25.7949378326714</v>
      </c>
      <c r="F888" s="0" t="n">
        <f aca="false">32-(3*((TAN(B888)/TAN(C888))*(TAN(D888)/TAN(E888))))</f>
        <v>30.5833433122835</v>
      </c>
      <c r="G888" s="0" t="n">
        <v>30.5833433122835</v>
      </c>
    </row>
    <row r="889" customFormat="false" ht="13.8" hidden="false" customHeight="false" outlineLevel="0" collapsed="false">
      <c r="A889" s="0" t="n">
        <f aca="true">-50+RAND()*(50--50)</f>
        <v>-47.9399361514588</v>
      </c>
      <c r="B889" s="0" t="n">
        <v>11.5174428718825</v>
      </c>
      <c r="C889" s="0" t="n">
        <v>-29.9418061142275</v>
      </c>
      <c r="D889" s="0" t="n">
        <v>-30.58664209146</v>
      </c>
      <c r="E889" s="0" t="n">
        <v>-30.657370833382</v>
      </c>
      <c r="F889" s="0" t="n">
        <f aca="false">32-(3*((TAN(B889)/TAN(C889))*(TAN(D889)/TAN(E889))))</f>
        <v>32.5828913311947</v>
      </c>
      <c r="G889" s="0" t="n">
        <v>32.5828913311947</v>
      </c>
    </row>
    <row r="890" customFormat="false" ht="13.8" hidden="false" customHeight="false" outlineLevel="0" collapsed="false">
      <c r="A890" s="0" t="n">
        <f aca="true">-50+RAND()*(50--50)</f>
        <v>-11.733836118241</v>
      </c>
      <c r="B890" s="0" t="n">
        <v>-42.5666629911122</v>
      </c>
      <c r="C890" s="0" t="n">
        <v>-5.63167844992344</v>
      </c>
      <c r="D890" s="0" t="n">
        <v>11.3914817524687</v>
      </c>
      <c r="E890" s="0" t="n">
        <v>-33.5240803963818</v>
      </c>
      <c r="F890" s="0" t="n">
        <f aca="false">32-(3*((TAN(B890)/TAN(C890))*(TAN(D890)/TAN(E890))))</f>
        <v>67.85267447434</v>
      </c>
      <c r="G890" s="0" t="n">
        <v>67.85267447434</v>
      </c>
    </row>
    <row r="891" customFormat="false" ht="13.8" hidden="false" customHeight="false" outlineLevel="0" collapsed="false">
      <c r="A891" s="0" t="n">
        <f aca="true">-50+RAND()*(50--50)</f>
        <v>27.845370200951</v>
      </c>
      <c r="B891" s="0" t="n">
        <v>33.164356335396</v>
      </c>
      <c r="C891" s="0" t="n">
        <v>-35.1268589837702</v>
      </c>
      <c r="D891" s="0" t="n">
        <v>-36.0605878935694</v>
      </c>
      <c r="E891" s="0" t="n">
        <v>-26.1655515971415</v>
      </c>
      <c r="F891" s="0" t="n">
        <f aca="false">32-(3*((TAN(B891)/TAN(C891))*(TAN(D891)/TAN(E891))))</f>
        <v>-197.673663770388</v>
      </c>
      <c r="G891" s="0" t="n">
        <v>-197.673663770388</v>
      </c>
    </row>
    <row r="892" customFormat="false" ht="13.8" hidden="false" customHeight="false" outlineLevel="0" collapsed="false">
      <c r="A892" s="0" t="n">
        <f aca="true">-50+RAND()*(50--50)</f>
        <v>25.6485667544183</v>
      </c>
      <c r="B892" s="0" t="n">
        <v>-29.6769155985645</v>
      </c>
      <c r="C892" s="0" t="n">
        <v>-39.9771739817085</v>
      </c>
      <c r="D892" s="0" t="n">
        <v>-9.1922700788197</v>
      </c>
      <c r="E892" s="0" t="n">
        <v>14.8062320013238</v>
      </c>
      <c r="F892" s="0" t="n">
        <f aca="false">32-(3*((TAN(B892)/TAN(C892))*(TAN(D892)/TAN(E892))))</f>
        <v>29.1726130432871</v>
      </c>
      <c r="G892" s="0" t="n">
        <v>29.1726130432871</v>
      </c>
    </row>
    <row r="893" customFormat="false" ht="13.8" hidden="false" customHeight="false" outlineLevel="0" collapsed="false">
      <c r="A893" s="0" t="n">
        <f aca="true">-50+RAND()*(50--50)</f>
        <v>-23.1064108303297</v>
      </c>
      <c r="B893" s="0" t="n">
        <v>6.2931945175297</v>
      </c>
      <c r="C893" s="0" t="n">
        <v>-10.7038959843289</v>
      </c>
      <c r="D893" s="0" t="n">
        <v>-44.9077138284764</v>
      </c>
      <c r="E893" s="0" t="n">
        <v>-17.2493981871371</v>
      </c>
      <c r="F893" s="0" t="n">
        <f aca="false">32-(3*((TAN(B893)/TAN(C893))*(TAN(D893)/TAN(E893))))</f>
        <v>32.0003516802133</v>
      </c>
      <c r="G893" s="0" t="n">
        <v>32.0003516802133</v>
      </c>
    </row>
    <row r="894" customFormat="false" ht="13.8" hidden="false" customHeight="false" outlineLevel="0" collapsed="false">
      <c r="A894" s="0" t="n">
        <f aca="true">-50+RAND()*(50--50)</f>
        <v>-43.3645410973456</v>
      </c>
      <c r="B894" s="0" t="n">
        <v>-29.2325246386856</v>
      </c>
      <c r="C894" s="0" t="n">
        <v>32.2625644242521</v>
      </c>
      <c r="D894" s="0" t="n">
        <v>6.82481750748153</v>
      </c>
      <c r="E894" s="0" t="n">
        <v>-3.38113101736198</v>
      </c>
      <c r="F894" s="0" t="n">
        <f aca="false">32-(3*((TAN(B894)/TAN(C894))*(TAN(D894)/TAN(E894))))</f>
        <v>22.6994005404191</v>
      </c>
      <c r="G894" s="0" t="n">
        <v>22.6994005404191</v>
      </c>
    </row>
    <row r="895" customFormat="false" ht="13.8" hidden="false" customHeight="false" outlineLevel="0" collapsed="false">
      <c r="A895" s="0" t="n">
        <f aca="true">-50+RAND()*(50--50)</f>
        <v>3.93523766794287</v>
      </c>
      <c r="B895" s="0" t="n">
        <v>-19.7135015236487</v>
      </c>
      <c r="C895" s="0" t="n">
        <v>38.3376737714769</v>
      </c>
      <c r="D895" s="0" t="n">
        <v>20.68252522115</v>
      </c>
      <c r="E895" s="0" t="n">
        <v>43.9473671615079</v>
      </c>
      <c r="F895" s="0" t="n">
        <f aca="false">32-(3*((TAN(B895)/TAN(C895))*(TAN(D895)/TAN(E895))))</f>
        <v>536.623008815835</v>
      </c>
      <c r="G895" s="0" t="n">
        <v>536.623008815835</v>
      </c>
    </row>
    <row r="896" customFormat="false" ht="13.8" hidden="false" customHeight="false" outlineLevel="0" collapsed="false">
      <c r="A896" s="0" t="n">
        <f aca="true">-50+RAND()*(50--50)</f>
        <v>2.53815180195222</v>
      </c>
      <c r="B896" s="0" t="n">
        <v>15.5920330501182</v>
      </c>
      <c r="C896" s="0" t="n">
        <v>-42.0030354407629</v>
      </c>
      <c r="D896" s="0" t="n">
        <v>15.2631048596551</v>
      </c>
      <c r="E896" s="0" t="n">
        <v>45.5416152036649</v>
      </c>
      <c r="F896" s="0" t="n">
        <f aca="false">32-(3*((TAN(B896)/TAN(C896))*(TAN(D896)/TAN(E896))))</f>
        <v>32.0008274321351</v>
      </c>
      <c r="G896" s="0" t="n">
        <v>32.0008274321351</v>
      </c>
    </row>
    <row r="897" customFormat="false" ht="13.8" hidden="false" customHeight="false" outlineLevel="0" collapsed="false">
      <c r="A897" s="0" t="n">
        <f aca="true">-50+RAND()*(50--50)</f>
        <v>22.856554501131</v>
      </c>
      <c r="B897" s="0" t="n">
        <v>34.5488848977042</v>
      </c>
      <c r="C897" s="0" t="n">
        <v>13.9771880351894</v>
      </c>
      <c r="D897" s="0" t="n">
        <v>-0.725070214482045</v>
      </c>
      <c r="E897" s="0" t="n">
        <v>-21.4873055920657</v>
      </c>
      <c r="F897" s="0" t="n">
        <f aca="false">32-(3*((TAN(B897)/TAN(C897))*(TAN(D897)/TAN(E897))))</f>
        <v>31.9932821439756</v>
      </c>
      <c r="G897" s="0" t="n">
        <v>31.9932821439756</v>
      </c>
    </row>
    <row r="898" customFormat="false" ht="13.8" hidden="false" customHeight="false" outlineLevel="0" collapsed="false">
      <c r="A898" s="0" t="n">
        <f aca="true">-50+RAND()*(50--50)</f>
        <v>-24.8552722823727</v>
      </c>
      <c r="B898" s="0" t="n">
        <v>-6.46251672518305</v>
      </c>
      <c r="C898" s="0" t="n">
        <v>-38.4348009421723</v>
      </c>
      <c r="D898" s="0" t="n">
        <v>-11.595159449871</v>
      </c>
      <c r="E898" s="0" t="n">
        <v>24.9213008295952</v>
      </c>
      <c r="F898" s="0" t="n">
        <f aca="false">32-(3*((TAN(B898)/TAN(C898))*(TAN(D898)/TAN(E898))))</f>
        <v>36.0947924258504</v>
      </c>
      <c r="G898" s="0" t="n">
        <v>36.0947924258504</v>
      </c>
    </row>
    <row r="899" customFormat="false" ht="13.8" hidden="false" customHeight="false" outlineLevel="0" collapsed="false">
      <c r="A899" s="0" t="n">
        <f aca="true">-50+RAND()*(50--50)</f>
        <v>-38.0276632556024</v>
      </c>
      <c r="B899" s="0" t="n">
        <v>13.3044730601898</v>
      </c>
      <c r="C899" s="0" t="n">
        <v>15.057490039034</v>
      </c>
      <c r="D899" s="0" t="n">
        <v>-41.1761145616593</v>
      </c>
      <c r="E899" s="0" t="n">
        <v>-30.0038621372752</v>
      </c>
      <c r="F899" s="0" t="n">
        <f aca="false">32-(3*((TAN(B899)/TAN(C899))*(TAN(D899)/TAN(E899))))</f>
        <v>31.7998943260658</v>
      </c>
      <c r="G899" s="0" t="n">
        <v>31.7998943260658</v>
      </c>
    </row>
    <row r="900" customFormat="false" ht="13.8" hidden="false" customHeight="false" outlineLevel="0" collapsed="false">
      <c r="A900" s="0" t="n">
        <f aca="true">-50+RAND()*(50--50)</f>
        <v>21.3680240936326</v>
      </c>
      <c r="B900" s="0" t="n">
        <v>-27.351550201809</v>
      </c>
      <c r="C900" s="0" t="n">
        <v>-27.0366535288847</v>
      </c>
      <c r="D900" s="0" t="n">
        <v>-17.7133250371919</v>
      </c>
      <c r="E900" s="0" t="n">
        <v>9.1684829986156</v>
      </c>
      <c r="F900" s="0" t="n">
        <f aca="false">32-(3*((TAN(B900)/TAN(C900))*(TAN(D900)/TAN(E900))))</f>
        <v>43.2721889041545</v>
      </c>
      <c r="G900" s="0" t="n">
        <v>43.2721889041545</v>
      </c>
    </row>
    <row r="901" customFormat="false" ht="13.8" hidden="false" customHeight="false" outlineLevel="0" collapsed="false">
      <c r="A901" s="0" t="n">
        <f aca="true">-50+RAND()*(50--50)</f>
        <v>38.9293100395922</v>
      </c>
      <c r="B901" s="0" t="n">
        <v>4.32572196016262</v>
      </c>
      <c r="C901" s="0" t="n">
        <v>-11.0389741633351</v>
      </c>
      <c r="D901" s="0" t="n">
        <v>-18.9079377115137</v>
      </c>
      <c r="E901" s="0" t="n">
        <v>26.5258718128623</v>
      </c>
      <c r="F901" s="0" t="n">
        <f aca="false">32-(3*((TAN(B901)/TAN(C901))*(TAN(D901)/TAN(E901))))</f>
        <v>32.0033580832237</v>
      </c>
      <c r="G901" s="0" t="n">
        <v>32.0033580832237</v>
      </c>
    </row>
    <row r="902" customFormat="false" ht="13.8" hidden="false" customHeight="false" outlineLevel="0" collapsed="false">
      <c r="A902" s="0" t="n">
        <f aca="true">-50+RAND()*(50--50)</f>
        <v>-15.000217351419</v>
      </c>
      <c r="B902" s="0" t="n">
        <v>-37.8613856789016</v>
      </c>
      <c r="C902" s="0" t="n">
        <v>-16.9123921401392</v>
      </c>
      <c r="D902" s="0" t="n">
        <v>-13.7492196163985</v>
      </c>
      <c r="E902" s="0" t="n">
        <v>32.3743929524022</v>
      </c>
      <c r="F902" s="0" t="n">
        <f aca="false">32-(3*((TAN(B902)/TAN(C902))*(TAN(D902)/TAN(E902))))</f>
        <v>32.3238966193068</v>
      </c>
      <c r="G902" s="0" t="n">
        <v>32.3238966193068</v>
      </c>
    </row>
    <row r="903" customFormat="false" ht="13.8" hidden="false" customHeight="false" outlineLevel="0" collapsed="false">
      <c r="A903" s="0" t="n">
        <f aca="true">-50+RAND()*(50--50)</f>
        <v>-35.684164770434</v>
      </c>
      <c r="B903" s="0" t="n">
        <v>-41.1372805825033</v>
      </c>
      <c r="C903" s="0" t="n">
        <v>49.4078155673447</v>
      </c>
      <c r="D903" s="0" t="n">
        <v>-12.0431183738856</v>
      </c>
      <c r="E903" s="0" t="n">
        <v>-12.623189113082</v>
      </c>
      <c r="F903" s="0" t="n">
        <f aca="false">32-(3*((TAN(B903)/TAN(C903))*(TAN(D903)/TAN(E903))))</f>
        <v>40.042688421689</v>
      </c>
      <c r="G903" s="0" t="n">
        <v>40.042688421689</v>
      </c>
    </row>
    <row r="904" customFormat="false" ht="13.8" hidden="false" customHeight="false" outlineLevel="0" collapsed="false">
      <c r="A904" s="0" t="n">
        <f aca="true">-50+RAND()*(50--50)</f>
        <v>38.6331839244192</v>
      </c>
      <c r="B904" s="0" t="n">
        <v>4.27495515760027</v>
      </c>
      <c r="C904" s="0" t="n">
        <v>10.6711880021713</v>
      </c>
      <c r="D904" s="0" t="n">
        <v>-13.4606790151212</v>
      </c>
      <c r="E904" s="0" t="n">
        <v>14.9545859417634</v>
      </c>
      <c r="F904" s="0" t="n">
        <f aca="false">32-(3*((TAN(B904)/TAN(C904))*(TAN(D904)/TAN(E904))))</f>
        <v>29.1353657668282</v>
      </c>
      <c r="G904" s="0" t="n">
        <v>29.1353657668282</v>
      </c>
    </row>
    <row r="905" customFormat="false" ht="13.8" hidden="false" customHeight="false" outlineLevel="0" collapsed="false">
      <c r="A905" s="0" t="n">
        <f aca="true">-50+RAND()*(50--50)</f>
        <v>-13.1639377020091</v>
      </c>
      <c r="B905" s="0" t="n">
        <v>28.0724013314322</v>
      </c>
      <c r="C905" s="0" t="n">
        <v>20.0871878763588</v>
      </c>
      <c r="D905" s="0" t="n">
        <v>28.6972690841707</v>
      </c>
      <c r="E905" s="0" t="n">
        <v>-25.9968929935591</v>
      </c>
      <c r="F905" s="0" t="n">
        <f aca="false">32-(3*((TAN(B905)/TAN(C905))*(TAN(D905)/TAN(E905))))</f>
        <v>31.9183301018232</v>
      </c>
      <c r="G905" s="0" t="n">
        <v>31.9183301018232</v>
      </c>
    </row>
    <row r="906" customFormat="false" ht="13.8" hidden="false" customHeight="false" outlineLevel="0" collapsed="false">
      <c r="A906" s="0" t="n">
        <f aca="true">-50+RAND()*(50--50)</f>
        <v>-3.40578242046985</v>
      </c>
      <c r="B906" s="0" t="n">
        <v>16.2047705035665</v>
      </c>
      <c r="C906" s="0" t="n">
        <v>15.5456720445205</v>
      </c>
      <c r="D906" s="0" t="n">
        <v>-3.52986208638903</v>
      </c>
      <c r="E906" s="0" t="n">
        <v>-19.3642634684346</v>
      </c>
      <c r="F906" s="0" t="n">
        <f aca="false">32-(3*((TAN(B906)/TAN(C906))*(TAN(D906)/TAN(E906))))</f>
        <v>39.1846224350264</v>
      </c>
      <c r="G906" s="0" t="n">
        <v>39.1846224350264</v>
      </c>
    </row>
    <row r="907" customFormat="false" ht="13.8" hidden="false" customHeight="false" outlineLevel="0" collapsed="false">
      <c r="A907" s="0" t="n">
        <f aca="true">-50+RAND()*(50--50)</f>
        <v>-28.7771409585249</v>
      </c>
      <c r="B907" s="0" t="n">
        <v>-0.43941345262953</v>
      </c>
      <c r="C907" s="0" t="n">
        <v>-43.5317956790347</v>
      </c>
      <c r="D907" s="0" t="n">
        <v>0.446636364555033</v>
      </c>
      <c r="E907" s="0" t="n">
        <v>42.2771893179784</v>
      </c>
      <c r="F907" s="0" t="n">
        <f aca="false">32-(3*((TAN(B907)/TAN(C907))*(TAN(D907)/TAN(E907))))</f>
        <v>32.1886768283952</v>
      </c>
      <c r="G907" s="0" t="n">
        <v>32.1886768283952</v>
      </c>
    </row>
    <row r="908" customFormat="false" ht="13.8" hidden="false" customHeight="false" outlineLevel="0" collapsed="false">
      <c r="A908" s="0" t="n">
        <f aca="true">-50+RAND()*(50--50)</f>
        <v>-4.93122731528184</v>
      </c>
      <c r="B908" s="0" t="n">
        <v>47.2626142675513</v>
      </c>
      <c r="C908" s="0" t="n">
        <v>39.350183803892</v>
      </c>
      <c r="D908" s="0" t="n">
        <v>25.6008978682644</v>
      </c>
      <c r="E908" s="0" t="n">
        <v>-22.0271197222101</v>
      </c>
      <c r="F908" s="0" t="n">
        <f aca="false">32-(3*((TAN(B908)/TAN(C908))*(TAN(D908)/TAN(E908))))</f>
        <v>31.5265235330632</v>
      </c>
      <c r="G908" s="0" t="n">
        <v>31.5265235330632</v>
      </c>
    </row>
    <row r="909" customFormat="false" ht="13.8" hidden="false" customHeight="false" outlineLevel="0" collapsed="false">
      <c r="A909" s="0" t="n">
        <f aca="true">-50+RAND()*(50--50)</f>
        <v>-38.2420183197867</v>
      </c>
      <c r="B909" s="0" t="n">
        <v>-16.2397704166602</v>
      </c>
      <c r="C909" s="0" t="n">
        <v>32.276232089773</v>
      </c>
      <c r="D909" s="0" t="n">
        <v>3.12689752724691</v>
      </c>
      <c r="E909" s="0" t="n">
        <v>10.2894010374262</v>
      </c>
      <c r="F909" s="0" t="n">
        <f aca="false">32-(3*((TAN(B909)/TAN(C909))*(TAN(D909)/TAN(E909))))</f>
        <v>31.9809652430259</v>
      </c>
      <c r="G909" s="0" t="n">
        <v>31.9809652430259</v>
      </c>
    </row>
    <row r="910" customFormat="false" ht="13.8" hidden="false" customHeight="false" outlineLevel="0" collapsed="false">
      <c r="A910" s="0" t="n">
        <f aca="true">-50+RAND()*(50--50)</f>
        <v>27.5450960999011</v>
      </c>
      <c r="B910" s="0" t="n">
        <v>27.1775847037731</v>
      </c>
      <c r="C910" s="0" t="n">
        <v>-36.4960668619471</v>
      </c>
      <c r="D910" s="0" t="n">
        <v>14.8344693361501</v>
      </c>
      <c r="E910" s="0" t="n">
        <v>-31.6580598276619</v>
      </c>
      <c r="F910" s="0" t="n">
        <f aca="false">32-(3*((TAN(B910)/TAN(C910))*(TAN(D910)/TAN(E910))))</f>
        <v>42.8887820947633</v>
      </c>
      <c r="G910" s="0" t="n">
        <v>42.8887820947633</v>
      </c>
    </row>
    <row r="911" customFormat="false" ht="13.8" hidden="false" customHeight="false" outlineLevel="0" collapsed="false">
      <c r="A911" s="0" t="n">
        <f aca="true">-50+RAND()*(50--50)</f>
        <v>15.6055242558978</v>
      </c>
      <c r="B911" s="0" t="n">
        <v>47.8680982758916</v>
      </c>
      <c r="C911" s="0" t="n">
        <v>-7.81734017993335</v>
      </c>
      <c r="D911" s="0" t="n">
        <v>21.0029685108624</v>
      </c>
      <c r="E911" s="0" t="n">
        <v>-44.422827125478</v>
      </c>
      <c r="F911" s="0" t="n">
        <f aca="false">32-(3*((TAN(B911)/TAN(C911))*(TAN(D911)/TAN(E911))))</f>
        <v>32.3260067564867</v>
      </c>
      <c r="G911" s="0" t="n">
        <v>32.3260067564867</v>
      </c>
    </row>
    <row r="912" customFormat="false" ht="13.8" hidden="false" customHeight="false" outlineLevel="0" collapsed="false">
      <c r="A912" s="0" t="n">
        <f aca="true">-50+RAND()*(50--50)</f>
        <v>-4.33008654629936</v>
      </c>
      <c r="B912" s="0" t="n">
        <v>-1.13491201519356</v>
      </c>
      <c r="C912" s="0" t="n">
        <v>-47.969944828064</v>
      </c>
      <c r="D912" s="0" t="n">
        <v>-24.636999855185</v>
      </c>
      <c r="E912" s="0" t="n">
        <v>-5.46828009238594</v>
      </c>
      <c r="F912" s="0" t="n">
        <f aca="false">32-(3*((TAN(B912)/TAN(C912))*(TAN(D912)/TAN(E912))))</f>
        <v>29.0924841734907</v>
      </c>
      <c r="G912" s="0" t="n">
        <v>29.0924841734907</v>
      </c>
    </row>
    <row r="913" customFormat="false" ht="13.8" hidden="false" customHeight="false" outlineLevel="0" collapsed="false">
      <c r="A913" s="0" t="n">
        <f aca="true">-50+RAND()*(50--50)</f>
        <v>-25.8891225681473</v>
      </c>
      <c r="B913" s="0" t="n">
        <v>-4.6340405918792</v>
      </c>
      <c r="C913" s="0" t="n">
        <v>-45.4284584173765</v>
      </c>
      <c r="D913" s="0" t="n">
        <v>23.3501662101395</v>
      </c>
      <c r="E913" s="0" t="n">
        <v>36.5409028147483</v>
      </c>
      <c r="F913" s="0" t="n">
        <f aca="false">32-(3*((TAN(B913)/TAN(C913))*(TAN(D913)/TAN(E913))))</f>
        <v>41.7463460889507</v>
      </c>
      <c r="G913" s="0" t="n">
        <v>41.7463460889507</v>
      </c>
    </row>
    <row r="914" customFormat="false" ht="13.8" hidden="false" customHeight="false" outlineLevel="0" collapsed="false">
      <c r="A914" s="0" t="n">
        <f aca="true">-50+RAND()*(50--50)</f>
        <v>-11.7244954169018</v>
      </c>
      <c r="B914" s="0" t="n">
        <v>41.4110108925452</v>
      </c>
      <c r="C914" s="0" t="n">
        <v>20.5800499121695</v>
      </c>
      <c r="D914" s="0" t="n">
        <v>6.87368807593374</v>
      </c>
      <c r="E914" s="0" t="n">
        <v>26.1629701017739</v>
      </c>
      <c r="F914" s="0" t="n">
        <f aca="false">32-(3*((TAN(B914)/TAN(C914))*(TAN(D914)/TAN(E914))))</f>
        <v>32.124686455406</v>
      </c>
      <c r="G914" s="0" t="n">
        <v>32.124686455406</v>
      </c>
    </row>
    <row r="915" customFormat="false" ht="13.8" hidden="false" customHeight="false" outlineLevel="0" collapsed="false">
      <c r="A915" s="0" t="n">
        <f aca="true">-50+RAND()*(50--50)</f>
        <v>-24.6974798610182</v>
      </c>
      <c r="B915" s="0" t="n">
        <v>-29.458973933855</v>
      </c>
      <c r="C915" s="0" t="n">
        <v>-40.7100549020443</v>
      </c>
      <c r="D915" s="0" t="n">
        <v>-16.3485886435242</v>
      </c>
      <c r="E915" s="0" t="n">
        <v>43.5689946129815</v>
      </c>
      <c r="F915" s="0" t="n">
        <f aca="false">32-(3*((TAN(B915)/TAN(C915))*(TAN(D915)/TAN(E915))))</f>
        <v>127.460372644079</v>
      </c>
      <c r="G915" s="0" t="n">
        <v>127.460372644079</v>
      </c>
    </row>
    <row r="916" customFormat="false" ht="13.8" hidden="false" customHeight="false" outlineLevel="0" collapsed="false">
      <c r="A916" s="0" t="n">
        <f aca="true">-50+RAND()*(50--50)</f>
        <v>21.9639828592509</v>
      </c>
      <c r="B916" s="0" t="n">
        <v>32.2236208311187</v>
      </c>
      <c r="C916" s="0" t="n">
        <v>30.1893084516054</v>
      </c>
      <c r="D916" s="0" t="n">
        <v>22.0986551202902</v>
      </c>
      <c r="E916" s="0" t="n">
        <v>2.80265828655373</v>
      </c>
      <c r="F916" s="0" t="n">
        <f aca="false">32-(3*((TAN(B916)/TAN(C916))*(TAN(D916)/TAN(E916))))</f>
        <v>31.655790784884</v>
      </c>
      <c r="G916" s="0" t="n">
        <v>31.655790784884</v>
      </c>
    </row>
    <row r="917" customFormat="false" ht="13.8" hidden="false" customHeight="false" outlineLevel="0" collapsed="false">
      <c r="A917" s="0" t="n">
        <f aca="true">-50+RAND()*(50--50)</f>
        <v>8.71051000341211</v>
      </c>
      <c r="B917" s="0" t="n">
        <v>31.5353389858579</v>
      </c>
      <c r="C917" s="0" t="n">
        <v>-8.79262331051586</v>
      </c>
      <c r="D917" s="0" t="n">
        <v>-28.9673695853333</v>
      </c>
      <c r="E917" s="0" t="n">
        <v>32.2770284952793</v>
      </c>
      <c r="F917" s="0" t="n">
        <f aca="false">32-(3*((TAN(B917)/TAN(C917))*(TAN(D917)/TAN(E917))))</f>
        <v>32.3505810554871</v>
      </c>
      <c r="G917" s="0" t="n">
        <v>32.3505810554871</v>
      </c>
    </row>
    <row r="918" customFormat="false" ht="13.8" hidden="false" customHeight="false" outlineLevel="0" collapsed="false">
      <c r="A918" s="0" t="n">
        <f aca="true">-50+RAND()*(50--50)</f>
        <v>-9.02839789983388</v>
      </c>
      <c r="B918" s="0" t="n">
        <v>-20.9547767527295</v>
      </c>
      <c r="C918" s="0" t="n">
        <v>-6.65809336751666</v>
      </c>
      <c r="D918" s="0" t="n">
        <v>-36.3257938677326</v>
      </c>
      <c r="E918" s="0" t="n">
        <v>46.6620260237333</v>
      </c>
      <c r="F918" s="0" t="n">
        <f aca="false">32-(3*((TAN(B918)/TAN(C918))*(TAN(D918)/TAN(E918))))</f>
        <v>-97.3229980350153</v>
      </c>
      <c r="G918" s="0" t="n">
        <v>-97.3229980350153</v>
      </c>
    </row>
    <row r="919" customFormat="false" ht="13.8" hidden="false" customHeight="false" outlineLevel="0" collapsed="false">
      <c r="A919" s="0" t="n">
        <f aca="true">-50+RAND()*(50--50)</f>
        <v>30.0749879448615</v>
      </c>
      <c r="B919" s="0" t="n">
        <v>-47.9994766127229</v>
      </c>
      <c r="C919" s="0" t="n">
        <v>32.3856412432962</v>
      </c>
      <c r="D919" s="0" t="n">
        <v>38.3929363645847</v>
      </c>
      <c r="E919" s="0" t="n">
        <v>42.6292908827588</v>
      </c>
      <c r="F919" s="0" t="n">
        <f aca="false">32-(3*((TAN(B919)/TAN(C919))*(TAN(D919)/TAN(E919))))</f>
        <v>31.5460267425902</v>
      </c>
      <c r="G919" s="0" t="n">
        <v>31.5460267425902</v>
      </c>
    </row>
    <row r="920" customFormat="false" ht="13.8" hidden="false" customHeight="false" outlineLevel="0" collapsed="false">
      <c r="A920" s="0" t="n">
        <f aca="true">-50+RAND()*(50--50)</f>
        <v>-31.3909268288616</v>
      </c>
      <c r="B920" s="0" t="n">
        <v>-41.3199073887486</v>
      </c>
      <c r="C920" s="0" t="n">
        <v>6.25220530612787</v>
      </c>
      <c r="D920" s="0" t="n">
        <v>45.3365652577909</v>
      </c>
      <c r="E920" s="0" t="n">
        <v>44.6705858888192</v>
      </c>
      <c r="F920" s="0" t="n">
        <f aca="false">32-(3*((TAN(B920)/TAN(C920))*(TAN(D920)/TAN(E920))))</f>
        <v>-246.019311409079</v>
      </c>
      <c r="G920" s="0" t="n">
        <v>-246.019311409079</v>
      </c>
    </row>
    <row r="921" customFormat="false" ht="13.8" hidden="false" customHeight="false" outlineLevel="0" collapsed="false">
      <c r="A921" s="0" t="n">
        <f aca="true">-50+RAND()*(50--50)</f>
        <v>24.3144872664811</v>
      </c>
      <c r="B921" s="0" t="n">
        <v>-33.4340983107887</v>
      </c>
      <c r="C921" s="0" t="n">
        <v>46.4568601327814</v>
      </c>
      <c r="D921" s="0" t="n">
        <v>-46.1252768278724</v>
      </c>
      <c r="E921" s="0" t="n">
        <v>-21.7125106755994</v>
      </c>
      <c r="F921" s="0" t="n">
        <f aca="false">32-(3*((TAN(B921)/TAN(C921))*(TAN(D921)/TAN(E921))))</f>
        <v>75.0942179103695</v>
      </c>
      <c r="G921" s="0" t="n">
        <v>75.0942179103695</v>
      </c>
    </row>
    <row r="922" customFormat="false" ht="13.8" hidden="false" customHeight="false" outlineLevel="0" collapsed="false">
      <c r="A922" s="0" t="n">
        <f aca="true">-50+RAND()*(50--50)</f>
        <v>-15.0741064305114</v>
      </c>
      <c r="B922" s="0" t="n">
        <v>23.5443843590887</v>
      </c>
      <c r="C922" s="0" t="n">
        <v>33.1783184717052</v>
      </c>
      <c r="D922" s="0" t="n">
        <v>25.3257434885482</v>
      </c>
      <c r="E922" s="0" t="n">
        <v>-46.5239994622452</v>
      </c>
      <c r="F922" s="0" t="n">
        <f aca="false">32-(3*((TAN(B922)/TAN(C922))*(TAN(D922)/TAN(E922))))</f>
        <v>41.4677295600734</v>
      </c>
      <c r="G922" s="0" t="n">
        <v>41.4677295600734</v>
      </c>
    </row>
    <row r="923" customFormat="false" ht="13.8" hidden="false" customHeight="false" outlineLevel="0" collapsed="false">
      <c r="A923" s="0" t="n">
        <f aca="true">-50+RAND()*(50--50)</f>
        <v>26.4445341250316</v>
      </c>
      <c r="B923" s="0" t="n">
        <v>17.3885022344999</v>
      </c>
      <c r="C923" s="0" t="n">
        <v>-18.9422079864229</v>
      </c>
      <c r="D923" s="0" t="n">
        <v>17.7326506847765</v>
      </c>
      <c r="E923" s="0" t="n">
        <v>-22.7079726570258</v>
      </c>
      <c r="F923" s="0" t="n">
        <f aca="false">32-(3*((TAN(B923)/TAN(C923))*(TAN(D923)/TAN(E923))))</f>
        <v>-657.206577479693</v>
      </c>
      <c r="G923" s="0" t="n">
        <v>-657.206577479693</v>
      </c>
    </row>
    <row r="924" customFormat="false" ht="13.8" hidden="false" customHeight="false" outlineLevel="0" collapsed="false">
      <c r="A924" s="0" t="n">
        <f aca="true">-50+RAND()*(50--50)</f>
        <v>-39.3377930942456</v>
      </c>
      <c r="B924" s="0" t="n">
        <v>-2.54626570593175</v>
      </c>
      <c r="C924" s="0" t="n">
        <v>19.8471848627505</v>
      </c>
      <c r="D924" s="0" t="n">
        <v>7.57879654447561</v>
      </c>
      <c r="E924" s="0" t="n">
        <v>28.3130387461326</v>
      </c>
      <c r="F924" s="0" t="n">
        <f aca="false">32-(3*((TAN(B924)/TAN(C924))*(TAN(D924)/TAN(E924))))</f>
        <v>-87.9481444882894</v>
      </c>
      <c r="G924" s="0" t="n">
        <v>-87.9481444882894</v>
      </c>
    </row>
    <row r="925" customFormat="false" ht="13.8" hidden="false" customHeight="false" outlineLevel="0" collapsed="false">
      <c r="A925" s="0" t="n">
        <f aca="true">-50+RAND()*(50--50)</f>
        <v>31.9041824979485</v>
      </c>
      <c r="B925" s="0" t="n">
        <v>-5.43685805396652</v>
      </c>
      <c r="C925" s="0" t="n">
        <v>-49.8872772865295</v>
      </c>
      <c r="D925" s="0" t="n">
        <v>26.9409311852228</v>
      </c>
      <c r="E925" s="0" t="n">
        <v>11.5400072755159</v>
      </c>
      <c r="F925" s="0" t="n">
        <f aca="false">32-(3*((TAN(B925)/TAN(C925))*(TAN(D925)/TAN(E925))))</f>
        <v>10.6509917272892</v>
      </c>
      <c r="G925" s="0" t="n">
        <v>10.6509917272892</v>
      </c>
    </row>
    <row r="926" customFormat="false" ht="13.8" hidden="false" customHeight="false" outlineLevel="0" collapsed="false">
      <c r="A926" s="0" t="n">
        <f aca="true">-50+RAND()*(50--50)</f>
        <v>10.5111731506319</v>
      </c>
      <c r="B926" s="0" t="n">
        <v>-17.7791125615682</v>
      </c>
      <c r="C926" s="0" t="n">
        <v>-9.60610592453915</v>
      </c>
      <c r="D926" s="0" t="n">
        <v>-13.841165528774</v>
      </c>
      <c r="E926" s="0" t="n">
        <v>-28.6959863371306</v>
      </c>
      <c r="F926" s="0" t="n">
        <f aca="false">32-(3*((TAN(B926)/TAN(C926))*(TAN(D926)/TAN(E926))))</f>
        <v>250.777248773106</v>
      </c>
      <c r="G926" s="0" t="n">
        <v>250.777248773106</v>
      </c>
    </row>
    <row r="927" customFormat="false" ht="13.8" hidden="false" customHeight="false" outlineLevel="0" collapsed="false">
      <c r="A927" s="0" t="n">
        <f aca="true">-50+RAND()*(50--50)</f>
        <v>16.6774394129621</v>
      </c>
      <c r="B927" s="0" t="n">
        <v>-8.51714532530774</v>
      </c>
      <c r="C927" s="0" t="n">
        <v>-9.63174321894901</v>
      </c>
      <c r="D927" s="0" t="n">
        <v>-0.591702491118582</v>
      </c>
      <c r="E927" s="0" t="n">
        <v>28.2028956311922</v>
      </c>
      <c r="F927" s="0" t="n">
        <f aca="false">32-(3*((TAN(B927)/TAN(C927))*(TAN(D927)/TAN(E927))))</f>
        <v>203.759074541187</v>
      </c>
      <c r="G927" s="0" t="n">
        <v>203.759074541187</v>
      </c>
    </row>
    <row r="928" customFormat="false" ht="13.8" hidden="false" customHeight="false" outlineLevel="0" collapsed="false">
      <c r="A928" s="0" t="n">
        <f aca="true">-50+RAND()*(50--50)</f>
        <v>48.0660146097493</v>
      </c>
      <c r="B928" s="0" t="n">
        <v>0.0213583188832942</v>
      </c>
      <c r="C928" s="0" t="n">
        <v>-48.3427110476276</v>
      </c>
      <c r="D928" s="0" t="n">
        <v>7.22937651562133</v>
      </c>
      <c r="E928" s="0" t="n">
        <v>-47.6204200359776</v>
      </c>
      <c r="F928" s="0" t="n">
        <f aca="false">32-(3*((TAN(B928)/TAN(C928))*(TAN(D928)/TAN(E928))))</f>
        <v>31.939740040359</v>
      </c>
      <c r="G928" s="0" t="n">
        <v>31.939740040359</v>
      </c>
    </row>
    <row r="929" customFormat="false" ht="13.8" hidden="false" customHeight="false" outlineLevel="0" collapsed="false">
      <c r="A929" s="0" t="n">
        <f aca="true">-50+RAND()*(50--50)</f>
        <v>44.8801853526306</v>
      </c>
      <c r="B929" s="0" t="n">
        <v>3.60694298330188</v>
      </c>
      <c r="C929" s="0" t="n">
        <v>-40.8610216781099</v>
      </c>
      <c r="D929" s="0" t="n">
        <v>-38.8871423360289</v>
      </c>
      <c r="E929" s="0" t="n">
        <v>19.9894914239856</v>
      </c>
      <c r="F929" s="0" t="n">
        <f aca="false">32-(3*((TAN(B929)/TAN(C929))*(TAN(D929)/TAN(E929))))</f>
        <v>-52.6360303245129</v>
      </c>
      <c r="G929" s="0" t="n">
        <v>-52.6360303245129</v>
      </c>
    </row>
    <row r="930" customFormat="false" ht="13.8" hidden="false" customHeight="false" outlineLevel="0" collapsed="false">
      <c r="A930" s="0" t="n">
        <f aca="true">-50+RAND()*(50--50)</f>
        <v>26.2171989396157</v>
      </c>
      <c r="B930" s="0" t="n">
        <v>21.8913734931807</v>
      </c>
      <c r="C930" s="0" t="n">
        <v>-7.92729296249713</v>
      </c>
      <c r="D930" s="0" t="n">
        <v>-2.78648456347243</v>
      </c>
      <c r="E930" s="0" t="n">
        <v>-15.7374437480259</v>
      </c>
      <c r="F930" s="0" t="n">
        <f aca="false">32-(3*((TAN(B930)/TAN(C930))*(TAN(D930)/TAN(E930))))</f>
        <v>31.7226359419355</v>
      </c>
      <c r="G930" s="0" t="n">
        <v>31.7226359419355</v>
      </c>
    </row>
    <row r="931" customFormat="false" ht="13.8" hidden="false" customHeight="false" outlineLevel="0" collapsed="false">
      <c r="A931" s="0" t="n">
        <f aca="true">-50+RAND()*(50--50)</f>
        <v>10.0483233269696</v>
      </c>
      <c r="B931" s="0" t="n">
        <v>-11.2163805256232</v>
      </c>
      <c r="C931" s="0" t="n">
        <v>36.6612661685636</v>
      </c>
      <c r="D931" s="0" t="n">
        <v>3.91076101561735</v>
      </c>
      <c r="E931" s="0" t="n">
        <v>-16.6317210533359</v>
      </c>
      <c r="F931" s="0" t="n">
        <f aca="false">32-(3*((TAN(B931)/TAN(C931))*(TAN(D931)/TAN(E931))))</f>
        <v>26.2336803019977</v>
      </c>
      <c r="G931" s="0" t="n">
        <v>26.2336803019977</v>
      </c>
    </row>
    <row r="932" customFormat="false" ht="13.8" hidden="false" customHeight="false" outlineLevel="0" collapsed="false">
      <c r="A932" s="0" t="n">
        <f aca="true">-50+RAND()*(50--50)</f>
        <v>23.3565966988604</v>
      </c>
      <c r="B932" s="0" t="n">
        <v>14.6223970538462</v>
      </c>
      <c r="C932" s="0" t="n">
        <v>-9.68606945814229</v>
      </c>
      <c r="D932" s="0" t="n">
        <v>40.30276306242</v>
      </c>
      <c r="E932" s="0" t="n">
        <v>-21.5029992160319</v>
      </c>
      <c r="F932" s="0" t="n">
        <f aca="false">32-(3*((TAN(B932)/TAN(C932))*(TAN(D932)/TAN(E932))))</f>
        <v>55.9065251949885</v>
      </c>
      <c r="G932" s="0" t="n">
        <v>55.9065251949885</v>
      </c>
    </row>
    <row r="933" customFormat="false" ht="13.8" hidden="false" customHeight="false" outlineLevel="0" collapsed="false">
      <c r="A933" s="0" t="n">
        <f aca="true">-50+RAND()*(50--50)</f>
        <v>37.1057093209984</v>
      </c>
      <c r="B933" s="0" t="n">
        <v>-46.3257444354771</v>
      </c>
      <c r="C933" s="0" t="n">
        <v>19.7895089549234</v>
      </c>
      <c r="D933" s="0" t="n">
        <v>-26.7764171044384</v>
      </c>
      <c r="E933" s="0" t="n">
        <v>15.7527484432434</v>
      </c>
      <c r="F933" s="0" t="n">
        <f aca="false">32-(3*((TAN(B933)/TAN(C933))*(TAN(D933)/TAN(E933))))</f>
        <v>-655.003934380743</v>
      </c>
      <c r="G933" s="0" t="n">
        <v>-655.003934380743</v>
      </c>
    </row>
    <row r="934" customFormat="false" ht="13.8" hidden="false" customHeight="false" outlineLevel="0" collapsed="false">
      <c r="A934" s="0" t="n">
        <f aca="true">-50+RAND()*(50--50)</f>
        <v>46.1567314790337</v>
      </c>
      <c r="B934" s="0" t="n">
        <v>8.45016962949214</v>
      </c>
      <c r="C934" s="0" t="n">
        <v>34.9086365620285</v>
      </c>
      <c r="D934" s="0" t="n">
        <v>-24.3147551582898</v>
      </c>
      <c r="E934" s="0" t="n">
        <v>39.5218910545291</v>
      </c>
      <c r="F934" s="0" t="n">
        <f aca="false">32-(3*((TAN(B934)/TAN(C934))*(TAN(D934)/TAN(E934))))</f>
        <v>28.6831032428301</v>
      </c>
      <c r="G934" s="0" t="n">
        <v>28.6831032428301</v>
      </c>
    </row>
    <row r="935" customFormat="false" ht="13.8" hidden="false" customHeight="false" outlineLevel="0" collapsed="false">
      <c r="A935" s="0" t="n">
        <f aca="true">-50+RAND()*(50--50)</f>
        <v>34.0088114818949</v>
      </c>
      <c r="B935" s="0" t="n">
        <v>12.6233452007492</v>
      </c>
      <c r="C935" s="0" t="n">
        <v>3.30144955141215</v>
      </c>
      <c r="D935" s="0" t="n">
        <v>13.5659720138438</v>
      </c>
      <c r="E935" s="0" t="n">
        <v>-33.9383007509239</v>
      </c>
      <c r="F935" s="0" t="n">
        <f aca="false">32-(3*((TAN(B935)/TAN(C935))*(TAN(D935)/TAN(E935))))</f>
        <v>29.6830508505579</v>
      </c>
      <c r="G935" s="0" t="n">
        <v>29.6830508505579</v>
      </c>
    </row>
    <row r="936" customFormat="false" ht="13.8" hidden="false" customHeight="false" outlineLevel="0" collapsed="false">
      <c r="A936" s="0" t="n">
        <f aca="true">-50+RAND()*(50--50)</f>
        <v>-3.02280602475802</v>
      </c>
      <c r="B936" s="0" t="n">
        <v>11.6960036257338</v>
      </c>
      <c r="C936" s="0" t="n">
        <v>49.4218845955001</v>
      </c>
      <c r="D936" s="0" t="n">
        <v>37.8609639095296</v>
      </c>
      <c r="E936" s="0" t="n">
        <v>33.9773248536631</v>
      </c>
      <c r="F936" s="0" t="n">
        <f aca="false">32-(3*((TAN(B936)/TAN(C936))*(TAN(D936)/TAN(E936))))</f>
        <v>32.78888316917</v>
      </c>
      <c r="G936" s="0" t="n">
        <v>32.78888316917</v>
      </c>
    </row>
    <row r="937" customFormat="false" ht="13.8" hidden="false" customHeight="false" outlineLevel="0" collapsed="false">
      <c r="A937" s="0" t="n">
        <f aca="true">-50+RAND()*(50--50)</f>
        <v>-1.03849900576559</v>
      </c>
      <c r="B937" s="0" t="n">
        <v>-2.58819823534726</v>
      </c>
      <c r="C937" s="0" t="n">
        <v>9.69060152725403</v>
      </c>
      <c r="D937" s="0" t="n">
        <v>21.8462339742728</v>
      </c>
      <c r="E937" s="0" t="n">
        <v>32.7169652878385</v>
      </c>
      <c r="F937" s="0" t="n">
        <f aca="false">32-(3*((TAN(B937)/TAN(C937))*(TAN(D937)/TAN(E937))))</f>
        <v>32.274676682691</v>
      </c>
      <c r="G937" s="0" t="n">
        <v>32.274676682691</v>
      </c>
    </row>
    <row r="938" customFormat="false" ht="13.8" hidden="false" customHeight="false" outlineLevel="0" collapsed="false">
      <c r="A938" s="0" t="n">
        <f aca="true">-50+RAND()*(50--50)</f>
        <v>38.3667899948928</v>
      </c>
      <c r="B938" s="0" t="n">
        <v>3.93650499966755</v>
      </c>
      <c r="C938" s="0" t="n">
        <v>-40.3030006603243</v>
      </c>
      <c r="D938" s="0" t="n">
        <v>4.77678779981739</v>
      </c>
      <c r="E938" s="0" t="n">
        <v>47.1250463785282</v>
      </c>
      <c r="F938" s="0" t="n">
        <f aca="false">32-(3*((TAN(B938)/TAN(C938))*(TAN(D938)/TAN(E938))))</f>
        <v>68779.8118364958</v>
      </c>
      <c r="G938" s="0" t="n">
        <v>68779.8118364958</v>
      </c>
    </row>
    <row r="939" customFormat="false" ht="13.8" hidden="false" customHeight="false" outlineLevel="0" collapsed="false">
      <c r="A939" s="0" t="n">
        <f aca="true">-50+RAND()*(50--50)</f>
        <v>23.9352890300194</v>
      </c>
      <c r="B939" s="0" t="n">
        <v>-32.4277993266675</v>
      </c>
      <c r="C939" s="0" t="n">
        <v>-33.6898367232635</v>
      </c>
      <c r="D939" s="0" t="n">
        <v>46.1285638995425</v>
      </c>
      <c r="E939" s="0" t="n">
        <v>5.5221245419857</v>
      </c>
      <c r="F939" s="0" t="n">
        <f aca="false">32-(3*((TAN(B939)/TAN(C939))*(TAN(D939)/TAN(E939))))</f>
        <v>38.5800082082176</v>
      </c>
      <c r="G939" s="0" t="n">
        <v>38.5800082082176</v>
      </c>
    </row>
    <row r="940" customFormat="false" ht="13.8" hidden="false" customHeight="false" outlineLevel="0" collapsed="false">
      <c r="A940" s="0" t="n">
        <f aca="true">-50+RAND()*(50--50)</f>
        <v>-7.51500907484117</v>
      </c>
      <c r="B940" s="0" t="n">
        <v>-30.890846888991</v>
      </c>
      <c r="C940" s="0" t="n">
        <v>-12.2615170663292</v>
      </c>
      <c r="D940" s="0" t="n">
        <v>-47.5495335404116</v>
      </c>
      <c r="E940" s="0" t="n">
        <v>-11.2240991134997</v>
      </c>
      <c r="F940" s="0" t="n">
        <f aca="false">32-(3*((TAN(B940)/TAN(C940))*(TAN(D940)/TAN(E940))))</f>
        <v>32.5824104925679</v>
      </c>
      <c r="G940" s="0" t="n">
        <v>32.5824104925679</v>
      </c>
    </row>
    <row r="941" customFormat="false" ht="13.8" hidden="false" customHeight="false" outlineLevel="0" collapsed="false">
      <c r="A941" s="0" t="n">
        <f aca="true">-50+RAND()*(50--50)</f>
        <v>-13.2227557063441</v>
      </c>
      <c r="B941" s="0" t="n">
        <v>28.4719352410658</v>
      </c>
      <c r="C941" s="0" t="n">
        <v>31.0767470047449</v>
      </c>
      <c r="D941" s="0" t="n">
        <v>36.2725907726151</v>
      </c>
      <c r="E941" s="0" t="n">
        <v>16.8003492075252</v>
      </c>
      <c r="F941" s="0" t="n">
        <f aca="false">32-(3*((TAN(B941)/TAN(C941))*(TAN(D941)/TAN(E941))))</f>
        <v>25.9231864160666</v>
      </c>
      <c r="G941" s="0" t="n">
        <v>25.9231864160666</v>
      </c>
    </row>
    <row r="942" customFormat="false" ht="13.8" hidden="false" customHeight="false" outlineLevel="0" collapsed="false">
      <c r="A942" s="0" t="n">
        <f aca="true">-50+RAND()*(50--50)</f>
        <v>-27.9187142321572</v>
      </c>
      <c r="B942" s="0" t="n">
        <v>-29.0424701160628</v>
      </c>
      <c r="C942" s="0" t="n">
        <v>7.35078046974679</v>
      </c>
      <c r="D942" s="0" t="n">
        <v>23.9055012666296</v>
      </c>
      <c r="E942" s="0" t="n">
        <v>-29.7112199150859</v>
      </c>
      <c r="F942" s="0" t="n">
        <f aca="false">32-(3*((TAN(B942)/TAN(C942))*(TAN(D942)/TAN(E942))))</f>
        <v>32.6007652332067</v>
      </c>
      <c r="G942" s="0" t="n">
        <v>32.6007652332067</v>
      </c>
    </row>
    <row r="943" customFormat="false" ht="13.8" hidden="false" customHeight="false" outlineLevel="0" collapsed="false">
      <c r="A943" s="0" t="n">
        <f aca="true">-50+RAND()*(50--50)</f>
        <v>-22.5958558040951</v>
      </c>
      <c r="B943" s="0" t="n">
        <v>35.3160141686406</v>
      </c>
      <c r="C943" s="0" t="n">
        <v>4.43116764338299</v>
      </c>
      <c r="D943" s="0" t="n">
        <v>-41.4311285319158</v>
      </c>
      <c r="E943" s="0" t="n">
        <v>39.3103451942697</v>
      </c>
      <c r="F943" s="0" t="n">
        <f aca="false">32-(3*((TAN(B943)/TAN(C943))*(TAN(D943)/TAN(E943))))</f>
        <v>31.9777332799594</v>
      </c>
      <c r="G943" s="0" t="n">
        <v>31.9777332799594</v>
      </c>
    </row>
    <row r="944" customFormat="false" ht="13.8" hidden="false" customHeight="false" outlineLevel="0" collapsed="false">
      <c r="A944" s="0" t="n">
        <f aca="true">-50+RAND()*(50--50)</f>
        <v>-41.5684531751838</v>
      </c>
      <c r="B944" s="0" t="n">
        <v>-7.78636516469429</v>
      </c>
      <c r="C944" s="0" t="n">
        <v>-26.9483630383293</v>
      </c>
      <c r="D944" s="0" t="n">
        <v>24.7821587840196</v>
      </c>
      <c r="E944" s="0" t="n">
        <v>-46.2003504794105</v>
      </c>
      <c r="F944" s="0" t="n">
        <f aca="false">32-(3*((TAN(B944)/TAN(C944))*(TAN(D944)/TAN(E944))))</f>
        <v>28.9406388130659</v>
      </c>
      <c r="G944" s="0" t="n">
        <v>28.9406388130659</v>
      </c>
    </row>
    <row r="945" customFormat="false" ht="13.8" hidden="false" customHeight="false" outlineLevel="0" collapsed="false">
      <c r="A945" s="0" t="n">
        <f aca="true">-50+RAND()*(50--50)</f>
        <v>-33.2060177229768</v>
      </c>
      <c r="B945" s="0" t="n">
        <v>18.7346627908268</v>
      </c>
      <c r="C945" s="0" t="n">
        <v>-8.50939114160391</v>
      </c>
      <c r="D945" s="0" t="n">
        <v>47.4097873498881</v>
      </c>
      <c r="E945" s="0" t="n">
        <v>22.3319650047665</v>
      </c>
      <c r="F945" s="0" t="n">
        <f aca="false">32-(3*((TAN(B945)/TAN(C945))*(TAN(D945)/TAN(E945))))</f>
        <v>32.2205966077571</v>
      </c>
      <c r="G945" s="0" t="n">
        <v>32.2205966077571</v>
      </c>
    </row>
    <row r="946" customFormat="false" ht="13.8" hidden="false" customHeight="false" outlineLevel="0" collapsed="false">
      <c r="A946" s="0" t="n">
        <f aca="true">-50+RAND()*(50--50)</f>
        <v>-24.4569904470617</v>
      </c>
      <c r="B946" s="0" t="n">
        <v>8.05307859454191</v>
      </c>
      <c r="C946" s="0" t="n">
        <v>35.5042594309769</v>
      </c>
      <c r="D946" s="0" t="n">
        <v>48.5911684517875</v>
      </c>
      <c r="E946" s="0" t="n">
        <v>32.0270287232069</v>
      </c>
      <c r="F946" s="0" t="n">
        <f aca="false">32-(3*((TAN(B946)/TAN(C946))*(TAN(D946)/TAN(E946))))</f>
        <v>179.099702342048</v>
      </c>
      <c r="G946" s="0" t="n">
        <v>179.099702342048</v>
      </c>
    </row>
    <row r="947" customFormat="false" ht="13.8" hidden="false" customHeight="false" outlineLevel="0" collapsed="false">
      <c r="A947" s="0" t="n">
        <f aca="true">-50+RAND()*(50--50)</f>
        <v>-8.67096352572369</v>
      </c>
      <c r="B947" s="0" t="n">
        <v>-20.5423969441016</v>
      </c>
      <c r="C947" s="0" t="n">
        <v>-37.0895420119436</v>
      </c>
      <c r="D947" s="0" t="n">
        <v>-20.7163624125165</v>
      </c>
      <c r="E947" s="0" t="n">
        <v>47.9065011319559</v>
      </c>
      <c r="F947" s="0" t="n">
        <f aca="false">32-(3*((TAN(B947)/TAN(C947))*(TAN(D947)/TAN(E947))))</f>
        <v>-83.4976759661269</v>
      </c>
      <c r="G947" s="0" t="n">
        <v>-83.4976759661269</v>
      </c>
    </row>
    <row r="948" customFormat="false" ht="13.8" hidden="false" customHeight="false" outlineLevel="0" collapsed="false">
      <c r="A948" s="0" t="n">
        <f aca="true">-50+RAND()*(50--50)</f>
        <v>27.3237225327797</v>
      </c>
      <c r="B948" s="0" t="n">
        <v>1.10773748497218</v>
      </c>
      <c r="C948" s="0" t="n">
        <v>20.4006047790108</v>
      </c>
      <c r="D948" s="0" t="n">
        <v>22.3206464821021</v>
      </c>
      <c r="E948" s="0" t="n">
        <v>31.8186496469012</v>
      </c>
      <c r="F948" s="0" t="n">
        <f aca="false">32-(3*((TAN(B948)/TAN(C948))*(TAN(D948)/TAN(E948))))</f>
        <v>31.9047373868082</v>
      </c>
      <c r="G948" s="0" t="n">
        <v>31.9047373868082</v>
      </c>
    </row>
    <row r="949" customFormat="false" ht="13.8" hidden="false" customHeight="false" outlineLevel="0" collapsed="false">
      <c r="A949" s="0" t="n">
        <f aca="true">-50+RAND()*(50--50)</f>
        <v>-30.9795471408178</v>
      </c>
      <c r="B949" s="0" t="n">
        <v>-27.4241680617503</v>
      </c>
      <c r="C949" s="0" t="n">
        <v>-38.1909995992832</v>
      </c>
      <c r="D949" s="0" t="n">
        <v>-45.4911526226348</v>
      </c>
      <c r="E949" s="0" t="n">
        <v>-40.2474769667548</v>
      </c>
      <c r="F949" s="0" t="n">
        <f aca="false">32-(3*((TAN(B949)/TAN(C949))*(TAN(D949)/TAN(E949))))</f>
        <v>-120.465905652569</v>
      </c>
      <c r="G949" s="0" t="n">
        <v>-120.465905652569</v>
      </c>
    </row>
    <row r="950" customFormat="false" ht="13.8" hidden="false" customHeight="false" outlineLevel="0" collapsed="false">
      <c r="A950" s="0" t="n">
        <f aca="true">-50+RAND()*(50--50)</f>
        <v>-37.899061592128</v>
      </c>
      <c r="B950" s="0" t="n">
        <v>-40.5647186791322</v>
      </c>
      <c r="C950" s="0" t="n">
        <v>21.6882331641702</v>
      </c>
      <c r="D950" s="0" t="n">
        <v>-31.810251340232</v>
      </c>
      <c r="E950" s="0" t="n">
        <v>-29.7379630624733</v>
      </c>
      <c r="F950" s="0" t="n">
        <f aca="false">32-(3*((TAN(B950)/TAN(C950))*(TAN(D950)/TAN(E950))))</f>
        <v>32.1216984221323</v>
      </c>
      <c r="G950" s="0" t="n">
        <v>32.1216984221323</v>
      </c>
    </row>
    <row r="951" customFormat="false" ht="13.8" hidden="false" customHeight="false" outlineLevel="0" collapsed="false">
      <c r="A951" s="0" t="n">
        <f aca="true">-50+RAND()*(50--50)</f>
        <v>-43.740616966702</v>
      </c>
      <c r="B951" s="0" t="n">
        <v>-32.3397283108366</v>
      </c>
      <c r="C951" s="0" t="n">
        <v>7.49044890880211</v>
      </c>
      <c r="D951" s="0" t="n">
        <v>47.0974591309475</v>
      </c>
      <c r="E951" s="0" t="n">
        <v>-27.9245602748</v>
      </c>
      <c r="F951" s="0" t="n">
        <f aca="false">32-(3*((TAN(B951)/TAN(C951))*(TAN(D951)/TAN(E951))))</f>
        <v>31.8905090647058</v>
      </c>
      <c r="G951" s="0" t="n">
        <v>31.8905090647058</v>
      </c>
    </row>
    <row r="952" customFormat="false" ht="13.8" hidden="false" customHeight="false" outlineLevel="0" collapsed="false">
      <c r="A952" s="0" t="n">
        <f aca="true">-50+RAND()*(50--50)</f>
        <v>-41.3559096996469</v>
      </c>
      <c r="B952" s="0" t="n">
        <v>1.00930014021651</v>
      </c>
      <c r="C952" s="0" t="n">
        <v>42.2880581280676</v>
      </c>
      <c r="D952" s="0" t="n">
        <v>-44.5154655889586</v>
      </c>
      <c r="E952" s="0" t="n">
        <v>-6.15954013596741</v>
      </c>
      <c r="F952" s="0" t="n">
        <f aca="false">32-(3*((TAN(B952)/TAN(C952))*(TAN(D952)/TAN(E952))))</f>
        <v>34.8100377002628</v>
      </c>
      <c r="G952" s="0" t="n">
        <v>34.8100377002628</v>
      </c>
    </row>
    <row r="953" customFormat="false" ht="13.8" hidden="false" customHeight="false" outlineLevel="0" collapsed="false">
      <c r="A953" s="0" t="n">
        <f aca="true">-50+RAND()*(50--50)</f>
        <v>-24.4104025285476</v>
      </c>
      <c r="B953" s="0" t="n">
        <v>-36.2479099101731</v>
      </c>
      <c r="C953" s="0" t="n">
        <v>12.7191505159208</v>
      </c>
      <c r="D953" s="0" t="n">
        <v>-41.8569727654293</v>
      </c>
      <c r="E953" s="0" t="n">
        <v>-0.514554651290872</v>
      </c>
      <c r="F953" s="0" t="n">
        <f aca="false">32-(3*((TAN(B953)/TAN(C953))*(TAN(D953)/TAN(E953))))</f>
        <v>-431.031775784277</v>
      </c>
      <c r="G953" s="0" t="n">
        <v>-431.031775784277</v>
      </c>
    </row>
    <row r="954" customFormat="false" ht="13.8" hidden="false" customHeight="false" outlineLevel="0" collapsed="false">
      <c r="A954" s="0" t="n">
        <f aca="true">-50+RAND()*(50--50)</f>
        <v>8.59001416098516</v>
      </c>
      <c r="B954" s="0" t="n">
        <v>34.2410844695818</v>
      </c>
      <c r="C954" s="0" t="n">
        <v>7.31097195394811</v>
      </c>
      <c r="D954" s="0" t="n">
        <v>37.7151614123433</v>
      </c>
      <c r="E954" s="0" t="n">
        <v>-49.0897621616713</v>
      </c>
      <c r="F954" s="0" t="n">
        <f aca="false">32-(3*((TAN(B954)/TAN(C954))*(TAN(D954)/TAN(E954))))</f>
        <v>32.0039681191558</v>
      </c>
      <c r="G954" s="0" t="n">
        <v>32.0039681191558</v>
      </c>
    </row>
    <row r="955" customFormat="false" ht="13.8" hidden="false" customHeight="false" outlineLevel="0" collapsed="false">
      <c r="A955" s="0" t="n">
        <f aca="true">-50+RAND()*(50--50)</f>
        <v>14.4233366678422</v>
      </c>
      <c r="B955" s="0" t="n">
        <v>42.241137078548</v>
      </c>
      <c r="C955" s="0" t="n">
        <v>42.9450202137649</v>
      </c>
      <c r="D955" s="0" t="n">
        <v>40.5440544283983</v>
      </c>
      <c r="E955" s="0" t="n">
        <v>20.2647971570616</v>
      </c>
      <c r="F955" s="0" t="n">
        <f aca="false">32-(3*((TAN(B955)/TAN(C955))*(TAN(D955)/TAN(E955))))</f>
        <v>31.5062507426193</v>
      </c>
      <c r="G955" s="0" t="n">
        <v>31.5062507426193</v>
      </c>
    </row>
    <row r="956" customFormat="false" ht="13.8" hidden="false" customHeight="false" outlineLevel="0" collapsed="false">
      <c r="A956" s="0" t="n">
        <f aca="true">-50+RAND()*(50--50)</f>
        <v>22.7671984646532</v>
      </c>
      <c r="B956" s="0" t="n">
        <v>-1.67919197515148</v>
      </c>
      <c r="C956" s="0" t="n">
        <v>1.30832486089081</v>
      </c>
      <c r="D956" s="0" t="n">
        <v>23.7867811960076</v>
      </c>
      <c r="E956" s="0" t="n">
        <v>33.442814733486</v>
      </c>
      <c r="F956" s="0" t="n">
        <f aca="false">32-(3*((TAN(B956)/TAN(C956))*(TAN(D956)/TAN(E956))))</f>
        <v>16.1119836799156</v>
      </c>
      <c r="G956" s="0" t="n">
        <v>16.1119836799156</v>
      </c>
    </row>
    <row r="957" customFormat="false" ht="13.8" hidden="false" customHeight="false" outlineLevel="0" collapsed="false">
      <c r="A957" s="0" t="n">
        <f aca="true">-50+RAND()*(50--50)</f>
        <v>0.316096016461366</v>
      </c>
      <c r="B957" s="0" t="n">
        <v>46.3704100157549</v>
      </c>
      <c r="C957" s="0" t="n">
        <v>-3.60854167218255</v>
      </c>
      <c r="D957" s="0" t="n">
        <v>-37.9344634976829</v>
      </c>
      <c r="E957" s="0" t="n">
        <v>-35.4955812938695</v>
      </c>
      <c r="F957" s="0" t="n">
        <f aca="false">32-(3*((TAN(B957)/TAN(C957))*(TAN(D957)/TAN(E957))))</f>
        <v>31.0183378483664</v>
      </c>
      <c r="G957" s="0" t="n">
        <v>31.0183378483664</v>
      </c>
    </row>
    <row r="958" customFormat="false" ht="13.8" hidden="false" customHeight="false" outlineLevel="0" collapsed="false">
      <c r="A958" s="0" t="n">
        <f aca="true">-50+RAND()*(50--50)</f>
        <v>22.4530281944234</v>
      </c>
      <c r="B958" s="0" t="n">
        <v>21.9911990795184</v>
      </c>
      <c r="C958" s="0" t="n">
        <v>-10.8352752862172</v>
      </c>
      <c r="D958" s="0" t="n">
        <v>6.23065362440405</v>
      </c>
      <c r="E958" s="0" t="n">
        <v>-31.8713141283436</v>
      </c>
      <c r="F958" s="0" t="n">
        <f aca="false">32-(3*((TAN(B958)/TAN(C958))*(TAN(D958)/TAN(E958))))</f>
        <v>32.0000026302631</v>
      </c>
      <c r="G958" s="0" t="n">
        <v>32.0000026302631</v>
      </c>
    </row>
    <row r="959" customFormat="false" ht="13.8" hidden="false" customHeight="false" outlineLevel="0" collapsed="false">
      <c r="A959" s="0" t="n">
        <f aca="true">-50+RAND()*(50--50)</f>
        <v>-27.1133357718101</v>
      </c>
      <c r="B959" s="0" t="n">
        <v>2.94825974788514</v>
      </c>
      <c r="C959" s="0" t="n">
        <v>-3.85687131810314</v>
      </c>
      <c r="D959" s="0" t="n">
        <v>-30.6865791471798</v>
      </c>
      <c r="E959" s="0" t="n">
        <v>14.9781907504589</v>
      </c>
      <c r="F959" s="0" t="n">
        <f aca="false">32-(3*((TAN(B959)/TAN(C959))*(TAN(D959)/TAN(E959))))</f>
        <v>32.675491298962</v>
      </c>
      <c r="G959" s="0" t="n">
        <v>32.675491298962</v>
      </c>
    </row>
    <row r="960" customFormat="false" ht="13.8" hidden="false" customHeight="false" outlineLevel="0" collapsed="false">
      <c r="A960" s="0" t="n">
        <f aca="true">-50+RAND()*(50--50)</f>
        <v>-21.9287562588352</v>
      </c>
      <c r="B960" s="0" t="n">
        <v>-16.5010859801993</v>
      </c>
      <c r="C960" s="0" t="n">
        <v>18.4288154373606</v>
      </c>
      <c r="D960" s="0" t="n">
        <v>-32.2547583468482</v>
      </c>
      <c r="E960" s="0" t="n">
        <v>-30.1842523994115</v>
      </c>
      <c r="F960" s="0" t="n">
        <f aca="false">32-(3*((TAN(B960)/TAN(C960))*(TAN(D960)/TAN(E960))))</f>
        <v>34.6732693226445</v>
      </c>
      <c r="G960" s="0" t="n">
        <v>34.6732693226445</v>
      </c>
    </row>
    <row r="961" customFormat="false" ht="13.8" hidden="false" customHeight="false" outlineLevel="0" collapsed="false">
      <c r="A961" s="0" t="n">
        <f aca="true">-50+RAND()*(50--50)</f>
        <v>-19.1012770397012</v>
      </c>
      <c r="B961" s="0" t="n">
        <v>46.4472142559427</v>
      </c>
      <c r="C961" s="0" t="n">
        <v>13.6072326946464</v>
      </c>
      <c r="D961" s="0" t="n">
        <v>-44.3831139432799</v>
      </c>
      <c r="E961" s="0" t="n">
        <v>-16.6093456502939</v>
      </c>
      <c r="F961" s="0" t="n">
        <f aca="false">32-(3*((TAN(B961)/TAN(C961))*(TAN(D961)/TAN(E961))))</f>
        <v>32.4733270190771</v>
      </c>
      <c r="G961" s="0" t="n">
        <v>32.4733270190771</v>
      </c>
    </row>
    <row r="962" customFormat="false" ht="13.8" hidden="false" customHeight="false" outlineLevel="0" collapsed="false">
      <c r="A962" s="0" t="n">
        <f aca="true">-50+RAND()*(50--50)</f>
        <v>-14.3352060351877</v>
      </c>
      <c r="B962" s="0" t="n">
        <v>-39.2251037326265</v>
      </c>
      <c r="C962" s="0" t="n">
        <v>-6.51633512611459</v>
      </c>
      <c r="D962" s="0" t="n">
        <v>-43.3045902470718</v>
      </c>
      <c r="E962" s="0" t="n">
        <v>-48.9917657916493</v>
      </c>
      <c r="F962" s="0" t="n">
        <f aca="false">32-(3*((TAN(B962)/TAN(C962))*(TAN(D962)/TAN(E962))))</f>
        <v>-37.4307392224308</v>
      </c>
      <c r="G962" s="0" t="n">
        <v>-37.4307392224308</v>
      </c>
    </row>
    <row r="963" customFormat="false" ht="13.8" hidden="false" customHeight="false" outlineLevel="0" collapsed="false">
      <c r="A963" s="0" t="n">
        <f aca="true">-50+RAND()*(50--50)</f>
        <v>6.92981020827394</v>
      </c>
      <c r="B963" s="0" t="n">
        <v>-9.45735343712239</v>
      </c>
      <c r="C963" s="0" t="n">
        <v>47.037241955449</v>
      </c>
      <c r="D963" s="0" t="n">
        <v>16.9507809860836</v>
      </c>
      <c r="E963" s="0" t="n">
        <v>-41.8103732318926</v>
      </c>
      <c r="F963" s="0" t="n">
        <f aca="false">32-(3*((TAN(B963)/TAN(C963))*(TAN(D963)/TAN(E963))))</f>
        <v>34.2682530062772</v>
      </c>
      <c r="G963" s="0" t="n">
        <v>34.2682530062772</v>
      </c>
    </row>
    <row r="964" customFormat="false" ht="13.8" hidden="false" customHeight="false" outlineLevel="0" collapsed="false">
      <c r="A964" s="0" t="n">
        <f aca="true">-50+RAND()*(50--50)</f>
        <v>8.09999233126545</v>
      </c>
      <c r="B964" s="0" t="n">
        <v>-4.59397224648277</v>
      </c>
      <c r="C964" s="0" t="n">
        <v>-23.368797522636</v>
      </c>
      <c r="D964" s="0" t="n">
        <v>-16.2046294099162</v>
      </c>
      <c r="E964" s="0" t="n">
        <v>-48.9046132523888</v>
      </c>
      <c r="F964" s="0" t="n">
        <f aca="false">32-(3*((TAN(B964)/TAN(C964))*(TAN(D964)/TAN(E964))))</f>
        <v>32.5695181864176</v>
      </c>
      <c r="G964" s="0" t="n">
        <v>32.5695181864176</v>
      </c>
    </row>
    <row r="965" customFormat="false" ht="13.8" hidden="false" customHeight="false" outlineLevel="0" collapsed="false">
      <c r="A965" s="0" t="n">
        <f aca="true">-50+RAND()*(50--50)</f>
        <v>-27.6136084504636</v>
      </c>
      <c r="B965" s="0" t="n">
        <v>25.3248328901416</v>
      </c>
      <c r="C965" s="0" t="n">
        <v>-9.40655984244724</v>
      </c>
      <c r="D965" s="0" t="n">
        <v>-23.6688628338977</v>
      </c>
      <c r="E965" s="0" t="n">
        <v>-1.45205742128371</v>
      </c>
      <c r="F965" s="0" t="n">
        <f aca="false">32-(3*((TAN(B965)/TAN(C965))*(TAN(D965)/TAN(E965))))</f>
        <v>67.5956838760279</v>
      </c>
      <c r="G965" s="0" t="n">
        <v>67.5956838760279</v>
      </c>
    </row>
    <row r="966" customFormat="false" ht="13.8" hidden="false" customHeight="false" outlineLevel="0" collapsed="false">
      <c r="A966" s="0" t="n">
        <f aca="true">-50+RAND()*(50--50)</f>
        <v>-16.4641448969414</v>
      </c>
      <c r="B966" s="0" t="n">
        <v>7.11317798526875</v>
      </c>
      <c r="C966" s="0" t="n">
        <v>-24.0426544321491</v>
      </c>
      <c r="D966" s="0" t="n">
        <v>-29.439730708329</v>
      </c>
      <c r="E966" s="0" t="n">
        <v>34.9843947859722</v>
      </c>
      <c r="F966" s="0" t="n">
        <f aca="false">32-(3*((TAN(B966)/TAN(C966))*(TAN(D966)/TAN(E966))))</f>
        <v>40.7634874138036</v>
      </c>
      <c r="G966" s="0" t="n">
        <v>40.7634874138036</v>
      </c>
    </row>
    <row r="967" customFormat="false" ht="13.8" hidden="false" customHeight="false" outlineLevel="0" collapsed="false">
      <c r="A967" s="0" t="n">
        <f aca="true">-50+RAND()*(50--50)</f>
        <v>25.2351018026042</v>
      </c>
      <c r="B967" s="0" t="n">
        <v>35.76081956216</v>
      </c>
      <c r="C967" s="0" t="n">
        <v>40.4027277759045</v>
      </c>
      <c r="D967" s="0" t="n">
        <v>25.3059458808408</v>
      </c>
      <c r="E967" s="0" t="n">
        <v>-31.5834293274354</v>
      </c>
      <c r="F967" s="0" t="n">
        <f aca="false">32-(3*((TAN(B967)/TAN(C967))*(TAN(D967)/TAN(E967))))</f>
        <v>14.7826902275654</v>
      </c>
      <c r="G967" s="0" t="n">
        <v>14.7826902275654</v>
      </c>
    </row>
    <row r="968" customFormat="false" ht="13.8" hidden="false" customHeight="false" outlineLevel="0" collapsed="false">
      <c r="A968" s="0" t="n">
        <f aca="true">-50+RAND()*(50--50)</f>
        <v>19.0003908624504</v>
      </c>
      <c r="B968" s="0" t="n">
        <v>21.2541661121917</v>
      </c>
      <c r="C968" s="0" t="n">
        <v>-30.0696011036161</v>
      </c>
      <c r="D968" s="0" t="n">
        <v>3.37776378156386</v>
      </c>
      <c r="E968" s="0" t="n">
        <v>-34.6858430243611</v>
      </c>
      <c r="F968" s="0" t="n">
        <f aca="false">32-(3*((TAN(B968)/TAN(C968))*(TAN(D968)/TAN(E968))))</f>
        <v>30.8405525416994</v>
      </c>
      <c r="G968" s="0" t="n">
        <v>30.8405525416994</v>
      </c>
    </row>
    <row r="969" customFormat="false" ht="13.8" hidden="false" customHeight="false" outlineLevel="0" collapsed="false">
      <c r="A969" s="0" t="n">
        <f aca="true">-50+RAND()*(50--50)</f>
        <v>-0.463328895338272</v>
      </c>
      <c r="B969" s="0" t="n">
        <v>37.5386375655006</v>
      </c>
      <c r="C969" s="0" t="n">
        <v>33.9783051784048</v>
      </c>
      <c r="D969" s="0" t="n">
        <v>-43.8684957097302</v>
      </c>
      <c r="E969" s="0" t="n">
        <v>37.9864624829524</v>
      </c>
      <c r="F969" s="0" t="n">
        <f aca="false">32-(3*((TAN(B969)/TAN(C969))*(TAN(D969)/TAN(E969))))</f>
        <v>31.7128583530444</v>
      </c>
      <c r="G969" s="0" t="n">
        <v>31.7128583530444</v>
      </c>
    </row>
    <row r="970" customFormat="false" ht="13.8" hidden="false" customHeight="false" outlineLevel="0" collapsed="false">
      <c r="A970" s="0" t="n">
        <f aca="true">-50+RAND()*(50--50)</f>
        <v>45.8365571412179</v>
      </c>
      <c r="B970" s="0" t="n">
        <v>-6.68412992138331</v>
      </c>
      <c r="C970" s="0" t="n">
        <v>-27.8068370603876</v>
      </c>
      <c r="D970" s="0" t="n">
        <v>3.1386880979621</v>
      </c>
      <c r="E970" s="0" t="n">
        <v>-14.8386202531667</v>
      </c>
      <c r="F970" s="0" t="n">
        <f aca="false">32-(3*((TAN(B970)/TAN(C970))*(TAN(D970)/TAN(E970))))</f>
        <v>31.9938187387277</v>
      </c>
      <c r="G970" s="0" t="n">
        <v>31.9938187387277</v>
      </c>
    </row>
    <row r="971" customFormat="false" ht="13.8" hidden="false" customHeight="false" outlineLevel="0" collapsed="false">
      <c r="A971" s="0" t="n">
        <f aca="true">-50+RAND()*(50--50)</f>
        <v>18.9245088061719</v>
      </c>
      <c r="B971" s="0" t="n">
        <v>36.046589483192</v>
      </c>
      <c r="C971" s="0" t="n">
        <v>2.13707857890961</v>
      </c>
      <c r="D971" s="0" t="n">
        <v>27.4950477850609</v>
      </c>
      <c r="E971" s="0" t="n">
        <v>-15.163473544903</v>
      </c>
      <c r="F971" s="0" t="n">
        <f aca="false">32-(3*((TAN(B971)/TAN(C971))*(TAN(D971)/TAN(E971))))</f>
        <v>-5.9848803990777</v>
      </c>
      <c r="G971" s="0" t="n">
        <v>-5.9848803990777</v>
      </c>
    </row>
    <row r="972" customFormat="false" ht="13.8" hidden="false" customHeight="false" outlineLevel="0" collapsed="false">
      <c r="A972" s="0" t="n">
        <f aca="true">-50+RAND()*(50--50)</f>
        <v>29.7369312055495</v>
      </c>
      <c r="B972" s="0" t="n">
        <v>-12.4485265368616</v>
      </c>
      <c r="C972" s="0" t="n">
        <v>46.2994046417051</v>
      </c>
      <c r="D972" s="0" t="n">
        <v>7.85145032421492</v>
      </c>
      <c r="E972" s="0" t="n">
        <v>-23.8961292823417</v>
      </c>
      <c r="F972" s="0" t="n">
        <f aca="false">32-(3*((TAN(B972)/TAN(C972))*(TAN(D972)/TAN(E972))))</f>
        <v>77.050841684868</v>
      </c>
      <c r="G972" s="0" t="n">
        <v>77.050841684868</v>
      </c>
    </row>
    <row r="973" customFormat="false" ht="13.8" hidden="false" customHeight="false" outlineLevel="0" collapsed="false">
      <c r="A973" s="0" t="n">
        <f aca="true">-50+RAND()*(50--50)</f>
        <v>-49.4469110192615</v>
      </c>
      <c r="B973" s="0" t="n">
        <v>29.7502622724824</v>
      </c>
      <c r="C973" s="0" t="n">
        <v>1.10076888550253</v>
      </c>
      <c r="D973" s="0" t="n">
        <v>12.6808335770185</v>
      </c>
      <c r="E973" s="0" t="n">
        <v>8.91748002355403</v>
      </c>
      <c r="F973" s="0" t="n">
        <f aca="false">32-(3*((TAN(B973)/TAN(C973))*(TAN(D973)/TAN(E973))))</f>
        <v>35.3128078211359</v>
      </c>
      <c r="G973" s="0" t="n">
        <v>35.3128078211359</v>
      </c>
    </row>
    <row r="974" customFormat="false" ht="13.8" hidden="false" customHeight="false" outlineLevel="0" collapsed="false">
      <c r="A974" s="0" t="n">
        <f aca="true">-50+RAND()*(50--50)</f>
        <v>0.723680325824141</v>
      </c>
      <c r="B974" s="0" t="n">
        <v>-29.2356042421344</v>
      </c>
      <c r="C974" s="0" t="n">
        <v>33.4401294072165</v>
      </c>
      <c r="D974" s="0" t="n">
        <v>-11.6942085472825</v>
      </c>
      <c r="E974" s="0" t="n">
        <v>20.0253089316054</v>
      </c>
      <c r="F974" s="0" t="n">
        <f aca="false">32-(3*((TAN(B974)/TAN(C974))*(TAN(D974)/TAN(E974))))</f>
        <v>30.9607087236972</v>
      </c>
      <c r="G974" s="0" t="n">
        <v>30.9607087236972</v>
      </c>
    </row>
    <row r="975" customFormat="false" ht="13.8" hidden="false" customHeight="false" outlineLevel="0" collapsed="false">
      <c r="A975" s="0" t="n">
        <f aca="true">-50+RAND()*(50--50)</f>
        <v>28.9945205404445</v>
      </c>
      <c r="B975" s="0" t="n">
        <v>19.9375616510231</v>
      </c>
      <c r="C975" s="0" t="n">
        <v>4.46690967983955</v>
      </c>
      <c r="D975" s="0" t="n">
        <v>44.4520581647142</v>
      </c>
      <c r="E975" s="0" t="n">
        <v>39.9949583265766</v>
      </c>
      <c r="F975" s="0" t="n">
        <f aca="false">32-(3*((TAN(B975)/TAN(C975))*(TAN(D975)/TAN(E975))))</f>
        <v>32.6449859286261</v>
      </c>
      <c r="G975" s="0" t="n">
        <v>32.6449859286261</v>
      </c>
    </row>
    <row r="976" customFormat="false" ht="13.8" hidden="false" customHeight="false" outlineLevel="0" collapsed="false">
      <c r="A976" s="0" t="n">
        <f aca="true">-50+RAND()*(50--50)</f>
        <v>-44.7097682205622</v>
      </c>
      <c r="B976" s="0" t="n">
        <v>40.6628382912706</v>
      </c>
      <c r="C976" s="0" t="n">
        <v>17.6673650125035</v>
      </c>
      <c r="D976" s="0" t="n">
        <v>-13.7186690195907</v>
      </c>
      <c r="E976" s="0" t="n">
        <v>-20.1216686062194</v>
      </c>
      <c r="F976" s="0" t="n">
        <f aca="false">32-(3*((TAN(B976)/TAN(C976))*(TAN(D976)/TAN(E976))))</f>
        <v>31.8471490767403</v>
      </c>
      <c r="G976" s="0" t="n">
        <v>31.8471490767403</v>
      </c>
    </row>
    <row r="977" customFormat="false" ht="13.8" hidden="false" customHeight="false" outlineLevel="0" collapsed="false">
      <c r="A977" s="0" t="n">
        <f aca="true">-50+RAND()*(50--50)</f>
        <v>20.4545457963438</v>
      </c>
      <c r="B977" s="0" t="n">
        <v>-34.4251875401856</v>
      </c>
      <c r="C977" s="0" t="n">
        <v>-40.6581040812399</v>
      </c>
      <c r="D977" s="0" t="n">
        <v>-9.38585203557939</v>
      </c>
      <c r="E977" s="0" t="n">
        <v>-35.8840116943526</v>
      </c>
      <c r="F977" s="0" t="n">
        <f aca="false">32-(3*((TAN(B977)/TAN(C977))*(TAN(D977)/TAN(E977))))</f>
        <v>32.0209949635628</v>
      </c>
      <c r="G977" s="0" t="n">
        <v>32.0209949635628</v>
      </c>
    </row>
    <row r="978" customFormat="false" ht="13.8" hidden="false" customHeight="false" outlineLevel="0" collapsed="false">
      <c r="A978" s="0" t="n">
        <f aca="true">-50+RAND()*(50--50)</f>
        <v>-24.9256606745286</v>
      </c>
      <c r="B978" s="0" t="n">
        <v>15.2547268864232</v>
      </c>
      <c r="C978" s="0" t="n">
        <v>-0.120828620141062</v>
      </c>
      <c r="D978" s="0" t="n">
        <v>-17.2755714845543</v>
      </c>
      <c r="E978" s="0" t="n">
        <v>24.4190434448477</v>
      </c>
      <c r="F978" s="0" t="n">
        <f aca="false">32-(3*((TAN(B978)/TAN(C978))*(TAN(D978)/TAN(E978))))</f>
        <v>-4326.77799770607</v>
      </c>
      <c r="G978" s="0" t="n">
        <v>-4326.77799770607</v>
      </c>
    </row>
    <row r="979" customFormat="false" ht="13.8" hidden="false" customHeight="false" outlineLevel="0" collapsed="false">
      <c r="A979" s="0" t="n">
        <f aca="true">-50+RAND()*(50--50)</f>
        <v>-3.63915201461927</v>
      </c>
      <c r="B979" s="0" t="n">
        <v>-35.0135458546693</v>
      </c>
      <c r="C979" s="0" t="n">
        <v>19.5815134202796</v>
      </c>
      <c r="D979" s="0" t="n">
        <v>24.450588636123</v>
      </c>
      <c r="E979" s="0" t="n">
        <v>-21.8083222903624</v>
      </c>
      <c r="F979" s="0" t="n">
        <f aca="false">32-(3*((TAN(B979)/TAN(C979))*(TAN(D979)/TAN(E979))))</f>
        <v>24.8048831679863</v>
      </c>
      <c r="G979" s="0" t="n">
        <v>24.8048831679863</v>
      </c>
    </row>
    <row r="980" customFormat="false" ht="13.8" hidden="false" customHeight="false" outlineLevel="0" collapsed="false">
      <c r="A980" s="0" t="n">
        <f aca="true">-50+RAND()*(50--50)</f>
        <v>48.001812170746</v>
      </c>
      <c r="B980" s="0" t="n">
        <v>17.9187204882908</v>
      </c>
      <c r="C980" s="0" t="n">
        <v>-1.89946856994951</v>
      </c>
      <c r="D980" s="0" t="n">
        <v>-45.5704940342757</v>
      </c>
      <c r="E980" s="0" t="n">
        <v>18.3954904514888</v>
      </c>
      <c r="F980" s="0" t="n">
        <f aca="false">32-(3*((TAN(B980)/TAN(C980))*(TAN(D980)/TAN(E980))))</f>
        <v>-129.799487770128</v>
      </c>
      <c r="G980" s="0" t="n">
        <v>-129.799487770128</v>
      </c>
    </row>
    <row r="981" customFormat="false" ht="13.8" hidden="false" customHeight="false" outlineLevel="0" collapsed="false">
      <c r="A981" s="0" t="n">
        <f aca="true">-50+RAND()*(50--50)</f>
        <v>-37.9308592335205</v>
      </c>
      <c r="B981" s="0" t="n">
        <v>-47.3043419887719</v>
      </c>
      <c r="C981" s="0" t="n">
        <v>-46.9626874755526</v>
      </c>
      <c r="D981" s="0" t="n">
        <v>37.9192147227379</v>
      </c>
      <c r="E981" s="0" t="n">
        <v>-8.56435765793955</v>
      </c>
      <c r="F981" s="0" t="n">
        <f aca="false">32-(3*((TAN(B981)/TAN(C981))*(TAN(D981)/TAN(E981))))</f>
        <v>32.6477200244644</v>
      </c>
      <c r="G981" s="0" t="n">
        <v>32.6477200244644</v>
      </c>
    </row>
    <row r="982" customFormat="false" ht="13.8" hidden="false" customHeight="false" outlineLevel="0" collapsed="false">
      <c r="A982" s="0" t="n">
        <f aca="true">-50+RAND()*(50--50)</f>
        <v>25.7276235811242</v>
      </c>
      <c r="B982" s="0" t="n">
        <v>2.99234062672106</v>
      </c>
      <c r="C982" s="0" t="n">
        <v>-49.5033342513754</v>
      </c>
      <c r="D982" s="0" t="n">
        <v>37.5969766455894</v>
      </c>
      <c r="E982" s="0" t="n">
        <v>49.8697718720771</v>
      </c>
      <c r="F982" s="0" t="n">
        <f aca="false">32-(3*((TAN(B982)/TAN(C982))*(TAN(D982)/TAN(E982))))</f>
        <v>32.1159476280485</v>
      </c>
      <c r="G982" s="0" t="n">
        <v>32.1159476280485</v>
      </c>
    </row>
    <row r="983" customFormat="false" ht="13.8" hidden="false" customHeight="false" outlineLevel="0" collapsed="false">
      <c r="A983" s="0" t="n">
        <f aca="true">-50+RAND()*(50--50)</f>
        <v>-42.8003964196654</v>
      </c>
      <c r="B983" s="0" t="n">
        <v>-10.1114015594764</v>
      </c>
      <c r="C983" s="0" t="n">
        <v>25.6044727313643</v>
      </c>
      <c r="D983" s="0" t="n">
        <v>15.5579650566026</v>
      </c>
      <c r="E983" s="0" t="n">
        <v>-38.3947915292241</v>
      </c>
      <c r="F983" s="0" t="n">
        <f aca="false">32-(3*((TAN(B983)/TAN(C983))*(TAN(D983)/TAN(E983))))</f>
        <v>32.8725275182232</v>
      </c>
      <c r="G983" s="0" t="n">
        <v>32.8725275182232</v>
      </c>
    </row>
    <row r="984" customFormat="false" ht="13.8" hidden="false" customHeight="false" outlineLevel="0" collapsed="false">
      <c r="A984" s="0" t="n">
        <f aca="true">-50+RAND()*(50--50)</f>
        <v>-26.1452546121192</v>
      </c>
      <c r="B984" s="0" t="n">
        <v>-7.03403075296295</v>
      </c>
      <c r="C984" s="0" t="n">
        <v>45.3215988212427</v>
      </c>
      <c r="D984" s="0" t="n">
        <v>-26.6374425078374</v>
      </c>
      <c r="E984" s="0" t="n">
        <v>-33.4745670208922</v>
      </c>
      <c r="F984" s="0" t="n">
        <f aca="false">32-(3*((TAN(B984)/TAN(C984))*(TAN(D984)/TAN(E984))))</f>
        <v>26.7098742778841</v>
      </c>
      <c r="G984" s="0" t="n">
        <v>26.7098742778841</v>
      </c>
    </row>
    <row r="985" customFormat="false" ht="13.8" hidden="false" customHeight="false" outlineLevel="0" collapsed="false">
      <c r="A985" s="0" t="n">
        <f aca="true">-50+RAND()*(50--50)</f>
        <v>27.7181783898772</v>
      </c>
      <c r="B985" s="0" t="n">
        <v>-10.5641913085758</v>
      </c>
      <c r="C985" s="0" t="n">
        <v>19.3744678913077</v>
      </c>
      <c r="D985" s="0" t="n">
        <v>9.13456974754844</v>
      </c>
      <c r="E985" s="0" t="n">
        <v>13.559640001164</v>
      </c>
      <c r="F985" s="0" t="n">
        <f aca="false">32-(3*((TAN(B985)/TAN(C985))*(TAN(D985)/TAN(E985))))</f>
        <v>29.8098018617404</v>
      </c>
      <c r="G985" s="0" t="n">
        <v>29.8098018617404</v>
      </c>
    </row>
    <row r="986" customFormat="false" ht="13.8" hidden="false" customHeight="false" outlineLevel="0" collapsed="false">
      <c r="A986" s="0" t="n">
        <f aca="true">-50+RAND()*(50--50)</f>
        <v>-33.8526789000806</v>
      </c>
      <c r="B986" s="0" t="n">
        <v>31.1897957676095</v>
      </c>
      <c r="C986" s="0" t="n">
        <v>-29.8304590040779</v>
      </c>
      <c r="D986" s="0" t="n">
        <v>6.02960058269997</v>
      </c>
      <c r="E986" s="0" t="n">
        <v>45.0339461997942</v>
      </c>
      <c r="F986" s="0" t="n">
        <f aca="false">32-(3*((TAN(B986)/TAN(C986))*(TAN(D986)/TAN(E986))))</f>
        <v>32.0014997112308</v>
      </c>
      <c r="G986" s="0" t="n">
        <v>32.0014997112308</v>
      </c>
    </row>
    <row r="987" customFormat="false" ht="13.8" hidden="false" customHeight="false" outlineLevel="0" collapsed="false">
      <c r="A987" s="0" t="n">
        <f aca="true">-50+RAND()*(50--50)</f>
        <v>8.20239697999931</v>
      </c>
      <c r="B987" s="0" t="n">
        <v>44.6641901078774</v>
      </c>
      <c r="C987" s="0" t="n">
        <v>26.931111398331</v>
      </c>
      <c r="D987" s="0" t="n">
        <v>33.3546109369911</v>
      </c>
      <c r="E987" s="0" t="n">
        <v>48.6604660449572</v>
      </c>
      <c r="F987" s="0" t="n">
        <f aca="false">32-(3*((TAN(B987)/TAN(C987))*(TAN(D987)/TAN(E987))))</f>
        <v>31.949906742713</v>
      </c>
      <c r="G987" s="0" t="n">
        <v>31.949906742713</v>
      </c>
    </row>
    <row r="988" customFormat="false" ht="13.8" hidden="false" customHeight="false" outlineLevel="0" collapsed="false">
      <c r="A988" s="0" t="n">
        <f aca="true">-50+RAND()*(50--50)</f>
        <v>-43.4609545186523</v>
      </c>
      <c r="B988" s="0" t="n">
        <v>5.42682193141923</v>
      </c>
      <c r="C988" s="0" t="n">
        <v>-45.7974142930291</v>
      </c>
      <c r="D988" s="0" t="n">
        <v>-42.812974372828</v>
      </c>
      <c r="E988" s="0" t="n">
        <v>-41.1718311384136</v>
      </c>
      <c r="F988" s="0" t="n">
        <f aca="false">32-(3*((TAN(B988)/TAN(C988))*(TAN(D988)/TAN(E988))))</f>
        <v>26.0912232359536</v>
      </c>
      <c r="G988" s="0" t="n">
        <v>26.0912232359536</v>
      </c>
    </row>
    <row r="989" customFormat="false" ht="13.8" hidden="false" customHeight="false" outlineLevel="0" collapsed="false">
      <c r="A989" s="0" t="n">
        <f aca="true">-50+RAND()*(50--50)</f>
        <v>45.4346163492707</v>
      </c>
      <c r="B989" s="0" t="n">
        <v>16.7300996945356</v>
      </c>
      <c r="C989" s="0" t="n">
        <v>-16.5523825691283</v>
      </c>
      <c r="D989" s="0" t="n">
        <v>34.3331758526896</v>
      </c>
      <c r="E989" s="0" t="n">
        <v>17.5200339659369</v>
      </c>
      <c r="F989" s="0" t="n">
        <f aca="false">32-(3*((TAN(B989)/TAN(C989))*(TAN(D989)/TAN(E989))))</f>
        <v>32.2448214304694</v>
      </c>
      <c r="G989" s="0" t="n">
        <v>32.2448214304694</v>
      </c>
    </row>
    <row r="990" customFormat="false" ht="13.8" hidden="false" customHeight="false" outlineLevel="0" collapsed="false">
      <c r="A990" s="0" t="n">
        <f aca="true">-50+RAND()*(50--50)</f>
        <v>-15.4108185845463</v>
      </c>
      <c r="B990" s="0" t="n">
        <v>1.04253798903796</v>
      </c>
      <c r="C990" s="0" t="n">
        <v>14.5441075327748</v>
      </c>
      <c r="D990" s="0" t="n">
        <v>-22.4153247094052</v>
      </c>
      <c r="E990" s="0" t="n">
        <v>3.39310047334336</v>
      </c>
      <c r="F990" s="0" t="n">
        <f aca="false">32-(3*((TAN(B990)/TAN(C990))*(TAN(D990)/TAN(E990))))</f>
        <v>28.1060018791253</v>
      </c>
      <c r="G990" s="0" t="n">
        <v>28.1060018791253</v>
      </c>
    </row>
    <row r="991" customFormat="false" ht="13.8" hidden="false" customHeight="false" outlineLevel="0" collapsed="false">
      <c r="A991" s="0" t="n">
        <f aca="true">-50+RAND()*(50--50)</f>
        <v>38.100462299883</v>
      </c>
      <c r="B991" s="0" t="n">
        <v>-28.9713157753266</v>
      </c>
      <c r="C991" s="0" t="n">
        <v>10.378368163417</v>
      </c>
      <c r="D991" s="0" t="n">
        <v>-2.42122007969066</v>
      </c>
      <c r="E991" s="0" t="n">
        <v>-45.7137932168588</v>
      </c>
      <c r="F991" s="0" t="n">
        <f aca="false">32-(3*((TAN(B991)/TAN(C991))*(TAN(D991)/TAN(E991))))</f>
        <v>32.253589307531</v>
      </c>
      <c r="G991" s="0" t="n">
        <v>32.253589307531</v>
      </c>
    </row>
    <row r="992" customFormat="false" ht="13.8" hidden="false" customHeight="false" outlineLevel="0" collapsed="false">
      <c r="A992" s="0" t="n">
        <f aca="true">-50+RAND()*(50--50)</f>
        <v>-47.0535091534215</v>
      </c>
      <c r="B992" s="0" t="n">
        <v>43.9660335773405</v>
      </c>
      <c r="C992" s="0" t="n">
        <v>16.6452268460042</v>
      </c>
      <c r="D992" s="0" t="n">
        <v>-7.79940861244698</v>
      </c>
      <c r="E992" s="0" t="n">
        <v>-5.58998934871198</v>
      </c>
      <c r="F992" s="0" t="n">
        <f aca="false">32-(3*((TAN(B992)/TAN(C992))*(TAN(D992)/TAN(E992))))</f>
        <v>31.210185992561</v>
      </c>
      <c r="G992" s="0" t="n">
        <v>31.210185992561</v>
      </c>
    </row>
    <row r="993" customFormat="false" ht="13.8" hidden="false" customHeight="false" outlineLevel="0" collapsed="false">
      <c r="A993" s="0" t="n">
        <f aca="true">-50+RAND()*(50--50)</f>
        <v>-26.13251451695</v>
      </c>
      <c r="B993" s="0" t="n">
        <v>33.2737268461886</v>
      </c>
      <c r="C993" s="0" t="n">
        <v>-43.4344757973011</v>
      </c>
      <c r="D993" s="0" t="n">
        <v>21.1524815019866</v>
      </c>
      <c r="E993" s="0" t="n">
        <v>44.3852182385515</v>
      </c>
      <c r="F993" s="0" t="n">
        <f aca="false">32-(3*((TAN(B993)/TAN(C993))*(TAN(D993)/TAN(E993))))</f>
        <v>-11.4877117556626</v>
      </c>
      <c r="G993" s="0" t="n">
        <v>-11.4877117556626</v>
      </c>
    </row>
    <row r="994" customFormat="false" ht="13.8" hidden="false" customHeight="false" outlineLevel="0" collapsed="false">
      <c r="A994" s="0" t="n">
        <f aca="true">-50+RAND()*(50--50)</f>
        <v>-4.11488175783849</v>
      </c>
      <c r="B994" s="0" t="n">
        <v>-8.46025097472038</v>
      </c>
      <c r="C994" s="0" t="n">
        <v>-35.2363876730851</v>
      </c>
      <c r="D994" s="0" t="n">
        <v>1.36601910275765</v>
      </c>
      <c r="E994" s="0" t="n">
        <v>27.5291524623242</v>
      </c>
      <c r="F994" s="0" t="n">
        <f aca="false">32-(3*((TAN(B994)/TAN(C994))*(TAN(D994)/TAN(E994))))</f>
        <v>4.01368803977332</v>
      </c>
      <c r="G994" s="0" t="n">
        <v>4.01368803977332</v>
      </c>
    </row>
    <row r="995" customFormat="false" ht="13.8" hidden="false" customHeight="false" outlineLevel="0" collapsed="false">
      <c r="A995" s="0" t="n">
        <f aca="true">-50+RAND()*(50--50)</f>
        <v>27.1815070717221</v>
      </c>
      <c r="B995" s="0" t="n">
        <v>-7.87387836376637</v>
      </c>
      <c r="C995" s="0" t="n">
        <v>3.37853571751297</v>
      </c>
      <c r="D995" s="0" t="n">
        <v>34.4978404792057</v>
      </c>
      <c r="E995" s="0" t="n">
        <v>-2.43553846933476</v>
      </c>
      <c r="F995" s="0" t="n">
        <f aca="false">32-(3*((TAN(B995)/TAN(C995))*(TAN(D995)/TAN(E995))))</f>
        <v>75.746821039088</v>
      </c>
      <c r="G995" s="0" t="n">
        <v>75.746821039088</v>
      </c>
    </row>
    <row r="996" customFormat="false" ht="13.8" hidden="false" customHeight="false" outlineLevel="0" collapsed="false">
      <c r="A996" s="0" t="n">
        <f aca="true">-50+RAND()*(50--50)</f>
        <v>20.190718080321</v>
      </c>
      <c r="B996" s="0" t="n">
        <v>16.5609836379761</v>
      </c>
      <c r="C996" s="0" t="n">
        <v>33.0779286056459</v>
      </c>
      <c r="D996" s="0" t="n">
        <v>-19.6416153311126</v>
      </c>
      <c r="E996" s="0" t="n">
        <v>-20.7173162448997</v>
      </c>
      <c r="F996" s="0" t="n">
        <f aca="false">32-(3*((TAN(B996)/TAN(C996))*(TAN(D996)/TAN(E996))))</f>
        <v>31.9025478325409</v>
      </c>
      <c r="G996" s="0" t="n">
        <v>31.9025478325409</v>
      </c>
    </row>
    <row r="997" customFormat="false" ht="13.8" hidden="false" customHeight="false" outlineLevel="0" collapsed="false">
      <c r="A997" s="0" t="n">
        <f aca="true">-50+RAND()*(50--50)</f>
        <v>-48.2203159661844</v>
      </c>
      <c r="B997" s="0" t="n">
        <v>-45.7700745530128</v>
      </c>
      <c r="C997" s="0" t="n">
        <v>-30.2658973549674</v>
      </c>
      <c r="D997" s="0" t="n">
        <v>36.1559884466328</v>
      </c>
      <c r="E997" s="0" t="n">
        <v>18.3297998151173</v>
      </c>
      <c r="F997" s="0" t="n">
        <f aca="false">32-(3*((TAN(B997)/TAN(C997))*(TAN(D997)/TAN(E997))))</f>
        <v>-352.460188557618</v>
      </c>
      <c r="G997" s="0" t="n">
        <v>-352.460188557618</v>
      </c>
    </row>
    <row r="998" customFormat="false" ht="13.8" hidden="false" customHeight="false" outlineLevel="0" collapsed="false">
      <c r="A998" s="0" t="n">
        <f aca="true">-50+RAND()*(50--50)</f>
        <v>42.4159038187924</v>
      </c>
      <c r="B998" s="0" t="n">
        <v>15.6902676119828</v>
      </c>
      <c r="C998" s="0" t="n">
        <v>7.709637306878</v>
      </c>
      <c r="D998" s="0" t="n">
        <v>-1.07604277823489</v>
      </c>
      <c r="E998" s="0" t="n">
        <v>25.3720964164178</v>
      </c>
      <c r="F998" s="0" t="n">
        <f aca="false">32-(3*((TAN(B998)/TAN(C998))*(TAN(D998)/TAN(E998))))</f>
        <v>31.9413840947895</v>
      </c>
      <c r="G998" s="0" t="n">
        <v>31.9413840947895</v>
      </c>
    </row>
    <row r="999" customFormat="false" ht="13.8" hidden="false" customHeight="false" outlineLevel="0" collapsed="false">
      <c r="A999" s="0" t="n">
        <f aca="true">-50+RAND()*(50--50)</f>
        <v>43.7451171691336</v>
      </c>
      <c r="B999" s="0" t="n">
        <v>28.9183647734157</v>
      </c>
      <c r="C999" s="0" t="n">
        <v>0.223330519475127</v>
      </c>
      <c r="D999" s="0" t="n">
        <v>-19.7485141949032</v>
      </c>
      <c r="E999" s="0" t="n">
        <v>-35.1020715658084</v>
      </c>
      <c r="F999" s="0" t="n">
        <f aca="false">32-(3*((TAN(B999)/TAN(C999))*(TAN(D999)/TAN(E999))))</f>
        <v>11.4082375180374</v>
      </c>
      <c r="G999" s="0" t="n">
        <v>11.4082375180374</v>
      </c>
    </row>
    <row r="1000" customFormat="false" ht="13.8" hidden="false" customHeight="false" outlineLevel="0" collapsed="false">
      <c r="A1000" s="0" t="n">
        <f aca="true">-50+RAND()*(50--50)</f>
        <v>-32.0050180012722</v>
      </c>
      <c r="B1000" s="0" t="n">
        <v>1.75153862486363</v>
      </c>
      <c r="C1000" s="0" t="n">
        <v>9.18981114301294</v>
      </c>
      <c r="D1000" s="0" t="n">
        <v>-18.9524117743299</v>
      </c>
      <c r="E1000" s="0" t="n">
        <v>41.9351621915701</v>
      </c>
      <c r="F1000" s="0" t="n">
        <f aca="false">32-(3*((TAN(B1000)/TAN(C1000))*(TAN(D1000)/TAN(E1000))))</f>
        <v>35.6523953639837</v>
      </c>
      <c r="G1000" s="0" t="n">
        <v>35.6523953639837</v>
      </c>
    </row>
    <row r="1001" customFormat="false" ht="13.8" hidden="false" customHeight="false" outlineLevel="0" collapsed="false">
      <c r="A1001" s="0" t="n">
        <f aca="true">-50+RAND()*(50--50)</f>
        <v>-14.63458095164</v>
      </c>
      <c r="B1001" s="0" t="n">
        <v>21.3866553016076</v>
      </c>
      <c r="C1001" s="0" t="n">
        <v>27.3485817328606</v>
      </c>
      <c r="D1001" s="0" t="n">
        <v>11.8774926371491</v>
      </c>
      <c r="E1001" s="0" t="n">
        <v>40.837165986866</v>
      </c>
      <c r="F1001" s="0" t="n">
        <f aca="false">32-(3*((TAN(B1001)/TAN(C1001))*(TAN(D1001)/TAN(E1001))))</f>
        <v>-330.841502064163</v>
      </c>
      <c r="G1001" s="0" t="n">
        <v>-330.841502064163</v>
      </c>
    </row>
    <row r="1002" customFormat="false" ht="13.8" hidden="false" customHeight="false" outlineLevel="0" collapsed="false">
      <c r="A1002" s="0" t="n">
        <f aca="true">-50+RAND()*(50--50)</f>
        <v>2.92282668801853</v>
      </c>
      <c r="B1002" s="0" t="n">
        <v>6.76448142977804</v>
      </c>
      <c r="C1002" s="0" t="n">
        <v>-13.1815228944002</v>
      </c>
      <c r="D1002" s="0" t="n">
        <v>-35.5694165435346</v>
      </c>
      <c r="E1002" s="0" t="n">
        <v>-30.454163787196</v>
      </c>
      <c r="F1002" s="0" t="n">
        <f aca="false">32-(3*((TAN(B1002)/TAN(C1002))*(TAN(D1002)/TAN(E1002))))</f>
        <v>29.527210009207</v>
      </c>
      <c r="G1002" s="0" t="n">
        <v>29.527210009207</v>
      </c>
    </row>
    <row r="1003" customFormat="false" ht="13.8" hidden="false" customHeight="false" outlineLevel="0" collapsed="false">
      <c r="A1003" s="0" t="n">
        <f aca="true">-50+RAND()*(50--50)</f>
        <v>11.9994200172494</v>
      </c>
      <c r="B1003" s="0" t="n">
        <v>26.4209836670625</v>
      </c>
      <c r="C1003" s="0" t="n">
        <v>-18.5166177757941</v>
      </c>
      <c r="D1003" s="0" t="n">
        <v>-7.74372683002596</v>
      </c>
      <c r="E1003" s="0" t="n">
        <v>-11.1788321452037</v>
      </c>
      <c r="F1003" s="0" t="n">
        <f aca="false">32-(3*((TAN(B1003)/TAN(C1003))*(TAN(D1003)/TAN(E1003))))</f>
        <v>82.0269199896905</v>
      </c>
      <c r="G1003" s="0" t="n">
        <v>82.0269199896905</v>
      </c>
    </row>
    <row r="1004" customFormat="false" ht="13.8" hidden="false" customHeight="false" outlineLevel="0" collapsed="false">
      <c r="A1004" s="0" t="n">
        <f aca="true">-50+RAND()*(50--50)</f>
        <v>-27.4663430823834</v>
      </c>
      <c r="B1004" s="0" t="n">
        <v>-43.9515177235705</v>
      </c>
      <c r="C1004" s="0" t="n">
        <v>-17.1553634998816</v>
      </c>
      <c r="D1004" s="0" t="n">
        <v>18.6114065750505</v>
      </c>
      <c r="E1004" s="0" t="n">
        <v>-28.4604641172779</v>
      </c>
      <c r="F1004" s="0" t="n">
        <f aca="false">32-(3*((TAN(B1004)/TAN(C1004))*(TAN(D1004)/TAN(E1004))))</f>
        <v>32.0147682661281</v>
      </c>
      <c r="G1004" s="0" t="n">
        <v>32.0147682661281</v>
      </c>
    </row>
    <row r="1005" customFormat="false" ht="13.8" hidden="false" customHeight="false" outlineLevel="0" collapsed="false">
      <c r="A1005" s="0" t="n">
        <f aca="true">-50+RAND()*(50--50)</f>
        <v>17.3103514773762</v>
      </c>
      <c r="B1005" s="0" t="n">
        <v>-34.1738901531236</v>
      </c>
      <c r="C1005" s="0" t="n">
        <v>19.9950399508747</v>
      </c>
      <c r="D1005" s="0" t="n">
        <v>16.4135261794166</v>
      </c>
      <c r="E1005" s="0" t="n">
        <v>8.76335641448296</v>
      </c>
      <c r="F1005" s="0" t="n">
        <f aca="false">32-(3*((TAN(B1005)/TAN(C1005))*(TAN(D1005)/TAN(E1005))))</f>
        <v>32.6002407501882</v>
      </c>
      <c r="G1005" s="0" t="n">
        <v>32.6002407501882</v>
      </c>
    </row>
    <row r="1006" customFormat="false" ht="13.8" hidden="false" customHeight="false" outlineLevel="0" collapsed="false">
      <c r="A1006" s="0" t="n">
        <f aca="true">-50+RAND()*(50--50)</f>
        <v>-47.2761912244983</v>
      </c>
      <c r="B1006" s="0" t="n">
        <v>0.950099341231471</v>
      </c>
      <c r="C1006" s="0" t="n">
        <v>31.6083458140024</v>
      </c>
      <c r="D1006" s="0" t="n">
        <v>-18.6607888120441</v>
      </c>
      <c r="E1006" s="0" t="n">
        <v>-7.96521232218326</v>
      </c>
      <c r="F1006" s="0" t="n">
        <f aca="false">32-(3*((TAN(B1006)/TAN(C1006))*(TAN(D1006)/TAN(E1006))))</f>
        <v>31.5404507406457</v>
      </c>
      <c r="G1006" s="0" t="n">
        <v>31.5404507406457</v>
      </c>
    </row>
    <row r="1007" customFormat="false" ht="13.8" hidden="false" customHeight="false" outlineLevel="0" collapsed="false">
      <c r="A1007" s="0" t="n">
        <f aca="true">-50+RAND()*(50--50)</f>
        <v>38.8088061966655</v>
      </c>
      <c r="B1007" s="0" t="n">
        <v>-48.0604873335618</v>
      </c>
      <c r="C1007" s="0" t="n">
        <v>36.386804207848</v>
      </c>
      <c r="D1007" s="0" t="n">
        <v>-5.11355274413221</v>
      </c>
      <c r="E1007" s="0" t="n">
        <v>19.1254654215446</v>
      </c>
      <c r="F1007" s="0" t="n">
        <f aca="false">32-(3*((TAN(B1007)/TAN(C1007))*(TAN(D1007)/TAN(E1007))))</f>
        <v>23.0206427694851</v>
      </c>
      <c r="G1007" s="0" t="n">
        <v>23.0206427694851</v>
      </c>
    </row>
    <row r="1008" customFormat="false" ht="13.8" hidden="false" customHeight="false" outlineLevel="0" collapsed="false">
      <c r="A1008" s="0" t="n">
        <f aca="true">-50+RAND()*(50--50)</f>
        <v>5.73562062447697</v>
      </c>
      <c r="B1008" s="0" t="n">
        <v>-1.06731682481879</v>
      </c>
      <c r="C1008" s="0" t="n">
        <v>20.1061028175988</v>
      </c>
      <c r="D1008" s="0" t="n">
        <v>20.6794827217475</v>
      </c>
      <c r="E1008" s="0" t="n">
        <v>0.303048765037417</v>
      </c>
      <c r="F1008" s="0" t="n">
        <f aca="false">32-(3*((TAN(B1008)/TAN(C1008))*(TAN(D1008)/TAN(E1008))))</f>
        <v>10.6440346463335</v>
      </c>
      <c r="G1008" s="0" t="n">
        <v>10.6440346463335</v>
      </c>
    </row>
    <row r="1009" customFormat="false" ht="13.8" hidden="false" customHeight="false" outlineLevel="0" collapsed="false">
      <c r="A1009" s="0" t="n">
        <f aca="true">-50+RAND()*(50--50)</f>
        <v>-16.1834855843355</v>
      </c>
      <c r="B1009" s="0" t="n">
        <v>-40.9113795447491</v>
      </c>
      <c r="C1009" s="0" t="n">
        <v>-45.8842426750513</v>
      </c>
      <c r="D1009" s="0" t="n">
        <v>25.1175068673138</v>
      </c>
      <c r="E1009" s="0" t="n">
        <v>29.1740398124232</v>
      </c>
      <c r="F1009" s="0" t="n">
        <f aca="false">32-(3*((TAN(B1009)/TAN(C1009))*(TAN(D1009)/TAN(E1009))))</f>
        <v>31.9991166677286</v>
      </c>
      <c r="G1009" s="0" t="n">
        <v>31.9991166677286</v>
      </c>
    </row>
    <row r="1010" customFormat="false" ht="13.8" hidden="false" customHeight="false" outlineLevel="0" collapsed="false">
      <c r="A1010" s="0" t="n">
        <f aca="true">-50+RAND()*(50--50)</f>
        <v>-41.2677325143635</v>
      </c>
      <c r="B1010" s="0" t="n">
        <v>-45.3444374683164</v>
      </c>
      <c r="C1010" s="0" t="n">
        <v>-7.29868335371727</v>
      </c>
      <c r="D1010" s="0" t="n">
        <v>-40.355358879988</v>
      </c>
      <c r="E1010" s="0" t="n">
        <v>10.2519055642379</v>
      </c>
      <c r="F1010" s="0" t="n">
        <f aca="false">32-(3*((TAN(B1010)/TAN(C1010))*(TAN(D1010)/TAN(E1010))))</f>
        <v>27.7353814458731</v>
      </c>
      <c r="G1010" s="0" t="n">
        <v>27.7353814458731</v>
      </c>
    </row>
    <row r="1011" customFormat="false" ht="13.8" hidden="false" customHeight="false" outlineLevel="0" collapsed="false">
      <c r="A1011" s="0" t="n">
        <f aca="true">-50+RAND()*(50--50)</f>
        <v>-47.6440464122718</v>
      </c>
      <c r="B1011" s="0" t="n">
        <v>38.4033403531364</v>
      </c>
      <c r="C1011" s="0" t="n">
        <v>-31.9865892206043</v>
      </c>
      <c r="D1011" s="0" t="n">
        <v>-26.0081798305062</v>
      </c>
      <c r="E1011" s="0" t="n">
        <v>8.43029594157845</v>
      </c>
      <c r="F1011" s="0" t="n">
        <f aca="false">32-(3*((TAN(B1011)/TAN(C1011))*(TAN(D1011)/TAN(E1011))))</f>
        <v>35.0926174827706</v>
      </c>
      <c r="G1011" s="0" t="n">
        <v>35.0926174827706</v>
      </c>
    </row>
    <row r="1012" customFormat="false" ht="13.8" hidden="false" customHeight="false" outlineLevel="0" collapsed="false">
      <c r="A1012" s="0" t="n">
        <f aca="true">-50+RAND()*(50--50)</f>
        <v>-30.4303427759761</v>
      </c>
      <c r="B1012" s="0" t="n">
        <v>3.62902390800656</v>
      </c>
      <c r="C1012" s="0" t="n">
        <v>3.35644786717577</v>
      </c>
      <c r="D1012" s="0" t="n">
        <v>41.0130963263659</v>
      </c>
      <c r="E1012" s="0" t="n">
        <v>-26.0625546703199</v>
      </c>
      <c r="F1012" s="0" t="n">
        <f aca="false">32-(3*((TAN(B1012)/TAN(C1012))*(TAN(D1012)/TAN(E1012))))</f>
        <v>32.9466773607829</v>
      </c>
      <c r="G1012" s="0" t="n">
        <v>32.9466773607829</v>
      </c>
    </row>
    <row r="1013" customFormat="false" ht="13.8" hidden="false" customHeight="false" outlineLevel="0" collapsed="false">
      <c r="A1013" s="0" t="n">
        <f aca="true">-50+RAND()*(50--50)</f>
        <v>-35.1239401627778</v>
      </c>
      <c r="B1013" s="0" t="n">
        <v>26.0856309782015</v>
      </c>
      <c r="C1013" s="0" t="n">
        <v>-40.4557184791548</v>
      </c>
      <c r="D1013" s="0" t="n">
        <v>1.90030790857941</v>
      </c>
      <c r="E1013" s="0" t="n">
        <v>-10.1438495598032</v>
      </c>
      <c r="F1013" s="0" t="n">
        <f aca="false">32-(3*((TAN(B1013)/TAN(C1013))*(TAN(D1013)/TAN(E1013))))</f>
        <v>-2.79423038828318</v>
      </c>
      <c r="G1013" s="0" t="n">
        <v>-2.79423038828318</v>
      </c>
    </row>
    <row r="1014" customFormat="false" ht="13.8" hidden="false" customHeight="false" outlineLevel="0" collapsed="false">
      <c r="A1014" s="0" t="n">
        <f aca="true">-50+RAND()*(50--50)</f>
        <v>-21.5388366116159</v>
      </c>
      <c r="B1014" s="0" t="n">
        <v>48.1086504677249</v>
      </c>
      <c r="C1014" s="0" t="n">
        <v>-24.2817225816641</v>
      </c>
      <c r="D1014" s="0" t="n">
        <v>24.0489933214636</v>
      </c>
      <c r="E1014" s="0" t="n">
        <v>-23.5111864415346</v>
      </c>
      <c r="F1014" s="0" t="n">
        <f aca="false">32-(3*((TAN(B1014)/TAN(C1014))*(TAN(D1014)/TAN(E1014))))</f>
        <v>31.619955285533</v>
      </c>
      <c r="G1014" s="0" t="n">
        <v>31.619955285533</v>
      </c>
    </row>
    <row r="1015" customFormat="false" ht="13.8" hidden="false" customHeight="false" outlineLevel="0" collapsed="false">
      <c r="A1015" s="0" t="n">
        <f aca="true">-50+RAND()*(50--50)</f>
        <v>-44.443885078675</v>
      </c>
      <c r="B1015" s="0" t="n">
        <v>-2.90104838649805</v>
      </c>
      <c r="C1015" s="0" t="n">
        <v>-39.4418244901183</v>
      </c>
      <c r="D1015" s="0" t="n">
        <v>16.395987981359</v>
      </c>
      <c r="E1015" s="0" t="n">
        <v>-16.7950089191588</v>
      </c>
      <c r="F1015" s="0" t="n">
        <f aca="false">32-(3*((TAN(B1015)/TAN(C1015))*(TAN(D1015)/TAN(E1015))))</f>
        <v>32.0551817405096</v>
      </c>
      <c r="G1015" s="0" t="n">
        <v>32.0551817405096</v>
      </c>
    </row>
    <row r="1016" customFormat="false" ht="13.8" hidden="false" customHeight="false" outlineLevel="0" collapsed="false">
      <c r="A1016" s="0" t="n">
        <f aca="true">-50+RAND()*(50--50)</f>
        <v>29.8348778354074</v>
      </c>
      <c r="B1016" s="0" t="n">
        <v>-40.8579257189047</v>
      </c>
      <c r="C1016" s="0" t="n">
        <v>3.48429941418351</v>
      </c>
      <c r="D1016" s="0" t="n">
        <v>-0.363362505328631</v>
      </c>
      <c r="E1016" s="0" t="n">
        <v>11.0464436560631</v>
      </c>
      <c r="F1016" s="0" t="n">
        <f aca="false">32-(3*((TAN(B1016)/TAN(C1016))*(TAN(D1016)/TAN(E1016))))</f>
        <v>32.002803611375</v>
      </c>
      <c r="G1016" s="0" t="n">
        <v>32.002803611375</v>
      </c>
    </row>
    <row r="1017" customFormat="false" ht="13.8" hidden="false" customHeight="false" outlineLevel="0" collapsed="false">
      <c r="A1017" s="0" t="n">
        <f aca="true">-50+RAND()*(50--50)</f>
        <v>0.270538714506884</v>
      </c>
      <c r="B1017" s="0" t="n">
        <v>16.5232653129806</v>
      </c>
      <c r="C1017" s="0" t="n">
        <v>-33.4016720553783</v>
      </c>
      <c r="D1017" s="0" t="n">
        <v>-17.0131935948126</v>
      </c>
      <c r="E1017" s="0" t="n">
        <v>-39.6931478377811</v>
      </c>
      <c r="F1017" s="0" t="n">
        <f aca="false">32-(3*((TAN(B1017)/TAN(C1017))*(TAN(D1017)/TAN(E1017))))</f>
        <v>34.3237588840168</v>
      </c>
      <c r="G1017" s="0" t="n">
        <v>34.3237588840168</v>
      </c>
    </row>
    <row r="1018" customFormat="false" ht="13.8" hidden="false" customHeight="false" outlineLevel="0" collapsed="false">
      <c r="A1018" s="0" t="n">
        <f aca="true">-50+RAND()*(50--50)</f>
        <v>-14.5999458285735</v>
      </c>
      <c r="B1018" s="0" t="n">
        <v>-9.67377139621566</v>
      </c>
      <c r="C1018" s="0" t="n">
        <v>-34.3865167708823</v>
      </c>
      <c r="D1018" s="0" t="n">
        <v>31.1337520910454</v>
      </c>
      <c r="E1018" s="0" t="n">
        <v>3.64551483354768</v>
      </c>
      <c r="F1018" s="0" t="n">
        <f aca="false">32-(3*((TAN(B1018)/TAN(C1018))*(TAN(D1018)/TAN(E1018))))</f>
        <v>29.6775656409374</v>
      </c>
      <c r="G1018" s="0" t="n">
        <v>29.6775656409374</v>
      </c>
    </row>
    <row r="1019" customFormat="false" ht="13.8" hidden="false" customHeight="false" outlineLevel="0" collapsed="false">
      <c r="A1019" s="0" t="n">
        <f aca="true">-50+RAND()*(50--50)</f>
        <v>8.34755418704386</v>
      </c>
      <c r="B1019" s="0" t="n">
        <v>-3.80913363052998</v>
      </c>
      <c r="C1019" s="0" t="n">
        <v>-45.1926068936647</v>
      </c>
      <c r="D1019" s="0" t="n">
        <v>-25.6490117640616</v>
      </c>
      <c r="E1019" s="0" t="n">
        <v>-0.262654635912668</v>
      </c>
      <c r="F1019" s="0" t="n">
        <f aca="false">32-(3*((TAN(B1019)/TAN(C1019))*(TAN(D1019)/TAN(E1019))))</f>
        <v>30.1180594750392</v>
      </c>
      <c r="G1019" s="0" t="n">
        <v>30.1180594750392</v>
      </c>
    </row>
    <row r="1020" customFormat="false" ht="13.8" hidden="false" customHeight="false" outlineLevel="0" collapsed="false">
      <c r="A1020" s="0" t="n">
        <f aca="true">-50+RAND()*(50--50)</f>
        <v>-49.4227551573238</v>
      </c>
      <c r="B1020" s="0" t="n">
        <v>-23.6203458840118</v>
      </c>
      <c r="C1020" s="0" t="n">
        <v>-13.1737663819686</v>
      </c>
      <c r="D1020" s="0" t="n">
        <v>39.814709761513</v>
      </c>
      <c r="E1020" s="0" t="n">
        <v>-1.2236033564857</v>
      </c>
      <c r="F1020" s="0" t="n">
        <f aca="false">32-(3*((TAN(B1020)/TAN(C1020))*(TAN(D1020)/TAN(E1020))))</f>
        <v>76.0824400440494</v>
      </c>
      <c r="G1020" s="0" t="n">
        <v>76.0824400440494</v>
      </c>
    </row>
    <row r="1021" customFormat="false" ht="13.8" hidden="false" customHeight="false" outlineLevel="0" collapsed="false">
      <c r="A1021" s="0" t="n">
        <f aca="true">-50+RAND()*(50--50)</f>
        <v>11.662386919505</v>
      </c>
      <c r="B1021" s="0" t="n">
        <v>-28.7959932669681</v>
      </c>
      <c r="C1021" s="0" t="n">
        <v>46.9467379309498</v>
      </c>
      <c r="D1021" s="0" t="n">
        <v>-11.870792133935</v>
      </c>
      <c r="E1021" s="0" t="n">
        <v>-35.1676831217374</v>
      </c>
      <c r="F1021" s="0" t="n">
        <f aca="false">32-(3*((TAN(B1021)/TAN(C1021))*(TAN(D1021)/TAN(E1021))))</f>
        <v>43.4993447143555</v>
      </c>
      <c r="G1021" s="0" t="n">
        <v>43.4993447143555</v>
      </c>
    </row>
    <row r="1022" customFormat="false" ht="13.8" hidden="false" customHeight="false" outlineLevel="0" collapsed="false">
      <c r="A1022" s="0" t="n">
        <f aca="true">-50+RAND()*(50--50)</f>
        <v>15.0444705518806</v>
      </c>
      <c r="B1022" s="0" t="n">
        <v>4.31363449656161</v>
      </c>
      <c r="C1022" s="0" t="n">
        <v>-45.7344857069336</v>
      </c>
      <c r="D1022" s="0" t="n">
        <v>-46.6966157125217</v>
      </c>
      <c r="E1022" s="0" t="n">
        <v>-6.64682454877495</v>
      </c>
      <c r="F1022" s="0" t="n">
        <f aca="false">32-(3*((TAN(B1022)/TAN(C1022))*(TAN(D1022)/TAN(E1022))))</f>
        <v>33.5624900881857</v>
      </c>
      <c r="G1022" s="0" t="n">
        <v>33.5624900881857</v>
      </c>
    </row>
    <row r="1023" customFormat="false" ht="13.8" hidden="false" customHeight="false" outlineLevel="0" collapsed="false">
      <c r="A1023" s="0" t="n">
        <f aca="true">-50+RAND()*(50--50)</f>
        <v>-11.4480220472456</v>
      </c>
      <c r="B1023" s="0" t="n">
        <v>-39.9999116644245</v>
      </c>
      <c r="C1023" s="0" t="n">
        <v>-20.5310861288096</v>
      </c>
      <c r="D1023" s="0" t="n">
        <v>31.8805171813498</v>
      </c>
      <c r="E1023" s="0" t="n">
        <v>20.8476831298004</v>
      </c>
      <c r="F1023" s="0" t="n">
        <f aca="false">32-(3*((TAN(B1023)/TAN(C1023))*(TAN(D1023)/TAN(E1023))))</f>
        <v>32.0850700725724</v>
      </c>
      <c r="G1023" s="0" t="n">
        <v>32.0850700725724</v>
      </c>
    </row>
    <row r="1024" customFormat="false" ht="13.8" hidden="false" customHeight="false" outlineLevel="0" collapsed="false">
      <c r="A1024" s="0" t="n">
        <f aca="true">-50+RAND()*(50--50)</f>
        <v>-26.7856743496813</v>
      </c>
      <c r="B1024" s="0" t="n">
        <v>25.259121770314</v>
      </c>
      <c r="C1024" s="0" t="n">
        <v>-6.09704989276413</v>
      </c>
      <c r="D1024" s="0" t="n">
        <v>-18.1829021649475</v>
      </c>
      <c r="E1024" s="0" t="n">
        <v>21.1226327106671</v>
      </c>
      <c r="F1024" s="0" t="n">
        <f aca="false">32-(3*((TAN(B1024)/TAN(C1024))*(TAN(D1024)/TAN(E1024))))</f>
        <v>33.3476692576057</v>
      </c>
      <c r="G1024" s="0" t="n">
        <v>33.3476692576057</v>
      </c>
    </row>
    <row r="1025" customFormat="false" ht="13.8" hidden="false" customHeight="false" outlineLevel="0" collapsed="false">
      <c r="A1025" s="0" t="n">
        <f aca="true">-50+RAND()*(50--50)</f>
        <v>-38.8815136377371</v>
      </c>
      <c r="B1025" s="0" t="n">
        <v>26.4550579835143</v>
      </c>
      <c r="C1025" s="0" t="n">
        <v>-17.0697698464057</v>
      </c>
      <c r="D1025" s="0" t="n">
        <v>44.1403642968337</v>
      </c>
      <c r="E1025" s="0" t="n">
        <v>41.0933437128991</v>
      </c>
      <c r="F1025" s="0" t="n">
        <f aca="false">32-(3*((TAN(B1025)/TAN(C1025))*(TAN(D1025)/TAN(E1025))))</f>
        <v>33.5483659271015</v>
      </c>
      <c r="G1025" s="0" t="n">
        <v>33.5483659271015</v>
      </c>
    </row>
    <row r="1026" customFormat="false" ht="13.8" hidden="false" customHeight="false" outlineLevel="0" collapsed="false">
      <c r="A1026" s="0" t="n">
        <f aca="true">-50+RAND()*(50--50)</f>
        <v>-15.8003761553985</v>
      </c>
      <c r="B1026" s="0" t="n">
        <v>9.53013141860687</v>
      </c>
      <c r="C1026" s="0" t="n">
        <v>36.1464603335562</v>
      </c>
      <c r="D1026" s="0" t="n">
        <v>15.4346348129188</v>
      </c>
      <c r="E1026" s="0" t="n">
        <v>24.504116705012</v>
      </c>
      <c r="F1026" s="0" t="n">
        <f aca="false">32-(3*((TAN(B1026)/TAN(C1026))*(TAN(D1026)/TAN(E1026))))</f>
        <v>32.0022198999173</v>
      </c>
      <c r="G1026" s="0" t="n">
        <v>32.0022198999173</v>
      </c>
    </row>
    <row r="1027" customFormat="false" ht="13.8" hidden="false" customHeight="false" outlineLevel="0" collapsed="false">
      <c r="A1027" s="0" t="n">
        <f aca="true">-50+RAND()*(50--50)</f>
        <v>-43.9409474338277</v>
      </c>
      <c r="B1027" s="0" t="n">
        <v>-30.1761832539056</v>
      </c>
      <c r="C1027" s="0" t="n">
        <v>-28.5114154583232</v>
      </c>
      <c r="D1027" s="0" t="n">
        <v>17.8833474536508</v>
      </c>
      <c r="E1027" s="0" t="n">
        <v>10.3679105809451</v>
      </c>
      <c r="F1027" s="0" t="n">
        <f aca="false">32-(3*((TAN(B1027)/TAN(C1027))*(TAN(D1027)/TAN(E1027))))</f>
        <v>-5.93570312085418</v>
      </c>
      <c r="G1027" s="0" t="n">
        <v>-5.93570312085418</v>
      </c>
    </row>
    <row r="1028" customFormat="false" ht="13.8" hidden="false" customHeight="false" outlineLevel="0" collapsed="false">
      <c r="A1028" s="0" t="n">
        <f aca="true">-50+RAND()*(50--50)</f>
        <v>42.84372598286</v>
      </c>
      <c r="B1028" s="0" t="n">
        <v>-24.6928431345477</v>
      </c>
      <c r="C1028" s="0" t="n">
        <v>-44.9565163291978</v>
      </c>
      <c r="D1028" s="0" t="n">
        <v>13.6871194126554</v>
      </c>
      <c r="E1028" s="0" t="n">
        <v>3.92164251280673</v>
      </c>
      <c r="F1028" s="0" t="n">
        <f aca="false">32-(3*((TAN(B1028)/TAN(C1028))*(TAN(D1028)/TAN(E1028))))</f>
        <v>34.0061803058594</v>
      </c>
      <c r="G1028" s="0" t="n">
        <v>34.0061803058594</v>
      </c>
    </row>
    <row r="1029" customFormat="false" ht="13.8" hidden="false" customHeight="false" outlineLevel="0" collapsed="false">
      <c r="A1029" s="0" t="n">
        <f aca="true">-50+RAND()*(50--50)</f>
        <v>-30.5232984862089</v>
      </c>
      <c r="B1029" s="0" t="n">
        <v>-37.3345855855051</v>
      </c>
      <c r="C1029" s="0" t="n">
        <v>23.993473530561</v>
      </c>
      <c r="D1029" s="0" t="n">
        <v>44.2923164213297</v>
      </c>
      <c r="E1029" s="0" t="n">
        <v>37.7774138030777</v>
      </c>
      <c r="F1029" s="0" t="n">
        <f aca="false">32-(3*((TAN(B1029)/TAN(C1029))*(TAN(D1029)/TAN(E1029))))</f>
        <v>34.1521434624384</v>
      </c>
      <c r="G1029" s="0" t="n">
        <v>34.1521434624384</v>
      </c>
    </row>
    <row r="1030" customFormat="false" ht="13.8" hidden="false" customHeight="false" outlineLevel="0" collapsed="false">
      <c r="A1030" s="0" t="n">
        <f aca="true">-50+RAND()*(50--50)</f>
        <v>26.7539230438858</v>
      </c>
      <c r="B1030" s="0" t="n">
        <v>-19.4983730503344</v>
      </c>
      <c r="C1030" s="0" t="n">
        <v>-7.47380216058427</v>
      </c>
      <c r="D1030" s="0" t="n">
        <v>-6.52071983633554</v>
      </c>
      <c r="E1030" s="0" t="n">
        <v>40.3078752021529</v>
      </c>
      <c r="F1030" s="0" t="n">
        <f aca="false">32-(3*((TAN(B1030)/TAN(C1030))*(TAN(D1030)/TAN(E1030))))</f>
        <v>31.6267597976469</v>
      </c>
      <c r="G1030" s="0" t="n">
        <v>31.6267597976469</v>
      </c>
    </row>
    <row r="1031" customFormat="false" ht="13.8" hidden="false" customHeight="false" outlineLevel="0" collapsed="false">
      <c r="A1031" s="0" t="n">
        <f aca="true">-50+RAND()*(50--50)</f>
        <v>13.4890517277764</v>
      </c>
      <c r="B1031" s="0" t="n">
        <v>-1.02156513161943</v>
      </c>
      <c r="C1031" s="0" t="n">
        <v>-34.3761445168772</v>
      </c>
      <c r="D1031" s="0" t="n">
        <v>43.1237679324952</v>
      </c>
      <c r="E1031" s="0" t="n">
        <v>0.297458936378149</v>
      </c>
      <c r="F1031" s="0" t="n">
        <f aca="false">32-(3*((TAN(B1031)/TAN(C1031))*(TAN(D1031)/TAN(E1031))))</f>
        <v>-68.9720634406911</v>
      </c>
      <c r="G1031" s="0" t="n">
        <v>-68.9720634406911</v>
      </c>
    </row>
    <row r="1032" customFormat="false" ht="13.8" hidden="false" customHeight="false" outlineLevel="0" collapsed="false">
      <c r="A1032" s="0" t="n">
        <f aca="true">-50+RAND()*(50--50)</f>
        <v>-31.4890100001031</v>
      </c>
      <c r="B1032" s="0" t="n">
        <v>24.2037824468517</v>
      </c>
      <c r="C1032" s="0" t="n">
        <v>-37.2950007495071</v>
      </c>
      <c r="D1032" s="0" t="n">
        <v>37.131219869586</v>
      </c>
      <c r="E1032" s="0" t="n">
        <v>-29.804425253712</v>
      </c>
      <c r="F1032" s="0" t="n">
        <f aca="false">32-(3*((TAN(B1032)/TAN(C1032))*(TAN(D1032)/TAN(E1032))))</f>
        <v>32.2438858849708</v>
      </c>
      <c r="G1032" s="0" t="n">
        <v>32.2438858849708</v>
      </c>
    </row>
    <row r="1033" customFormat="false" ht="13.8" hidden="false" customHeight="false" outlineLevel="0" collapsed="false">
      <c r="A1033" s="0" t="n">
        <f aca="true">-50+RAND()*(50--50)</f>
        <v>-46.5345691336686</v>
      </c>
      <c r="B1033" s="0" t="n">
        <v>-14.5691500262804</v>
      </c>
      <c r="C1033" s="0" t="n">
        <v>0.508148776905635</v>
      </c>
      <c r="D1033" s="0" t="n">
        <v>-11.7232713769649</v>
      </c>
      <c r="E1033" s="0" t="n">
        <v>-3.80757650293761</v>
      </c>
      <c r="F1033" s="0" t="n">
        <f aca="false">32-(3*((TAN(B1033)/TAN(C1033))*(TAN(D1033)/TAN(E1033))))</f>
        <v>48.6935795764057</v>
      </c>
      <c r="G1033" s="0" t="n">
        <v>48.6935795764057</v>
      </c>
    </row>
    <row r="1034" customFormat="false" ht="13.8" hidden="false" customHeight="false" outlineLevel="0" collapsed="false">
      <c r="A1034" s="0" t="n">
        <f aca="true">-50+RAND()*(50--50)</f>
        <v>18.6851090535059</v>
      </c>
      <c r="B1034" s="0" t="n">
        <v>-31.209325793727</v>
      </c>
      <c r="C1034" s="0" t="n">
        <v>10.7746274359438</v>
      </c>
      <c r="D1034" s="0" t="n">
        <v>-7.44042246068209</v>
      </c>
      <c r="E1034" s="0" t="n">
        <v>-0.889381576266345</v>
      </c>
      <c r="F1034" s="0" t="n">
        <f aca="false">32-(3*((TAN(B1034)/TAN(C1034))*(TAN(D1034)/TAN(E1034))))</f>
        <v>31.739013033722</v>
      </c>
      <c r="G1034" s="0" t="n">
        <v>31.739013033722</v>
      </c>
    </row>
    <row r="1035" customFormat="false" ht="13.8" hidden="false" customHeight="false" outlineLevel="0" collapsed="false">
      <c r="A1035" s="0" t="n">
        <f aca="true">-50+RAND()*(50--50)</f>
        <v>28.5619465090398</v>
      </c>
      <c r="B1035" s="0" t="n">
        <v>5.26607369301665</v>
      </c>
      <c r="C1035" s="0" t="n">
        <v>-22.2688317961128</v>
      </c>
      <c r="D1035" s="0" t="n">
        <v>-45.2534504297581</v>
      </c>
      <c r="E1035" s="0" t="n">
        <v>-46.1801912111195</v>
      </c>
      <c r="F1035" s="0" t="n">
        <f aca="false">32-(3*((TAN(B1035)/TAN(C1035))*(TAN(D1035)/TAN(E1035))))</f>
        <v>71.9345236518028</v>
      </c>
      <c r="G1035" s="0" t="n">
        <v>71.9345236518028</v>
      </c>
    </row>
    <row r="1036" customFormat="false" ht="13.8" hidden="false" customHeight="false" outlineLevel="0" collapsed="false">
      <c r="A1036" s="0" t="n">
        <f aca="true">-50+RAND()*(50--50)</f>
        <v>-48.9189054883884</v>
      </c>
      <c r="B1036" s="0" t="n">
        <v>-47.707512016477</v>
      </c>
      <c r="C1036" s="0" t="n">
        <v>-48.6165881460363</v>
      </c>
      <c r="D1036" s="0" t="n">
        <v>46.8410320077622</v>
      </c>
      <c r="E1036" s="0" t="n">
        <v>-15.5620348124804</v>
      </c>
      <c r="F1036" s="0" t="n">
        <f aca="false">32-(3*((TAN(B1036)/TAN(C1036))*(TAN(D1036)/TAN(E1036))))</f>
        <v>32.306590178423</v>
      </c>
      <c r="G1036" s="0" t="n">
        <v>32.306590178423</v>
      </c>
    </row>
    <row r="1037" customFormat="false" ht="13.8" hidden="false" customHeight="false" outlineLevel="0" collapsed="false">
      <c r="A1037" s="0" t="n">
        <f aca="true">-50+RAND()*(50--50)</f>
        <v>12.2454100078353</v>
      </c>
      <c r="B1037" s="0" t="n">
        <v>16.833413442856</v>
      </c>
      <c r="C1037" s="0" t="n">
        <v>44.6144620764044</v>
      </c>
      <c r="D1037" s="0" t="n">
        <v>-37.4072769459602</v>
      </c>
      <c r="E1037" s="0" t="n">
        <v>27.3436642177413</v>
      </c>
      <c r="F1037" s="0" t="n">
        <f aca="false">32-(3*((TAN(B1037)/TAN(C1037))*(TAN(D1037)/TAN(E1037))))</f>
        <v>33.9198058704199</v>
      </c>
      <c r="G1037" s="0" t="n">
        <v>33.9198058704199</v>
      </c>
    </row>
    <row r="1038" customFormat="false" ht="13.8" hidden="false" customHeight="false" outlineLevel="0" collapsed="false">
      <c r="A1038" s="0" t="n">
        <f aca="true">-50+RAND()*(50--50)</f>
        <v>-36.3907297029954</v>
      </c>
      <c r="B1038" s="0" t="n">
        <v>22.2504065724525</v>
      </c>
      <c r="C1038" s="0" t="n">
        <v>2.92771561208689</v>
      </c>
      <c r="D1038" s="0" t="n">
        <v>-31.1556843847182</v>
      </c>
      <c r="E1038" s="0" t="n">
        <v>13.3717392565638</v>
      </c>
      <c r="F1038" s="0" t="n">
        <f aca="false">32-(3*((TAN(B1038)/TAN(C1038))*(TAN(D1038)/TAN(E1038))))</f>
        <v>32.9372828386835</v>
      </c>
      <c r="G1038" s="0" t="n">
        <v>32.9372828386835</v>
      </c>
    </row>
    <row r="1039" customFormat="false" ht="13.8" hidden="false" customHeight="false" outlineLevel="0" collapsed="false">
      <c r="A1039" s="0" t="n">
        <f aca="true">-50+RAND()*(50--50)</f>
        <v>-2.05913348799643</v>
      </c>
      <c r="B1039" s="0" t="n">
        <v>4.74914464858398</v>
      </c>
      <c r="C1039" s="0" t="n">
        <v>-45.9808611566517</v>
      </c>
      <c r="D1039" s="0" t="n">
        <v>-27.226775794447</v>
      </c>
      <c r="E1039" s="0" t="n">
        <v>9.74466367851423</v>
      </c>
      <c r="F1039" s="0" t="n">
        <f aca="false">32-(3*((TAN(B1039)/TAN(C1039))*(TAN(D1039)/TAN(E1039))))</f>
        <v>226.64430859478</v>
      </c>
      <c r="G1039" s="0" t="n">
        <v>226.64430859478</v>
      </c>
    </row>
    <row r="1040" customFormat="false" ht="13.8" hidden="false" customHeight="false" outlineLevel="0" collapsed="false">
      <c r="A1040" s="0" t="n">
        <f aca="true">-50+RAND()*(50--50)</f>
        <v>37.8229731606099</v>
      </c>
      <c r="B1040" s="0" t="n">
        <v>29.9748185185378</v>
      </c>
      <c r="C1040" s="0" t="n">
        <v>-5.4936090273011</v>
      </c>
      <c r="D1040" s="0" t="n">
        <v>28.2419696372067</v>
      </c>
      <c r="E1040" s="0" t="n">
        <v>-29.07193297556</v>
      </c>
      <c r="F1040" s="0" t="n">
        <f aca="false">32-(3*((TAN(B1040)/TAN(C1040))*(TAN(D1040)/TAN(E1040))))</f>
        <v>32.7207180780037</v>
      </c>
      <c r="G1040" s="0" t="n">
        <v>32.7207180780037</v>
      </c>
    </row>
    <row r="1041" customFormat="false" ht="13.8" hidden="false" customHeight="false" outlineLevel="0" collapsed="false">
      <c r="A1041" s="0" t="n">
        <f aca="true">-50+RAND()*(50--50)</f>
        <v>-9.39950113894724</v>
      </c>
      <c r="B1041" s="0" t="n">
        <v>-35.6820737555124</v>
      </c>
      <c r="C1041" s="0" t="n">
        <v>-1.74567079954512</v>
      </c>
      <c r="D1041" s="0" t="n">
        <v>-9.18879898905978</v>
      </c>
      <c r="E1041" s="0" t="n">
        <v>40.1738500582415</v>
      </c>
      <c r="F1041" s="0" t="n">
        <f aca="false">32-(3*((TAN(B1041)/TAN(C1041))*(TAN(D1041)/TAN(E1041))))</f>
        <v>31.6615651576718</v>
      </c>
      <c r="G1041" s="0" t="n">
        <v>31.6615651576718</v>
      </c>
    </row>
    <row r="1042" customFormat="false" ht="13.8" hidden="false" customHeight="false" outlineLevel="0" collapsed="false">
      <c r="A1042" s="0" t="n">
        <f aca="true">-50+RAND()*(50--50)</f>
        <v>4.74773455938527</v>
      </c>
      <c r="B1042" s="0" t="n">
        <v>-27.3403848812392</v>
      </c>
      <c r="C1042" s="0" t="n">
        <v>-24.733504371516</v>
      </c>
      <c r="D1042" s="0" t="n">
        <v>13.8063743656047</v>
      </c>
      <c r="E1042" s="0" t="n">
        <v>-36.3525406011579</v>
      </c>
      <c r="F1042" s="0" t="n">
        <f aca="false">32-(3*((TAN(B1042)/TAN(C1042))*(TAN(D1042)/TAN(E1042))))</f>
        <v>25.615540422666</v>
      </c>
      <c r="G1042" s="0" t="n">
        <v>25.615540422666</v>
      </c>
    </row>
    <row r="1043" customFormat="false" ht="13.8" hidden="false" customHeight="false" outlineLevel="0" collapsed="false">
      <c r="A1043" s="0" t="n">
        <f aca="true">-50+RAND()*(50--50)</f>
        <v>-46.0505925170224</v>
      </c>
      <c r="B1043" s="0" t="n">
        <v>7.35527663966767</v>
      </c>
      <c r="C1043" s="0" t="n">
        <v>-47.5781733608063</v>
      </c>
      <c r="D1043" s="0" t="n">
        <v>31.788447310006</v>
      </c>
      <c r="E1043" s="0" t="n">
        <v>-36.300816839807</v>
      </c>
      <c r="F1043" s="0" t="n">
        <f aca="false">32-(3*((TAN(B1043)/TAN(C1043))*(TAN(D1043)/TAN(E1043))))</f>
        <v>32.7679670472859</v>
      </c>
      <c r="G1043" s="0" t="n">
        <v>32.7679670472859</v>
      </c>
    </row>
    <row r="1044" customFormat="false" ht="13.8" hidden="false" customHeight="false" outlineLevel="0" collapsed="false">
      <c r="A1044" s="0" t="n">
        <f aca="true">-50+RAND()*(50--50)</f>
        <v>11.2372160317339</v>
      </c>
      <c r="B1044" s="0" t="n">
        <v>-32.5889493478476</v>
      </c>
      <c r="C1044" s="0" t="n">
        <v>-0.0897159016708144</v>
      </c>
      <c r="D1044" s="0" t="n">
        <v>-22.0010151031999</v>
      </c>
      <c r="E1044" s="0" t="n">
        <v>21.8751354531446</v>
      </c>
      <c r="F1044" s="0" t="n">
        <f aca="false">32-(3*((TAN(B1044)/TAN(C1044))*(TAN(D1044)/TAN(E1044))))</f>
        <v>25.2799122758587</v>
      </c>
      <c r="G1044" s="0" t="n">
        <v>25.2799122758587</v>
      </c>
    </row>
    <row r="1045" customFormat="false" ht="13.8" hidden="false" customHeight="false" outlineLevel="0" collapsed="false">
      <c r="A1045" s="0" t="n">
        <f aca="true">-50+RAND()*(50--50)</f>
        <v>17.5793950576078</v>
      </c>
      <c r="B1045" s="0" t="n">
        <v>-6.06311151116073</v>
      </c>
      <c r="C1045" s="0" t="n">
        <v>6.52743650559883</v>
      </c>
      <c r="D1045" s="0" t="n">
        <v>-38.1939645260841</v>
      </c>
      <c r="E1045" s="0" t="n">
        <v>37.2360619992825</v>
      </c>
      <c r="F1045" s="0" t="n">
        <f aca="false">32-(3*((TAN(B1045)/TAN(C1045))*(TAN(D1045)/TAN(E1045))))</f>
        <v>29.0895018064881</v>
      </c>
      <c r="G1045" s="0" t="n">
        <v>29.0895018064881</v>
      </c>
    </row>
    <row r="1046" customFormat="false" ht="13.8" hidden="false" customHeight="false" outlineLevel="0" collapsed="false">
      <c r="A1046" s="0" t="n">
        <f aca="true">-50+RAND()*(50--50)</f>
        <v>7.96498685338957</v>
      </c>
      <c r="B1046" s="0" t="n">
        <v>-42.8900555520627</v>
      </c>
      <c r="C1046" s="0" t="n">
        <v>-32.7081001280466</v>
      </c>
      <c r="D1046" s="0" t="n">
        <v>-49.3430281904062</v>
      </c>
      <c r="E1046" s="0" t="n">
        <v>-35.1467101066055</v>
      </c>
      <c r="F1046" s="0" t="n">
        <f aca="false">32-(3*((TAN(B1046)/TAN(C1046))*(TAN(D1046)/TAN(E1046))))</f>
        <v>28.7330434283576</v>
      </c>
      <c r="G1046" s="0" t="n">
        <v>28.7330434283576</v>
      </c>
    </row>
    <row r="1047" customFormat="false" ht="13.8" hidden="false" customHeight="false" outlineLevel="0" collapsed="false">
      <c r="A1047" s="0" t="n">
        <f aca="true">-50+RAND()*(50--50)</f>
        <v>-30.3632248266864</v>
      </c>
      <c r="B1047" s="0" t="n">
        <v>17.0577723588918</v>
      </c>
      <c r="C1047" s="0" t="n">
        <v>28.6725138976768</v>
      </c>
      <c r="D1047" s="0" t="n">
        <v>-9.32460166767201</v>
      </c>
      <c r="E1047" s="0" t="n">
        <v>-46.143065311934</v>
      </c>
      <c r="F1047" s="0" t="n">
        <f aca="false">32-(3*((TAN(B1047)/TAN(C1047))*(TAN(D1047)/TAN(E1047))))</f>
        <v>29.8636930455257</v>
      </c>
      <c r="G1047" s="0" t="n">
        <v>29.8636930455257</v>
      </c>
    </row>
    <row r="1048" customFormat="false" ht="13.8" hidden="false" customHeight="false" outlineLevel="0" collapsed="false">
      <c r="A1048" s="0" t="n">
        <f aca="true">-50+RAND()*(50--50)</f>
        <v>-18.9648011937605</v>
      </c>
      <c r="B1048" s="0" t="n">
        <v>-49.5817929651959</v>
      </c>
      <c r="C1048" s="0" t="n">
        <v>15.2027537373138</v>
      </c>
      <c r="D1048" s="0" t="n">
        <v>16.6384856481056</v>
      </c>
      <c r="E1048" s="0" t="n">
        <v>18.9658270063771</v>
      </c>
      <c r="F1048" s="0" t="n">
        <f aca="false">32-(3*((TAN(B1048)/TAN(C1048))*(TAN(D1048)/TAN(E1048))))</f>
        <v>82.7921032314129</v>
      </c>
      <c r="G1048" s="0" t="n">
        <v>82.7921032314129</v>
      </c>
    </row>
    <row r="1049" customFormat="false" ht="13.8" hidden="false" customHeight="false" outlineLevel="0" collapsed="false">
      <c r="A1049" s="0" t="n">
        <f aca="true">-50+RAND()*(50--50)</f>
        <v>-40.7854556407302</v>
      </c>
      <c r="B1049" s="0" t="n">
        <v>22.3339915380334</v>
      </c>
      <c r="C1049" s="0" t="n">
        <v>48.4178568771486</v>
      </c>
      <c r="D1049" s="0" t="n">
        <v>12.0392340926741</v>
      </c>
      <c r="E1049" s="0" t="n">
        <v>-33.522769850115</v>
      </c>
      <c r="F1049" s="0" t="n">
        <f aca="false">32-(3*((TAN(B1049)/TAN(C1049))*(TAN(D1049)/TAN(E1049))))</f>
        <v>32.1052061054894</v>
      </c>
      <c r="G1049" s="0" t="n">
        <v>32.1052061054894</v>
      </c>
    </row>
    <row r="1050" customFormat="false" ht="13.8" hidden="false" customHeight="false" outlineLevel="0" collapsed="false">
      <c r="A1050" s="0" t="n">
        <f aca="true">-50+RAND()*(50--50)</f>
        <v>37.892463564823</v>
      </c>
      <c r="B1050" s="0" t="n">
        <v>-35.9058750986586</v>
      </c>
      <c r="C1050" s="0" t="n">
        <v>6.7710961089894</v>
      </c>
      <c r="D1050" s="0" t="n">
        <v>-32.5304919899217</v>
      </c>
      <c r="E1050" s="0" t="n">
        <v>-0.64490557780185</v>
      </c>
      <c r="F1050" s="0" t="n">
        <f aca="false">32-(3*((TAN(B1050)/TAN(C1050))*(TAN(D1050)/TAN(E1050))))</f>
        <v>99.7020871548344</v>
      </c>
      <c r="G1050" s="0" t="n">
        <v>99.7020871548344</v>
      </c>
    </row>
    <row r="1051" customFormat="false" ht="13.8" hidden="false" customHeight="false" outlineLevel="0" collapsed="false">
      <c r="A1051" s="0" t="n">
        <f aca="true">-50+RAND()*(50--50)</f>
        <v>26.7309220900765</v>
      </c>
      <c r="B1051" s="0" t="n">
        <v>16.1127921122214</v>
      </c>
      <c r="C1051" s="0" t="n">
        <v>-22.2440332384806</v>
      </c>
      <c r="D1051" s="0" t="n">
        <v>24.4249441734873</v>
      </c>
      <c r="E1051" s="0" t="n">
        <v>20.92699817481</v>
      </c>
      <c r="F1051" s="0" t="n">
        <f aca="false">32-(3*((TAN(B1051)/TAN(C1051))*(TAN(D1051)/TAN(E1051))))</f>
        <v>34.362308767075</v>
      </c>
      <c r="G1051" s="0" t="n">
        <v>34.362308767075</v>
      </c>
    </row>
    <row r="1052" customFormat="false" ht="13.8" hidden="false" customHeight="false" outlineLevel="0" collapsed="false">
      <c r="A1052" s="0" t="n">
        <f aca="true">-50+RAND()*(50--50)</f>
        <v>39.0657353380383</v>
      </c>
      <c r="B1052" s="0" t="n">
        <v>36.3256742880001</v>
      </c>
      <c r="C1052" s="0" t="n">
        <v>-44.8903474721339</v>
      </c>
      <c r="D1052" s="0" t="n">
        <v>-39.9630378221394</v>
      </c>
      <c r="E1052" s="0" t="n">
        <v>-46.0519702029598</v>
      </c>
      <c r="F1052" s="0" t="n">
        <f aca="false">32-(3*((TAN(B1052)/TAN(C1052))*(TAN(D1052)/TAN(E1052))))</f>
        <v>24.3187783893565</v>
      </c>
      <c r="G1052" s="0" t="n">
        <v>24.3187783893565</v>
      </c>
    </row>
    <row r="1053" customFormat="false" ht="13.8" hidden="false" customHeight="false" outlineLevel="0" collapsed="false">
      <c r="A1053" s="0" t="n">
        <f aca="true">-50+RAND()*(50--50)</f>
        <v>-40.4378052126082</v>
      </c>
      <c r="B1053" s="0" t="n">
        <v>27.5198999560818</v>
      </c>
      <c r="C1053" s="0" t="n">
        <v>26.3709831409112</v>
      </c>
      <c r="D1053" s="0" t="n">
        <v>32.3009678849158</v>
      </c>
      <c r="E1053" s="0" t="n">
        <v>42.6020695855914</v>
      </c>
      <c r="F1053" s="0" t="n">
        <f aca="false">32-(3*((TAN(B1053)/TAN(C1053))*(TAN(D1053)/TAN(E1053))))</f>
        <v>31.7703906467217</v>
      </c>
      <c r="G1053" s="0" t="n">
        <v>31.7703906467217</v>
      </c>
    </row>
    <row r="1054" customFormat="false" ht="13.8" hidden="false" customHeight="false" outlineLevel="0" collapsed="false">
      <c r="A1054" s="0" t="n">
        <f aca="true">-50+RAND()*(50--50)</f>
        <v>35.7022832321178</v>
      </c>
      <c r="B1054" s="0" t="n">
        <v>38.5035100026379</v>
      </c>
      <c r="C1054" s="0" t="n">
        <v>-34.6741217984325</v>
      </c>
      <c r="D1054" s="0" t="n">
        <v>-31.1493446834289</v>
      </c>
      <c r="E1054" s="0" t="n">
        <v>-43.4391997162139</v>
      </c>
      <c r="F1054" s="0" t="n">
        <f aca="false">32-(3*((TAN(B1054)/TAN(C1054))*(TAN(D1054)/TAN(E1054))))</f>
        <v>44.0352320201115</v>
      </c>
      <c r="G1054" s="0" t="n">
        <v>44.0352320201115</v>
      </c>
    </row>
    <row r="1055" customFormat="false" ht="13.8" hidden="false" customHeight="false" outlineLevel="0" collapsed="false">
      <c r="A1055" s="0" t="n">
        <f aca="true">-50+RAND()*(50--50)</f>
        <v>36.1355070955333</v>
      </c>
      <c r="B1055" s="0" t="n">
        <v>-49.0992830483824</v>
      </c>
      <c r="C1055" s="0" t="n">
        <v>-17.6267566542197</v>
      </c>
      <c r="D1055" s="0" t="n">
        <v>-30.7824764311105</v>
      </c>
      <c r="E1055" s="0" t="n">
        <v>3.99584823205424</v>
      </c>
      <c r="F1055" s="0" t="n">
        <f aca="false">32-(3*((TAN(B1055)/TAN(C1055))*(TAN(D1055)/TAN(E1055))))</f>
        <v>30.374403319226</v>
      </c>
      <c r="G1055" s="0" t="n">
        <v>30.374403319226</v>
      </c>
    </row>
    <row r="1056" customFormat="false" ht="13.8" hidden="false" customHeight="false" outlineLevel="0" collapsed="false">
      <c r="A1056" s="0" t="n">
        <f aca="true">-50+RAND()*(50--50)</f>
        <v>-34.5926576420119</v>
      </c>
      <c r="B1056" s="0" t="n">
        <v>13.5426632699785</v>
      </c>
      <c r="C1056" s="0" t="n">
        <v>-15.9329779838031</v>
      </c>
      <c r="D1056" s="0" t="n">
        <v>-41.6676322570775</v>
      </c>
      <c r="E1056" s="0" t="n">
        <v>42.3744647463348</v>
      </c>
      <c r="F1056" s="0" t="n">
        <f aca="false">32-(3*((TAN(B1056)/TAN(C1056))*(TAN(D1056)/TAN(E1056))))</f>
        <v>31.2194146430651</v>
      </c>
      <c r="G1056" s="0" t="n">
        <v>31.2194146430651</v>
      </c>
    </row>
    <row r="1057" customFormat="false" ht="13.8" hidden="false" customHeight="false" outlineLevel="0" collapsed="false">
      <c r="A1057" s="0" t="n">
        <f aca="true">-50+RAND()*(50--50)</f>
        <v>-32.2472324732458</v>
      </c>
      <c r="B1057" s="0" t="n">
        <v>23.3059469401088</v>
      </c>
      <c r="C1057" s="0" t="n">
        <v>-34.6227723107531</v>
      </c>
      <c r="D1057" s="0" t="n">
        <v>32.1717005263497</v>
      </c>
      <c r="E1057" s="0" t="n">
        <v>-11.640246392485</v>
      </c>
      <c r="F1057" s="0" t="n">
        <f aca="false">32-(3*((TAN(B1057)/TAN(C1057))*(TAN(D1057)/TAN(E1057))))</f>
        <v>156.281241030586</v>
      </c>
      <c r="G1057" s="0" t="n">
        <v>156.281241030586</v>
      </c>
    </row>
    <row r="1058" customFormat="false" ht="13.8" hidden="false" customHeight="false" outlineLevel="0" collapsed="false">
      <c r="A1058" s="0" t="n">
        <f aca="true">-50+RAND()*(50--50)</f>
        <v>11.299763415696</v>
      </c>
      <c r="B1058" s="0" t="n">
        <v>-1.66982895997217</v>
      </c>
      <c r="C1058" s="0" t="n">
        <v>-10.7271149222259</v>
      </c>
      <c r="D1058" s="0" t="n">
        <v>-3.67025359231818</v>
      </c>
      <c r="E1058" s="0" t="n">
        <v>-43.0684144852758</v>
      </c>
      <c r="F1058" s="0" t="n">
        <f aca="false">32-(3*((TAN(B1058)/TAN(C1058))*(TAN(D1058)/TAN(E1058))))</f>
        <v>28.2583469161621</v>
      </c>
      <c r="G1058" s="0" t="n">
        <v>28.2583469161621</v>
      </c>
    </row>
    <row r="1059" customFormat="false" ht="13.8" hidden="false" customHeight="false" outlineLevel="0" collapsed="false">
      <c r="A1059" s="0" t="n">
        <f aca="true">-50+RAND()*(50--50)</f>
        <v>-17.5949896048249</v>
      </c>
      <c r="B1059" s="0" t="n">
        <v>36.718048834269</v>
      </c>
      <c r="C1059" s="0" t="n">
        <v>13.3583175013274</v>
      </c>
      <c r="D1059" s="0" t="n">
        <v>35.6910507311703</v>
      </c>
      <c r="E1059" s="0" t="n">
        <v>-36.169245948434</v>
      </c>
      <c r="F1059" s="0" t="n">
        <f aca="false">32-(3*((TAN(B1059)/TAN(C1059))*(TAN(D1059)/TAN(E1059))))</f>
        <v>32.3876651417502</v>
      </c>
      <c r="G1059" s="0" t="n">
        <v>32.3876651417502</v>
      </c>
    </row>
    <row r="1060" customFormat="false" ht="13.8" hidden="false" customHeight="false" outlineLevel="0" collapsed="false">
      <c r="A1060" s="0" t="n">
        <f aca="true">-50+RAND()*(50--50)</f>
        <v>-9.6516991010711</v>
      </c>
      <c r="B1060" s="0" t="n">
        <v>17.1088812377447</v>
      </c>
      <c r="C1060" s="0" t="n">
        <v>2.74589513145389</v>
      </c>
      <c r="D1060" s="0" t="n">
        <v>-3.57803939501522</v>
      </c>
      <c r="E1060" s="0" t="n">
        <v>19.1892262074576</v>
      </c>
      <c r="F1060" s="0" t="n">
        <f aca="false">32-(3*((TAN(B1060)/TAN(C1060))*(TAN(D1060)/TAN(E1060))))</f>
        <v>-23.2660178678672</v>
      </c>
      <c r="G1060" s="0" t="n">
        <v>-23.2660178678672</v>
      </c>
    </row>
    <row r="1061" customFormat="false" ht="13.8" hidden="false" customHeight="false" outlineLevel="0" collapsed="false">
      <c r="A1061" s="0" t="n">
        <f aca="true">-50+RAND()*(50--50)</f>
        <v>-47.2567889025373</v>
      </c>
      <c r="B1061" s="0" t="n">
        <v>-11.8905983433146</v>
      </c>
      <c r="C1061" s="0" t="n">
        <v>28.3419489780307</v>
      </c>
      <c r="D1061" s="0" t="n">
        <v>26.8043838110517</v>
      </c>
      <c r="E1061" s="0" t="n">
        <v>-28.6822983632881</v>
      </c>
      <c r="F1061" s="0" t="n">
        <f aca="false">32-(3*((TAN(B1061)/TAN(C1061))*(TAN(D1061)/TAN(E1061))))</f>
        <v>-780.062303368971</v>
      </c>
      <c r="G1061" s="0" t="n">
        <v>-780.062303368971</v>
      </c>
    </row>
    <row r="1062" customFormat="false" ht="13.8" hidden="false" customHeight="false" outlineLevel="0" collapsed="false">
      <c r="A1062" s="0" t="n">
        <f aca="true">-50+RAND()*(50--50)</f>
        <v>45.9554879412431</v>
      </c>
      <c r="B1062" s="0" t="n">
        <v>-39.7867347827641</v>
      </c>
      <c r="C1062" s="0" t="n">
        <v>7.68398655429127</v>
      </c>
      <c r="D1062" s="0" t="n">
        <v>5.56277949170985</v>
      </c>
      <c r="E1062" s="0" t="n">
        <v>-42.7134561930033</v>
      </c>
      <c r="F1062" s="0" t="n">
        <f aca="false">32-(3*((TAN(B1062)/TAN(C1062))*(TAN(D1062)/TAN(E1062))))</f>
        <v>32.2477240508729</v>
      </c>
      <c r="G1062" s="0" t="n">
        <v>32.2477240508729</v>
      </c>
    </row>
    <row r="1063" customFormat="false" ht="13.8" hidden="false" customHeight="false" outlineLevel="0" collapsed="false">
      <c r="A1063" s="0" t="n">
        <f aca="true">-50+RAND()*(50--50)</f>
        <v>-45.0582856323244</v>
      </c>
      <c r="B1063" s="0" t="n">
        <v>-7.54089539736399</v>
      </c>
      <c r="C1063" s="0" t="n">
        <v>-13.8681894861029</v>
      </c>
      <c r="D1063" s="0" t="n">
        <v>-27.4940507041394</v>
      </c>
      <c r="E1063" s="0" t="n">
        <v>8.76559816385667</v>
      </c>
      <c r="F1063" s="0" t="n">
        <f aca="false">32-(3*((TAN(B1063)/TAN(C1063))*(TAN(D1063)/TAN(E1063))))</f>
        <v>35.2634382847171</v>
      </c>
      <c r="G1063" s="0" t="n">
        <v>35.2634382847171</v>
      </c>
    </row>
    <row r="1064" customFormat="false" ht="13.8" hidden="false" customHeight="false" outlineLevel="0" collapsed="false">
      <c r="A1064" s="0" t="n">
        <f aca="true">-50+RAND()*(50--50)</f>
        <v>-32.7597252345569</v>
      </c>
      <c r="B1064" s="0" t="n">
        <v>41.4079517848888</v>
      </c>
      <c r="C1064" s="0" t="n">
        <v>-32.711145521782</v>
      </c>
      <c r="D1064" s="0" t="n">
        <v>22.3801643298026</v>
      </c>
      <c r="E1064" s="0" t="n">
        <v>10.020035434076</v>
      </c>
      <c r="F1064" s="0" t="n">
        <f aca="false">32-(3*((TAN(B1064)/TAN(C1064))*(TAN(D1064)/TAN(E1064))))</f>
        <v>32.3271354813895</v>
      </c>
      <c r="G1064" s="0" t="n">
        <v>32.3271354813895</v>
      </c>
    </row>
    <row r="1065" customFormat="false" ht="13.8" hidden="false" customHeight="false" outlineLevel="0" collapsed="false">
      <c r="A1065" s="0" t="n">
        <f aca="true">-50+RAND()*(50--50)</f>
        <v>37.5650793108786</v>
      </c>
      <c r="B1065" s="0" t="n">
        <v>34.0490404513911</v>
      </c>
      <c r="C1065" s="0" t="n">
        <v>-27.260362434357</v>
      </c>
      <c r="D1065" s="0" t="n">
        <v>-48.5794165422811</v>
      </c>
      <c r="E1065" s="0" t="n">
        <v>-32.7178041597829</v>
      </c>
      <c r="F1065" s="0" t="n">
        <f aca="false">32-(3*((TAN(B1065)/TAN(C1065))*(TAN(D1065)/TAN(E1065))))</f>
        <v>34.4777045051019</v>
      </c>
      <c r="G1065" s="0" t="n">
        <v>34.4777045051019</v>
      </c>
    </row>
    <row r="1066" customFormat="false" ht="13.8" hidden="false" customHeight="false" outlineLevel="0" collapsed="false">
      <c r="A1066" s="0" t="n">
        <f aca="true">-50+RAND()*(50--50)</f>
        <v>11.8155339486525</v>
      </c>
      <c r="B1066" s="0" t="n">
        <v>44.0995422883188</v>
      </c>
      <c r="C1066" s="0" t="n">
        <v>-25.4038741502626</v>
      </c>
      <c r="D1066" s="0" t="n">
        <v>33.3546735099464</v>
      </c>
      <c r="E1066" s="0" t="n">
        <v>-33.4520828373919</v>
      </c>
      <c r="F1066" s="0" t="n">
        <f aca="false">32-(3*((TAN(B1066)/TAN(C1066))*(TAN(D1066)/TAN(E1066))))</f>
        <v>30.3442458721849</v>
      </c>
      <c r="G1066" s="0" t="n">
        <v>30.3442458721849</v>
      </c>
    </row>
    <row r="1067" customFormat="false" ht="13.8" hidden="false" customHeight="false" outlineLevel="0" collapsed="false">
      <c r="A1067" s="0" t="n">
        <f aca="true">-50+RAND()*(50--50)</f>
        <v>36.0451589140307</v>
      </c>
      <c r="B1067" s="0" t="n">
        <v>-43.6433959017014</v>
      </c>
      <c r="C1067" s="0" t="n">
        <v>3.58982719428889</v>
      </c>
      <c r="D1067" s="0" t="n">
        <v>-30.8775531036073</v>
      </c>
      <c r="E1067" s="0" t="n">
        <v>19.4914361680637</v>
      </c>
      <c r="F1067" s="0" t="n">
        <f aca="false">32-(3*((TAN(B1067)/TAN(C1067))*(TAN(D1067)/TAN(E1067))))</f>
        <v>30.2429410235807</v>
      </c>
      <c r="G1067" s="0" t="n">
        <v>30.2429410235807</v>
      </c>
    </row>
    <row r="1068" customFormat="false" ht="13.8" hidden="false" customHeight="false" outlineLevel="0" collapsed="false">
      <c r="A1068" s="0" t="n">
        <f aca="true">-50+RAND()*(50--50)</f>
        <v>-17.0373671903285</v>
      </c>
      <c r="B1068" s="0" t="n">
        <v>-48.197958452076</v>
      </c>
      <c r="C1068" s="0" t="n">
        <v>36.2350374729971</v>
      </c>
      <c r="D1068" s="0" t="n">
        <v>42.8418198461049</v>
      </c>
      <c r="E1068" s="0" t="n">
        <v>-42.3848459088232</v>
      </c>
      <c r="F1068" s="0" t="n">
        <f aca="false">32-(3*((TAN(B1068)/TAN(C1068))*(TAN(D1068)/TAN(E1068))))</f>
        <v>31.9655617841023</v>
      </c>
      <c r="G1068" s="0" t="n">
        <v>31.9655617841023</v>
      </c>
    </row>
    <row r="1069" customFormat="false" ht="13.8" hidden="false" customHeight="false" outlineLevel="0" collapsed="false">
      <c r="A1069" s="0" t="n">
        <f aca="true">-50+RAND()*(50--50)</f>
        <v>-8.73062974744232</v>
      </c>
      <c r="B1069" s="0" t="n">
        <v>31.5182834077304</v>
      </c>
      <c r="C1069" s="0" t="n">
        <v>24.2139610747624</v>
      </c>
      <c r="D1069" s="0" t="n">
        <v>3.63431490034885</v>
      </c>
      <c r="E1069" s="0" t="n">
        <v>-9.94177253366952</v>
      </c>
      <c r="F1069" s="0" t="n">
        <f aca="false">32-(3*((TAN(B1069)/TAN(C1069))*(TAN(D1069)/TAN(E1069))))</f>
        <v>31.7778733097081</v>
      </c>
      <c r="G1069" s="0" t="n">
        <v>31.7778733097081</v>
      </c>
    </row>
    <row r="1070" customFormat="false" ht="13.8" hidden="false" customHeight="false" outlineLevel="0" collapsed="false">
      <c r="A1070" s="0" t="n">
        <f aca="true">-50+RAND()*(50--50)</f>
        <v>-7.02391140952673</v>
      </c>
      <c r="B1070" s="0" t="n">
        <v>-6.48160481123439</v>
      </c>
      <c r="C1070" s="0" t="n">
        <v>-42.5641320478092</v>
      </c>
      <c r="D1070" s="0" t="n">
        <v>39.0438042580238</v>
      </c>
      <c r="E1070" s="0" t="n">
        <v>-41.2844695458505</v>
      </c>
      <c r="F1070" s="0" t="n">
        <f aca="false">32-(3*((TAN(B1070)/TAN(C1070))*(TAN(D1070)/TAN(E1070))))</f>
        <v>31.1515125236952</v>
      </c>
      <c r="G1070" s="0" t="n">
        <v>31.1515125236952</v>
      </c>
    </row>
    <row r="1071" customFormat="false" ht="13.8" hidden="false" customHeight="false" outlineLevel="0" collapsed="false">
      <c r="A1071" s="0" t="n">
        <f aca="true">-50+RAND()*(50--50)</f>
        <v>-12.1506140658627</v>
      </c>
      <c r="B1071" s="0" t="n">
        <v>8.02409578337426</v>
      </c>
      <c r="C1071" s="0" t="n">
        <v>23.9623001115349</v>
      </c>
      <c r="D1071" s="0" t="n">
        <v>-27.4569933727192</v>
      </c>
      <c r="E1071" s="0" t="n">
        <v>46.1762758741925</v>
      </c>
      <c r="F1071" s="0" t="n">
        <f aca="false">32-(3*((TAN(B1071)/TAN(C1071))*(TAN(D1071)/TAN(E1071))))</f>
        <v>37.6630048529736</v>
      </c>
      <c r="G1071" s="0" t="n">
        <v>37.6630048529736</v>
      </c>
    </row>
    <row r="1072" customFormat="false" ht="13.8" hidden="false" customHeight="false" outlineLevel="0" collapsed="false">
      <c r="A1072" s="0" t="n">
        <f aca="true">-50+RAND()*(50--50)</f>
        <v>40.0922209697899</v>
      </c>
      <c r="B1072" s="0" t="n">
        <v>-4.7896500709511</v>
      </c>
      <c r="C1072" s="0" t="n">
        <v>-22.1339524796685</v>
      </c>
      <c r="D1072" s="0" t="n">
        <v>-40.181875988639</v>
      </c>
      <c r="E1072" s="0" t="n">
        <v>48.8216408805326</v>
      </c>
      <c r="F1072" s="0" t="n">
        <f aca="false">32-(3*((TAN(B1072)/TAN(C1072))*(TAN(D1072)/TAN(E1072))))</f>
        <v>5.36520201468223</v>
      </c>
      <c r="G1072" s="0" t="n">
        <v>5.36520201468223</v>
      </c>
    </row>
    <row r="1073" customFormat="false" ht="13.8" hidden="false" customHeight="false" outlineLevel="0" collapsed="false">
      <c r="A1073" s="0" t="n">
        <f aca="true">-50+RAND()*(50--50)</f>
        <v>-22.8009736005411</v>
      </c>
      <c r="B1073" s="0" t="n">
        <v>35.1267439832086</v>
      </c>
      <c r="C1073" s="0" t="n">
        <v>31.8417756400985</v>
      </c>
      <c r="D1073" s="0" t="n">
        <v>-3.7146691493326</v>
      </c>
      <c r="E1073" s="0" t="n">
        <v>25.3009458707275</v>
      </c>
      <c r="F1073" s="0" t="n">
        <f aca="false">32-(3*((TAN(B1073)/TAN(C1073))*(TAN(D1073)/TAN(E1073))))</f>
        <v>48.0823606165209</v>
      </c>
      <c r="G1073" s="0" t="n">
        <v>48.0823606165209</v>
      </c>
    </row>
    <row r="1074" customFormat="false" ht="13.8" hidden="false" customHeight="false" outlineLevel="0" collapsed="false">
      <c r="A1074" s="0" t="n">
        <f aca="true">-50+RAND()*(50--50)</f>
        <v>-31.2309806826056</v>
      </c>
      <c r="B1074" s="0" t="n">
        <v>-8.09693805098622</v>
      </c>
      <c r="C1074" s="0" t="n">
        <v>20.2899137923443</v>
      </c>
      <c r="D1074" s="0" t="n">
        <v>-26.4354815545898</v>
      </c>
      <c r="E1074" s="0" t="n">
        <v>-7.07277720867013</v>
      </c>
      <c r="F1074" s="0" t="n">
        <f aca="false">32-(3*((TAN(B1074)/TAN(C1074))*(TAN(D1074)/TAN(E1074))))</f>
        <v>26.26731038399</v>
      </c>
      <c r="G1074" s="0" t="n">
        <v>26.26731038399</v>
      </c>
    </row>
    <row r="1075" customFormat="false" ht="13.8" hidden="false" customHeight="false" outlineLevel="0" collapsed="false">
      <c r="A1075" s="0" t="n">
        <f aca="true">-50+RAND()*(50--50)</f>
        <v>-0.228950137483778</v>
      </c>
      <c r="B1075" s="0" t="n">
        <v>-0.766333413300323</v>
      </c>
      <c r="C1075" s="0" t="n">
        <v>27.0449941446809</v>
      </c>
      <c r="D1075" s="0" t="n">
        <v>24.2524272968178</v>
      </c>
      <c r="E1075" s="0" t="n">
        <v>2.15726525453226</v>
      </c>
      <c r="F1075" s="0" t="n">
        <f aca="false">32-(3*((TAN(B1075)/TAN(C1075))*(TAN(D1075)/TAN(E1075))))</f>
        <v>31.1746204069449</v>
      </c>
      <c r="G1075" s="0" t="n">
        <v>31.1746204069449</v>
      </c>
    </row>
    <row r="1076" customFormat="false" ht="13.8" hidden="false" customHeight="false" outlineLevel="0" collapsed="false">
      <c r="A1076" s="0" t="n">
        <f aca="true">-50+RAND()*(50--50)</f>
        <v>-0.182094852360812</v>
      </c>
      <c r="B1076" s="0" t="n">
        <v>-12.3122877054819</v>
      </c>
      <c r="C1076" s="0" t="n">
        <v>-41.9566888227972</v>
      </c>
      <c r="D1076" s="0" t="n">
        <v>19.5641608126889</v>
      </c>
      <c r="E1076" s="0" t="n">
        <v>-36.9043168334395</v>
      </c>
      <c r="F1076" s="0" t="n">
        <f aca="false">32-(3*((TAN(B1076)/TAN(C1076))*(TAN(D1076)/TAN(E1076))))</f>
        <v>32.3243686285289</v>
      </c>
      <c r="G1076" s="0" t="n">
        <v>32.3243686285289</v>
      </c>
    </row>
    <row r="1077" customFormat="false" ht="13.8" hidden="false" customHeight="false" outlineLevel="0" collapsed="false">
      <c r="A1077" s="0" t="n">
        <f aca="true">-50+RAND()*(50--50)</f>
        <v>11.3314593289502</v>
      </c>
      <c r="B1077" s="0" t="n">
        <v>-36.3438554147646</v>
      </c>
      <c r="C1077" s="0" t="n">
        <v>32.9513064836736</v>
      </c>
      <c r="D1077" s="0" t="n">
        <v>10.2645773748798</v>
      </c>
      <c r="E1077" s="0" t="n">
        <v>-43.4015563272081</v>
      </c>
      <c r="F1077" s="0" t="n">
        <f aca="false">32-(3*((TAN(B1077)/TAN(C1077))*(TAN(D1077)/TAN(E1077))))</f>
        <v>31.174967005682</v>
      </c>
      <c r="G1077" s="0" t="n">
        <v>31.174967005682</v>
      </c>
    </row>
    <row r="1078" customFormat="false" ht="13.8" hidden="false" customHeight="false" outlineLevel="0" collapsed="false">
      <c r="A1078" s="0" t="n">
        <f aca="true">-50+RAND()*(50--50)</f>
        <v>11.9273702769388</v>
      </c>
      <c r="B1078" s="0" t="n">
        <v>-49.9561538698623</v>
      </c>
      <c r="C1078" s="0" t="n">
        <v>31.4527213673854</v>
      </c>
      <c r="D1078" s="0" t="n">
        <v>4.24585506191224</v>
      </c>
      <c r="E1078" s="0" t="n">
        <v>-2.15426980290871</v>
      </c>
      <c r="F1078" s="0" t="n">
        <f aca="false">32-(3*((TAN(B1078)/TAN(C1078))*(TAN(D1078)/TAN(E1078))))</f>
        <v>-2.14049292987087</v>
      </c>
      <c r="G1078" s="0" t="n">
        <v>-2.14049292987087</v>
      </c>
    </row>
    <row r="1079" customFormat="false" ht="13.8" hidden="false" customHeight="false" outlineLevel="0" collapsed="false">
      <c r="A1079" s="0" t="n">
        <f aca="true">-50+RAND()*(50--50)</f>
        <v>-1.98177643095344</v>
      </c>
      <c r="B1079" s="0" t="n">
        <v>3.45766750957477</v>
      </c>
      <c r="C1079" s="0" t="n">
        <v>-32.1687395366109</v>
      </c>
      <c r="D1079" s="0" t="n">
        <v>-47.9609053189111</v>
      </c>
      <c r="E1079" s="0" t="n">
        <v>15.2023244388653</v>
      </c>
      <c r="F1079" s="0" t="n">
        <f aca="false">32-(3*((TAN(B1079)/TAN(C1079))*(TAN(D1079)/TAN(E1079))))</f>
        <v>34.0976111921817</v>
      </c>
      <c r="G1079" s="0" t="n">
        <v>34.0976111921817</v>
      </c>
    </row>
    <row r="1080" customFormat="false" ht="13.8" hidden="false" customHeight="false" outlineLevel="0" collapsed="false">
      <c r="A1080" s="0" t="n">
        <f aca="true">-50+RAND()*(50--50)</f>
        <v>-7.81087622313778</v>
      </c>
      <c r="B1080" s="0" t="n">
        <v>-14.4251395177866</v>
      </c>
      <c r="C1080" s="0" t="n">
        <v>19.4139372570658</v>
      </c>
      <c r="D1080" s="0" t="n">
        <v>-47.7470985733131</v>
      </c>
      <c r="E1080" s="0" t="n">
        <v>-3.94104779638583</v>
      </c>
      <c r="F1080" s="0" t="n">
        <f aca="false">32-(3*((TAN(B1080)/TAN(C1080))*(TAN(D1080)/TAN(E1080))))</f>
        <v>20.8197711342893</v>
      </c>
      <c r="G1080" s="0" t="n">
        <v>20.8197711342893</v>
      </c>
    </row>
    <row r="1081" customFormat="false" ht="13.8" hidden="false" customHeight="false" outlineLevel="0" collapsed="false">
      <c r="A1081" s="0" t="n">
        <f aca="true">-50+RAND()*(50--50)</f>
        <v>-38.632793163042</v>
      </c>
      <c r="B1081" s="0" t="n">
        <v>24.4301104320284</v>
      </c>
      <c r="C1081" s="0" t="n">
        <v>25.4918012860435</v>
      </c>
      <c r="D1081" s="0" t="n">
        <v>26.616077766978</v>
      </c>
      <c r="E1081" s="0" t="n">
        <v>-47.3634738065555</v>
      </c>
      <c r="F1081" s="0" t="n">
        <f aca="false">32-(3*((TAN(B1081)/TAN(C1081))*(TAN(D1081)/TAN(E1081))))</f>
        <v>-284.000795819697</v>
      </c>
      <c r="G1081" s="0" t="n">
        <v>-284.000795819697</v>
      </c>
    </row>
    <row r="1082" customFormat="false" ht="13.8" hidden="false" customHeight="false" outlineLevel="0" collapsed="false">
      <c r="A1082" s="0" t="n">
        <f aca="true">-50+RAND()*(50--50)</f>
        <v>9.10792540586593</v>
      </c>
      <c r="B1082" s="0" t="n">
        <v>-4.91915748253838</v>
      </c>
      <c r="C1082" s="0" t="n">
        <v>-2.30944453666274</v>
      </c>
      <c r="D1082" s="0" t="n">
        <v>-18.8839765490317</v>
      </c>
      <c r="E1082" s="0" t="n">
        <v>41.3102770799504</v>
      </c>
      <c r="F1082" s="0" t="n">
        <f aca="false">32-(3*((TAN(B1082)/TAN(C1082))*(TAN(D1082)/TAN(E1082))))</f>
        <v>32.8837615041594</v>
      </c>
      <c r="G1082" s="0" t="n">
        <v>32.8837615041594</v>
      </c>
    </row>
    <row r="1083" customFormat="false" ht="13.8" hidden="false" customHeight="false" outlineLevel="0" collapsed="false">
      <c r="A1083" s="0" t="n">
        <f aca="true">-50+RAND()*(50--50)</f>
        <v>33.133188754808</v>
      </c>
      <c r="B1083" s="0" t="n">
        <v>33.8291144014668</v>
      </c>
      <c r="C1083" s="0" t="n">
        <v>35.4369141140222</v>
      </c>
      <c r="D1083" s="0" t="n">
        <v>-43.9132818287095</v>
      </c>
      <c r="E1083" s="0" t="n">
        <v>-24.5792413092747</v>
      </c>
      <c r="F1083" s="0" t="n">
        <f aca="false">32-(3*((TAN(B1083)/TAN(C1083))*(TAN(D1083)/TAN(E1083))))</f>
        <v>32.2477854975981</v>
      </c>
      <c r="G1083" s="0" t="n">
        <v>32.2477854975981</v>
      </c>
    </row>
    <row r="1084" customFormat="false" ht="13.8" hidden="false" customHeight="false" outlineLevel="0" collapsed="false">
      <c r="A1084" s="0" t="n">
        <f aca="true">-50+RAND()*(50--50)</f>
        <v>-18.2481652268167</v>
      </c>
      <c r="B1084" s="0" t="n">
        <v>39.9609064879459</v>
      </c>
      <c r="C1084" s="0" t="n">
        <v>-6.15639347795567</v>
      </c>
      <c r="D1084" s="0" t="n">
        <v>-24.4799414427515</v>
      </c>
      <c r="E1084" s="0" t="n">
        <v>-7.25250118071036</v>
      </c>
      <c r="F1084" s="0" t="n">
        <f aca="false">32-(3*((TAN(B1084)/TAN(C1084))*(TAN(D1084)/TAN(E1084))))</f>
        <v>17.0667536928232</v>
      </c>
      <c r="G1084" s="0" t="n">
        <v>17.0667536928232</v>
      </c>
    </row>
    <row r="1085" customFormat="false" ht="13.8" hidden="false" customHeight="false" outlineLevel="0" collapsed="false">
      <c r="A1085" s="0" t="n">
        <f aca="true">-50+RAND()*(50--50)</f>
        <v>-43.2497321205879</v>
      </c>
      <c r="B1085" s="0" t="n">
        <v>-20.4876975387211</v>
      </c>
      <c r="C1085" s="0" t="n">
        <v>14.1636131317514</v>
      </c>
      <c r="D1085" s="0" t="n">
        <v>-17.0521253438961</v>
      </c>
      <c r="E1085" s="0" t="n">
        <v>33.2690917084833</v>
      </c>
      <c r="F1085" s="0" t="n">
        <f aca="false">32-(3*((TAN(B1085)/TAN(C1085))*(TAN(D1085)/TAN(E1085))))</f>
        <v>33.4802957210813</v>
      </c>
      <c r="G1085" s="0" t="n">
        <v>33.4802957210813</v>
      </c>
    </row>
    <row r="1086" customFormat="false" ht="13.8" hidden="false" customHeight="false" outlineLevel="0" collapsed="false">
      <c r="A1086" s="0" t="n">
        <f aca="true">-50+RAND()*(50--50)</f>
        <v>25.0012160861464</v>
      </c>
      <c r="B1086" s="0" t="n">
        <v>-0.132767494506552</v>
      </c>
      <c r="C1086" s="0" t="n">
        <v>8.25956187317831</v>
      </c>
      <c r="D1086" s="0" t="n">
        <v>45.8542484666435</v>
      </c>
      <c r="E1086" s="0" t="n">
        <v>-31.8288403907508</v>
      </c>
      <c r="F1086" s="0" t="n">
        <f aca="false">32-(3*((TAN(B1086)/TAN(C1086))*(TAN(D1086)/TAN(E1086))))</f>
        <v>30.7357116923183</v>
      </c>
      <c r="G1086" s="0" t="n">
        <v>30.7357116923183</v>
      </c>
    </row>
    <row r="1087" customFormat="false" ht="13.8" hidden="false" customHeight="false" outlineLevel="0" collapsed="false">
      <c r="A1087" s="0" t="n">
        <f aca="true">-50+RAND()*(50--50)</f>
        <v>-6.50675606351935</v>
      </c>
      <c r="B1087" s="0" t="n">
        <v>-21.3964675050004</v>
      </c>
      <c r="C1087" s="0" t="n">
        <v>25.5869197620542</v>
      </c>
      <c r="D1087" s="0" t="n">
        <v>40.0481648183103</v>
      </c>
      <c r="E1087" s="0" t="n">
        <v>38.3121009858383</v>
      </c>
      <c r="F1087" s="0" t="n">
        <f aca="false">32-(3*((TAN(B1087)/TAN(C1087))*(TAN(D1087)/TAN(E1087))))</f>
        <v>37.9937281481378</v>
      </c>
      <c r="G1087" s="0" t="n">
        <v>37.9937281481378</v>
      </c>
    </row>
    <row r="1088" customFormat="false" ht="13.8" hidden="false" customHeight="false" outlineLevel="0" collapsed="false">
      <c r="A1088" s="0" t="n">
        <f aca="true">-50+RAND()*(50--50)</f>
        <v>43.5973869191957</v>
      </c>
      <c r="B1088" s="0" t="n">
        <v>-31.970777702634</v>
      </c>
      <c r="C1088" s="0" t="n">
        <v>24.0892947703327</v>
      </c>
      <c r="D1088" s="0" t="n">
        <v>17.9405335267441</v>
      </c>
      <c r="E1088" s="0" t="n">
        <v>-41.8993895809678</v>
      </c>
      <c r="F1088" s="0" t="n">
        <f aca="false">32-(3*((TAN(B1088)/TAN(C1088))*(TAN(D1088)/TAN(E1088))))</f>
        <v>31.2185599913134</v>
      </c>
      <c r="G1088" s="0" t="n">
        <v>31.2185599913134</v>
      </c>
    </row>
    <row r="1089" customFormat="false" ht="13.8" hidden="false" customHeight="false" outlineLevel="0" collapsed="false">
      <c r="A1089" s="0" t="n">
        <f aca="true">-50+RAND()*(50--50)</f>
        <v>0.236078904403648</v>
      </c>
      <c r="B1089" s="0" t="n">
        <v>-45.9577915729151</v>
      </c>
      <c r="C1089" s="0" t="n">
        <v>-22.060127797685</v>
      </c>
      <c r="D1089" s="0" t="n">
        <v>32.3888397215704</v>
      </c>
      <c r="E1089" s="0" t="n">
        <v>12.0974041647966</v>
      </c>
      <c r="F1089" s="0" t="n">
        <f aca="false">32-(3*((TAN(B1089)/TAN(C1089))*(TAN(D1089)/TAN(E1089))))</f>
        <v>-261.786549451809</v>
      </c>
      <c r="G1089" s="0" t="n">
        <v>-261.786549451809</v>
      </c>
    </row>
    <row r="1090" customFormat="false" ht="13.8" hidden="false" customHeight="false" outlineLevel="0" collapsed="false">
      <c r="A1090" s="0" t="n">
        <f aca="true">-50+RAND()*(50--50)</f>
        <v>-5.56214969563435</v>
      </c>
      <c r="B1090" s="0" t="n">
        <v>12.4234569680125</v>
      </c>
      <c r="C1090" s="0" t="n">
        <v>19.2376724422024</v>
      </c>
      <c r="D1090" s="0" t="n">
        <v>-32.156304762357</v>
      </c>
      <c r="E1090" s="0" t="n">
        <v>5.34330070263179</v>
      </c>
      <c r="F1090" s="0" t="n">
        <f aca="false">32-(3*((TAN(B1090)/TAN(C1090))*(TAN(D1090)/TAN(E1090))))</f>
        <v>32.7048022394221</v>
      </c>
      <c r="G1090" s="0" t="n">
        <v>32.7048022394221</v>
      </c>
    </row>
    <row r="1091" customFormat="false" ht="13.8" hidden="false" customHeight="false" outlineLevel="0" collapsed="false">
      <c r="A1091" s="0" t="n">
        <f aca="true">-50+RAND()*(50--50)</f>
        <v>40.885238601326</v>
      </c>
      <c r="B1091" s="0" t="n">
        <v>-21.5268454230341</v>
      </c>
      <c r="C1091" s="0" t="n">
        <v>22.5100428363453</v>
      </c>
      <c r="D1091" s="0" t="n">
        <v>-19.2325508930774</v>
      </c>
      <c r="E1091" s="0" t="n">
        <v>-35.3712002542676</v>
      </c>
      <c r="F1091" s="0" t="n">
        <f aca="false">32-(3*((TAN(B1091)/TAN(C1091))*(TAN(D1091)/TAN(E1091))))</f>
        <v>30.9983835637312</v>
      </c>
      <c r="G1091" s="0" t="n">
        <v>30.9983835637312</v>
      </c>
    </row>
    <row r="1092" customFormat="false" ht="13.8" hidden="false" customHeight="false" outlineLevel="0" collapsed="false">
      <c r="A1092" s="0" t="n">
        <f aca="true">-50+RAND()*(50--50)</f>
        <v>38.9001238870353</v>
      </c>
      <c r="B1092" s="0" t="n">
        <v>1.00155888264892</v>
      </c>
      <c r="C1092" s="0" t="n">
        <v>15.1372569459341</v>
      </c>
      <c r="D1092" s="0" t="n">
        <v>11.5127582748152</v>
      </c>
      <c r="E1092" s="0" t="n">
        <v>-40.2208306438054</v>
      </c>
      <c r="F1092" s="0" t="n">
        <f aca="false">32-(3*((TAN(B1092)/TAN(C1092))*(TAN(D1092)/TAN(E1092))))</f>
        <v>14.0115573896457</v>
      </c>
      <c r="G1092" s="0" t="n">
        <v>14.0115573896457</v>
      </c>
    </row>
    <row r="1093" customFormat="false" ht="13.8" hidden="false" customHeight="false" outlineLevel="0" collapsed="false">
      <c r="A1093" s="0" t="n">
        <f aca="true">-50+RAND()*(50--50)</f>
        <v>-29.5397505673135</v>
      </c>
      <c r="B1093" s="0" t="n">
        <v>-33.0619919030246</v>
      </c>
      <c r="C1093" s="0" t="n">
        <v>26.618063899384</v>
      </c>
      <c r="D1093" s="0" t="n">
        <v>-38.0107233292319</v>
      </c>
      <c r="E1093" s="0" t="n">
        <v>-1.74726950780316</v>
      </c>
      <c r="F1093" s="0" t="n">
        <f aca="false">32-(3*((TAN(B1093)/TAN(C1093))*(TAN(D1093)/TAN(E1093))))</f>
        <v>32.1957912618856</v>
      </c>
      <c r="G1093" s="0" t="n">
        <v>32.1957912618856</v>
      </c>
    </row>
    <row r="1094" customFormat="false" ht="13.8" hidden="false" customHeight="false" outlineLevel="0" collapsed="false">
      <c r="A1094" s="0" t="n">
        <f aca="true">-50+RAND()*(50--50)</f>
        <v>18.9464974727309</v>
      </c>
      <c r="B1094" s="0" t="n">
        <v>-4.08196617168352</v>
      </c>
      <c r="C1094" s="0" t="n">
        <v>-41.8996159085328</v>
      </c>
      <c r="D1094" s="0" t="n">
        <v>17.3578629647292</v>
      </c>
      <c r="E1094" s="0" t="n">
        <v>21.3533042165262</v>
      </c>
      <c r="F1094" s="0" t="n">
        <f aca="false">32-(3*((TAN(B1094)/TAN(C1094))*(TAN(D1094)/TAN(E1094))))</f>
        <v>-7.31085988633899</v>
      </c>
      <c r="G1094" s="0" t="n">
        <v>-7.31085988633899</v>
      </c>
    </row>
    <row r="1095" customFormat="false" ht="13.8" hidden="false" customHeight="false" outlineLevel="0" collapsed="false">
      <c r="A1095" s="0" t="n">
        <f aca="true">-50+RAND()*(50--50)</f>
        <v>-10.7293425975785</v>
      </c>
      <c r="B1095" s="0" t="n">
        <v>15.5491463813441</v>
      </c>
      <c r="C1095" s="0" t="n">
        <v>44.4051973932443</v>
      </c>
      <c r="D1095" s="0" t="n">
        <v>48.7059070566184</v>
      </c>
      <c r="E1095" s="0" t="n">
        <v>-43.108720385369</v>
      </c>
      <c r="F1095" s="0" t="n">
        <f aca="false">32-(3*((TAN(B1095)/TAN(C1095))*(TAN(D1095)/TAN(E1095))))</f>
        <v>-47.6868512094411</v>
      </c>
      <c r="G1095" s="0" t="n">
        <v>-47.6868512094411</v>
      </c>
    </row>
    <row r="1096" customFormat="false" ht="13.8" hidden="false" customHeight="false" outlineLevel="0" collapsed="false">
      <c r="A1096" s="0" t="n">
        <f aca="true">-50+RAND()*(50--50)</f>
        <v>-5.65142347049936</v>
      </c>
      <c r="B1096" s="0" t="n">
        <v>-10.232936423327</v>
      </c>
      <c r="C1096" s="0" t="n">
        <v>32.098047883412</v>
      </c>
      <c r="D1096" s="0" t="n">
        <v>-9.15849477128123</v>
      </c>
      <c r="E1096" s="0" t="n">
        <v>21.6067242024326</v>
      </c>
      <c r="F1096" s="0" t="n">
        <f aca="false">32-(3*((TAN(B1096)/TAN(C1096))*(TAN(D1096)/TAN(E1096))))</f>
        <v>29.3935178962655</v>
      </c>
      <c r="G1096" s="0" t="n">
        <v>29.3935178962655</v>
      </c>
    </row>
    <row r="1097" customFormat="false" ht="13.8" hidden="false" customHeight="false" outlineLevel="0" collapsed="false">
      <c r="A1097" s="0" t="n">
        <f aca="true">-50+RAND()*(50--50)</f>
        <v>-19.9177571240678</v>
      </c>
      <c r="B1097" s="0" t="n">
        <v>-13.5731412886101</v>
      </c>
      <c r="C1097" s="0" t="n">
        <v>-44.9120627032096</v>
      </c>
      <c r="D1097" s="0" t="n">
        <v>-44.1328192411764</v>
      </c>
      <c r="E1097" s="0" t="n">
        <v>45.2047799023702</v>
      </c>
      <c r="F1097" s="0" t="n">
        <f aca="false">32-(3*((TAN(B1097)/TAN(C1097))*(TAN(D1097)/TAN(E1097))))</f>
        <v>32.1948866201786</v>
      </c>
      <c r="G1097" s="0" t="n">
        <v>32.1948866201786</v>
      </c>
    </row>
    <row r="1098" customFormat="false" ht="13.8" hidden="false" customHeight="false" outlineLevel="0" collapsed="false">
      <c r="A1098" s="0" t="n">
        <f aca="true">-50+RAND()*(50--50)</f>
        <v>-40.6839347238766</v>
      </c>
      <c r="B1098" s="0" t="n">
        <v>-40.2517390306995</v>
      </c>
      <c r="C1098" s="0" t="n">
        <v>-36.9957849035004</v>
      </c>
      <c r="D1098" s="0" t="n">
        <v>45.1594526654582</v>
      </c>
      <c r="E1098" s="0" t="n">
        <v>-33.3206140172693</v>
      </c>
      <c r="F1098" s="0" t="n">
        <f aca="false">32-(3*((TAN(B1098)/TAN(C1098))*(TAN(D1098)/TAN(E1098))))</f>
        <v>30.026026593203</v>
      </c>
      <c r="G1098" s="0" t="n">
        <v>30.026026593203</v>
      </c>
    </row>
    <row r="1099" customFormat="false" ht="13.8" hidden="false" customHeight="false" outlineLevel="0" collapsed="false">
      <c r="A1099" s="0" t="n">
        <f aca="true">-50+RAND()*(50--50)</f>
        <v>-21.0425806220452</v>
      </c>
      <c r="B1099" s="0" t="n">
        <v>-49.9874452949826</v>
      </c>
      <c r="C1099" s="0" t="n">
        <v>-25.620598093724</v>
      </c>
      <c r="D1099" s="0" t="n">
        <v>-21.5486304329794</v>
      </c>
      <c r="E1099" s="0" t="n">
        <v>-1.85826229765168</v>
      </c>
      <c r="F1099" s="0" t="n">
        <f aca="false">32-(3*((TAN(B1099)/TAN(C1099))*(TAN(D1099)/TAN(E1099))))</f>
        <v>32.2260782079784</v>
      </c>
      <c r="G1099" s="0" t="n">
        <v>32.2260782079784</v>
      </c>
    </row>
    <row r="1100" customFormat="false" ht="13.8" hidden="false" customHeight="false" outlineLevel="0" collapsed="false">
      <c r="A1100" s="0" t="n">
        <f aca="true">-50+RAND()*(50--50)</f>
        <v>11.0412742974839</v>
      </c>
      <c r="B1100" s="0" t="n">
        <v>-3.7074974928716</v>
      </c>
      <c r="C1100" s="0" t="n">
        <v>-17.7747066625623</v>
      </c>
      <c r="D1100" s="0" t="n">
        <v>21.7552697951997</v>
      </c>
      <c r="E1100" s="0" t="n">
        <v>-11.1765334817773</v>
      </c>
      <c r="F1100" s="0" t="n">
        <f aca="false">32-(3*((TAN(B1100)/TAN(C1100))*(TAN(D1100)/TAN(E1100))))</f>
        <v>31.9546599612517</v>
      </c>
      <c r="G1100" s="0" t="n">
        <v>31.9546599612517</v>
      </c>
    </row>
    <row r="1101" customFormat="false" ht="13.8" hidden="false" customHeight="false" outlineLevel="0" collapsed="false">
      <c r="A1101" s="0" t="n">
        <f aca="true">-50+RAND()*(50--50)</f>
        <v>7.38291527824937</v>
      </c>
      <c r="B1101" s="0" t="n">
        <v>43.2109756229704</v>
      </c>
      <c r="C1101" s="0" t="n">
        <v>-7.84360430166187</v>
      </c>
      <c r="D1101" s="0" t="n">
        <v>-44.2784328205169</v>
      </c>
      <c r="E1101" s="0" t="n">
        <v>-20.8518241801179</v>
      </c>
      <c r="F1101" s="0" t="n">
        <f aca="false">32-(3*((TAN(B1101)/TAN(C1101))*(TAN(D1101)/TAN(E1101))))</f>
        <v>32.0042519233781</v>
      </c>
      <c r="G1101" s="0" t="n">
        <v>32.0042519233781</v>
      </c>
    </row>
    <row r="1102" customFormat="false" ht="13.8" hidden="false" customHeight="false" outlineLevel="0" collapsed="false">
      <c r="A1102" s="0" t="n">
        <f aca="true">-50+RAND()*(50--50)</f>
        <v>39.1974497435077</v>
      </c>
      <c r="B1102" s="0" t="n">
        <v>14.2246470992926</v>
      </c>
      <c r="C1102" s="0" t="n">
        <v>-27.1612155096894</v>
      </c>
      <c r="D1102" s="0" t="n">
        <v>-6.99600630381148</v>
      </c>
      <c r="E1102" s="0" t="n">
        <v>-44.5127684022856</v>
      </c>
      <c r="F1102" s="0" t="n">
        <f aca="false">32-(3*((TAN(B1102)/TAN(C1102))*(TAN(D1102)/TAN(E1102))))</f>
        <v>56.8309634720204</v>
      </c>
      <c r="G1102" s="0" t="n">
        <v>56.8309634720204</v>
      </c>
    </row>
    <row r="1103" customFormat="false" ht="13.8" hidden="false" customHeight="false" outlineLevel="0" collapsed="false">
      <c r="A1103" s="0" t="n">
        <f aca="true">-50+RAND()*(50--50)</f>
        <v>6.0711040868098</v>
      </c>
      <c r="B1103" s="0" t="n">
        <v>44.4825731758685</v>
      </c>
      <c r="C1103" s="0" t="n">
        <v>44.5083590879732</v>
      </c>
      <c r="D1103" s="0" t="n">
        <v>-10.4128427180919</v>
      </c>
      <c r="E1103" s="0" t="n">
        <v>-45.2255790144679</v>
      </c>
      <c r="F1103" s="0" t="n">
        <f aca="false">32-(3*((TAN(B1103)/TAN(C1103))*(TAN(D1103)/TAN(E1103))))</f>
        <v>30.5440223569629</v>
      </c>
      <c r="G1103" s="0" t="n">
        <v>30.5440223569629</v>
      </c>
    </row>
    <row r="1104" customFormat="false" ht="13.8" hidden="false" customHeight="false" outlineLevel="0" collapsed="false">
      <c r="A1104" s="0" t="n">
        <f aca="true">-50+RAND()*(50--50)</f>
        <v>-46.5331151087387</v>
      </c>
      <c r="B1104" s="0" t="n">
        <v>31.9532562822682</v>
      </c>
      <c r="C1104" s="0" t="n">
        <v>-33.9976696130561</v>
      </c>
      <c r="D1104" s="0" t="n">
        <v>45.1798284303605</v>
      </c>
      <c r="E1104" s="0" t="n">
        <v>4.40145139420716</v>
      </c>
      <c r="F1104" s="0" t="n">
        <f aca="false">32-(3*((TAN(B1104)/TAN(C1104))*(TAN(D1104)/TAN(E1104))))</f>
        <v>29.659746022261</v>
      </c>
      <c r="G1104" s="0" t="n">
        <v>29.659746022261</v>
      </c>
    </row>
    <row r="1105" customFormat="false" ht="13.8" hidden="false" customHeight="false" outlineLevel="0" collapsed="false">
      <c r="A1105" s="0" t="n">
        <f aca="true">-50+RAND()*(50--50)</f>
        <v>49.0586986753528</v>
      </c>
      <c r="B1105" s="0" t="n">
        <v>-5.5387896480881</v>
      </c>
      <c r="C1105" s="0" t="n">
        <v>-18.1574335003237</v>
      </c>
      <c r="D1105" s="0" t="n">
        <v>13.5725628106366</v>
      </c>
      <c r="E1105" s="0" t="n">
        <v>35.9200067369415</v>
      </c>
      <c r="F1105" s="0" t="n">
        <f aca="false">32-(3*((TAN(B1105)/TAN(C1105))*(TAN(D1105)/TAN(E1105))))</f>
        <v>30.887379029393</v>
      </c>
      <c r="G1105" s="0" t="n">
        <v>30.887379029393</v>
      </c>
    </row>
    <row r="1106" customFormat="false" ht="13.8" hidden="false" customHeight="false" outlineLevel="0" collapsed="false">
      <c r="A1106" s="0" t="n">
        <f aca="true">-50+RAND()*(50--50)</f>
        <v>-46.6699738638507</v>
      </c>
      <c r="B1106" s="0" t="n">
        <v>18.8866059591484</v>
      </c>
      <c r="C1106" s="0" t="n">
        <v>-17.2413384400917</v>
      </c>
      <c r="D1106" s="0" t="n">
        <v>-12.8666183409798</v>
      </c>
      <c r="E1106" s="0" t="n">
        <v>-35.0646647305587</v>
      </c>
      <c r="F1106" s="0" t="n">
        <f aca="false">32-(3*((TAN(B1106)/TAN(C1106))*(TAN(D1106)/TAN(E1106))))</f>
        <v>32.0023198761751</v>
      </c>
      <c r="G1106" s="0" t="n">
        <v>32.0023198761751</v>
      </c>
    </row>
    <row r="1107" customFormat="false" ht="13.8" hidden="false" customHeight="false" outlineLevel="0" collapsed="false">
      <c r="A1107" s="0" t="n">
        <f aca="true">-50+RAND()*(50--50)</f>
        <v>-33.819657511016</v>
      </c>
      <c r="B1107" s="0" t="n">
        <v>0.133601353034948</v>
      </c>
      <c r="C1107" s="0" t="n">
        <v>15.1126662155285</v>
      </c>
      <c r="D1107" s="0" t="n">
        <v>28.0199448370313</v>
      </c>
      <c r="E1107" s="0" t="n">
        <v>18.1201710087896</v>
      </c>
      <c r="F1107" s="0" t="n">
        <f aca="false">32-(3*((TAN(B1107)/TAN(C1107))*(TAN(D1107)/TAN(E1107))))</f>
        <v>32.1731969167238</v>
      </c>
      <c r="G1107" s="0" t="n">
        <v>32.1731969167238</v>
      </c>
    </row>
    <row r="1108" customFormat="false" ht="13.8" hidden="false" customHeight="false" outlineLevel="0" collapsed="false">
      <c r="A1108" s="0" t="n">
        <f aca="true">-50+RAND()*(50--50)</f>
        <v>-0.830595595449751</v>
      </c>
      <c r="B1108" s="0" t="n">
        <v>6.94731838785246</v>
      </c>
      <c r="C1108" s="0" t="n">
        <v>-49.6842463881866</v>
      </c>
      <c r="D1108" s="0" t="n">
        <v>16.0821104851377</v>
      </c>
      <c r="E1108" s="0" t="n">
        <v>39.0728159604926</v>
      </c>
      <c r="F1108" s="0" t="n">
        <f aca="false">32-(3*((TAN(B1108)/TAN(C1108))*(TAN(D1108)/TAN(E1108))))</f>
        <v>31.7197397784636</v>
      </c>
      <c r="G1108" s="0" t="n">
        <v>31.7197397784636</v>
      </c>
    </row>
    <row r="1109" customFormat="false" ht="13.8" hidden="false" customHeight="false" outlineLevel="0" collapsed="false">
      <c r="A1109" s="0" t="n">
        <f aca="true">-50+RAND()*(50--50)</f>
        <v>17.2964817629019</v>
      </c>
      <c r="B1109" s="0" t="n">
        <v>36.6242018842509</v>
      </c>
      <c r="C1109" s="0" t="n">
        <v>49.699813414417</v>
      </c>
      <c r="D1109" s="0" t="n">
        <v>34.8453640385922</v>
      </c>
      <c r="E1109" s="0" t="n">
        <v>48.896292241291</v>
      </c>
      <c r="F1109" s="0" t="n">
        <f aca="false">32-(3*((TAN(B1109)/TAN(C1109))*(TAN(D1109)/TAN(E1109))))</f>
        <v>32.5285568437254</v>
      </c>
      <c r="G1109" s="0" t="n">
        <v>32.5285568437254</v>
      </c>
    </row>
    <row r="1110" customFormat="false" ht="13.8" hidden="false" customHeight="false" outlineLevel="0" collapsed="false">
      <c r="A1110" s="0" t="n">
        <f aca="true">-50+RAND()*(50--50)</f>
        <v>49.1756863623228</v>
      </c>
      <c r="B1110" s="0" t="n">
        <v>-0.0165090751866472</v>
      </c>
      <c r="C1110" s="0" t="n">
        <v>10.5467856578786</v>
      </c>
      <c r="D1110" s="0" t="n">
        <v>-49.0687330239414</v>
      </c>
      <c r="E1110" s="0" t="n">
        <v>47.8708970339769</v>
      </c>
      <c r="F1110" s="0" t="n">
        <f aca="false">32-(3*((TAN(B1110)/TAN(C1110))*(TAN(D1110)/TAN(E1110))))</f>
        <v>32.0656214284214</v>
      </c>
      <c r="G1110" s="0" t="n">
        <v>32.0656214284214</v>
      </c>
    </row>
    <row r="1111" customFormat="false" ht="13.8" hidden="false" customHeight="false" outlineLevel="0" collapsed="false">
      <c r="A1111" s="0" t="n">
        <f aca="true">-50+RAND()*(50--50)</f>
        <v>3.56885924501105</v>
      </c>
      <c r="B1111" s="0" t="n">
        <v>-5.18731858904615</v>
      </c>
      <c r="C1111" s="0" t="n">
        <v>8.2432554491287</v>
      </c>
      <c r="D1111" s="0" t="n">
        <v>39.6000603981874</v>
      </c>
      <c r="E1111" s="0" t="n">
        <v>-32.7627481206878</v>
      </c>
      <c r="F1111" s="0" t="n">
        <f aca="false">32-(3*((TAN(B1111)/TAN(C1111))*(TAN(D1111)/TAN(E1111))))</f>
        <v>33.5909091592867</v>
      </c>
      <c r="G1111" s="0" t="n">
        <v>33.5909091592867</v>
      </c>
    </row>
    <row r="1112" customFormat="false" ht="13.8" hidden="false" customHeight="false" outlineLevel="0" collapsed="false">
      <c r="A1112" s="0" t="n">
        <f aca="true">-50+RAND()*(50--50)</f>
        <v>23.6913345765984</v>
      </c>
      <c r="B1112" s="0" t="n">
        <v>38.4536992589851</v>
      </c>
      <c r="C1112" s="0" t="n">
        <v>-39.5330919076284</v>
      </c>
      <c r="D1112" s="0" t="n">
        <v>-1.66269872449872</v>
      </c>
      <c r="E1112" s="0" t="n">
        <v>46.2234037861108</v>
      </c>
      <c r="F1112" s="0" t="n">
        <f aca="false">32-(3*((TAN(B1112)/TAN(C1112))*(TAN(D1112)/TAN(E1112))))</f>
        <v>38.537074530681</v>
      </c>
      <c r="G1112" s="0" t="n">
        <v>38.537074530681</v>
      </c>
    </row>
    <row r="1113" customFormat="false" ht="13.8" hidden="false" customHeight="false" outlineLevel="0" collapsed="false">
      <c r="A1113" s="0" t="n">
        <f aca="true">-50+RAND()*(50--50)</f>
        <v>-33.3901945525269</v>
      </c>
      <c r="B1113" s="0" t="n">
        <v>33.8624330117687</v>
      </c>
      <c r="C1113" s="0" t="n">
        <v>-6.73102202727207</v>
      </c>
      <c r="D1113" s="0" t="n">
        <v>28.8781673584208</v>
      </c>
      <c r="E1113" s="0" t="n">
        <v>9.81606768170755</v>
      </c>
      <c r="F1113" s="0" t="n">
        <f aca="false">32-(3*((TAN(B1113)/TAN(C1113))*(TAN(D1113)/TAN(E1113))))</f>
        <v>23.292911062703</v>
      </c>
      <c r="G1113" s="0" t="n">
        <v>23.292911062703</v>
      </c>
    </row>
    <row r="1114" customFormat="false" ht="13.8" hidden="false" customHeight="false" outlineLevel="0" collapsed="false">
      <c r="A1114" s="0" t="n">
        <f aca="true">-50+RAND()*(50--50)</f>
        <v>-25.2114923320947</v>
      </c>
      <c r="B1114" s="0" t="n">
        <v>-34.3115461979414</v>
      </c>
      <c r="C1114" s="0" t="n">
        <v>-31.8866862286355</v>
      </c>
      <c r="D1114" s="0" t="n">
        <v>8.86650441991608</v>
      </c>
      <c r="E1114" s="0" t="n">
        <v>-43.9505646119313</v>
      </c>
      <c r="F1114" s="0" t="n">
        <f aca="false">32-(3*((TAN(B1114)/TAN(C1114))*(TAN(D1114)/TAN(E1114))))</f>
        <v>2.88233967386474</v>
      </c>
      <c r="G1114" s="0" t="n">
        <v>2.88233967386474</v>
      </c>
    </row>
    <row r="1115" customFormat="false" ht="13.8" hidden="false" customHeight="false" outlineLevel="0" collapsed="false">
      <c r="A1115" s="0" t="n">
        <f aca="true">-50+RAND()*(50--50)</f>
        <v>-6.16160260251766</v>
      </c>
      <c r="B1115" s="0" t="n">
        <v>28.5049066006092</v>
      </c>
      <c r="C1115" s="0" t="n">
        <v>43.8696566657982</v>
      </c>
      <c r="D1115" s="0" t="n">
        <v>-43.8980976787601</v>
      </c>
      <c r="E1115" s="0" t="n">
        <v>12.0040496348372</v>
      </c>
      <c r="F1115" s="0" t="n">
        <f aca="false">32-(3*((TAN(B1115)/TAN(C1115))*(TAN(D1115)/TAN(E1115))))</f>
        <v>31.1662166941175</v>
      </c>
      <c r="G1115" s="0" t="n">
        <v>31.1662166941175</v>
      </c>
    </row>
    <row r="1116" customFormat="false" ht="13.8" hidden="false" customHeight="false" outlineLevel="0" collapsed="false">
      <c r="A1116" s="0" t="n">
        <f aca="true">-50+RAND()*(50--50)</f>
        <v>42.1084023921682</v>
      </c>
      <c r="B1116" s="0" t="n">
        <v>-40.1669111987058</v>
      </c>
      <c r="C1116" s="0" t="n">
        <v>-38.2457817648655</v>
      </c>
      <c r="D1116" s="0" t="n">
        <v>3.4068156354262</v>
      </c>
      <c r="E1116" s="0" t="n">
        <v>-41.9518625977015</v>
      </c>
      <c r="F1116" s="0" t="n">
        <f aca="false">32-(3*((TAN(B1116)/TAN(C1116))*(TAN(D1116)/TAN(E1116))))</f>
        <v>31.470760753237</v>
      </c>
      <c r="G1116" s="0" t="n">
        <v>31.470760753237</v>
      </c>
    </row>
    <row r="1117" customFormat="false" ht="13.8" hidden="false" customHeight="false" outlineLevel="0" collapsed="false">
      <c r="A1117" s="0" t="n">
        <f aca="true">-50+RAND()*(50--50)</f>
        <v>14.5236129474533</v>
      </c>
      <c r="B1117" s="0" t="n">
        <v>-47.6365304740623</v>
      </c>
      <c r="C1117" s="0" t="n">
        <v>32.9079916521547</v>
      </c>
      <c r="D1117" s="0" t="n">
        <v>-25.059270830549</v>
      </c>
      <c r="E1117" s="0" t="n">
        <v>-39.2473622981236</v>
      </c>
      <c r="F1117" s="0" t="n">
        <f aca="false">32-(3*((TAN(B1117)/TAN(C1117))*(TAN(D1117)/TAN(E1117))))</f>
        <v>31.9997789044172</v>
      </c>
      <c r="G1117" s="0" t="n">
        <v>31.9997789044172</v>
      </c>
    </row>
    <row r="1118" customFormat="false" ht="13.8" hidden="false" customHeight="false" outlineLevel="0" collapsed="false">
      <c r="A1118" s="0" t="n">
        <f aca="true">-50+RAND()*(50--50)</f>
        <v>-49.0145738492214</v>
      </c>
      <c r="B1118" s="0" t="n">
        <v>36.0914784240863</v>
      </c>
      <c r="C1118" s="0" t="n">
        <v>-25.4348992263501</v>
      </c>
      <c r="D1118" s="0" t="n">
        <v>0.30152509631499</v>
      </c>
      <c r="E1118" s="0" t="n">
        <v>36.7573929884292</v>
      </c>
      <c r="F1118" s="0" t="n">
        <f aca="false">32-(3*((TAN(B1118)/TAN(C1118))*(TAN(D1118)/TAN(E1118))))</f>
        <v>-27.1051096380808</v>
      </c>
      <c r="G1118" s="0" t="n">
        <v>-27.1051096380808</v>
      </c>
    </row>
    <row r="1119" customFormat="false" ht="13.8" hidden="false" customHeight="false" outlineLevel="0" collapsed="false">
      <c r="A1119" s="0" t="n">
        <f aca="true">-50+RAND()*(50--50)</f>
        <v>28.1469550325511</v>
      </c>
      <c r="B1119" s="0" t="n">
        <v>-41.0520905162752</v>
      </c>
      <c r="C1119" s="0" t="n">
        <v>-37.1155061120732</v>
      </c>
      <c r="D1119" s="0" t="n">
        <v>14.6399158090364</v>
      </c>
      <c r="E1119" s="0" t="n">
        <v>15.7230498342896</v>
      </c>
      <c r="F1119" s="0" t="n">
        <f aca="false">32-(3*((TAN(B1119)/TAN(C1119))*(TAN(D1119)/TAN(E1119))))</f>
        <v>-85.5118678281648</v>
      </c>
      <c r="G1119" s="0" t="n">
        <v>-85.5118678281648</v>
      </c>
    </row>
    <row r="1120" customFormat="false" ht="13.8" hidden="false" customHeight="false" outlineLevel="0" collapsed="false">
      <c r="A1120" s="0" t="n">
        <f aca="true">-50+RAND()*(50--50)</f>
        <v>-47.2714833290345</v>
      </c>
      <c r="B1120" s="0" t="n">
        <v>5.50713891218696</v>
      </c>
      <c r="C1120" s="0" t="n">
        <v>15.6028225217231</v>
      </c>
      <c r="D1120" s="0" t="n">
        <v>11.6945038218046</v>
      </c>
      <c r="E1120" s="0" t="n">
        <v>14.0780832385251</v>
      </c>
      <c r="F1120" s="0" t="n">
        <f aca="false">32-(3*((TAN(B1120)/TAN(C1120))*(TAN(D1120)/TAN(E1120))))</f>
        <v>33.9637165041569</v>
      </c>
      <c r="G1120" s="0" t="n">
        <v>33.9637165041569</v>
      </c>
    </row>
    <row r="1121" customFormat="false" ht="13.8" hidden="false" customHeight="false" outlineLevel="0" collapsed="false">
      <c r="A1121" s="0" t="n">
        <f aca="true">-50+RAND()*(50--50)</f>
        <v>42.4553497123263</v>
      </c>
      <c r="B1121" s="0" t="n">
        <v>47.6836471561834</v>
      </c>
      <c r="C1121" s="0" t="n">
        <v>-44.6899363842329</v>
      </c>
      <c r="D1121" s="0" t="n">
        <v>4.21011337770613</v>
      </c>
      <c r="E1121" s="0" t="n">
        <v>-6.83569440042444</v>
      </c>
      <c r="F1121" s="0" t="n">
        <f aca="false">32-(3*((TAN(B1121)/TAN(C1121))*(TAN(D1121)/TAN(E1121))))</f>
        <v>25.5109950947569</v>
      </c>
      <c r="G1121" s="0" t="n">
        <v>25.5109950947569</v>
      </c>
    </row>
    <row r="1122" customFormat="false" ht="13.8" hidden="false" customHeight="false" outlineLevel="0" collapsed="false">
      <c r="A1122" s="0" t="n">
        <f aca="true">-50+RAND()*(50--50)</f>
        <v>-40.2000855352413</v>
      </c>
      <c r="B1122" s="0" t="n">
        <v>-10.7935588180037</v>
      </c>
      <c r="C1122" s="0" t="n">
        <v>-5.10936042562549</v>
      </c>
      <c r="D1122" s="0" t="n">
        <v>-7.25452091951485</v>
      </c>
      <c r="E1122" s="0" t="n">
        <v>15.0852315880183</v>
      </c>
      <c r="F1122" s="0" t="n">
        <f aca="false">32-(3*((TAN(B1122)/TAN(C1122))*(TAN(D1122)/TAN(E1122))))</f>
        <v>44.5150455193914</v>
      </c>
      <c r="G1122" s="0" t="n">
        <v>44.5150455193914</v>
      </c>
    </row>
    <row r="1123" customFormat="false" ht="13.8" hidden="false" customHeight="false" outlineLevel="0" collapsed="false">
      <c r="A1123" s="0" t="n">
        <f aca="true">-50+RAND()*(50--50)</f>
        <v>46.025052640407</v>
      </c>
      <c r="B1123" s="0" t="n">
        <v>47.2599032639388</v>
      </c>
      <c r="C1123" s="0" t="n">
        <v>9.3787802635343</v>
      </c>
      <c r="D1123" s="0" t="n">
        <v>45.908160956875</v>
      </c>
      <c r="E1123" s="0" t="n">
        <v>11.8583347135067</v>
      </c>
      <c r="F1123" s="0" t="n">
        <f aca="false">32-(3*((TAN(B1123)/TAN(C1123))*(TAN(D1123)/TAN(E1123))))</f>
        <v>60.0994327642623</v>
      </c>
      <c r="G1123" s="0" t="n">
        <v>60.0994327642623</v>
      </c>
    </row>
    <row r="1124" customFormat="false" ht="13.8" hidden="false" customHeight="false" outlineLevel="0" collapsed="false">
      <c r="A1124" s="0" t="n">
        <f aca="true">-50+RAND()*(50--50)</f>
        <v>-11.2955741283599</v>
      </c>
      <c r="B1124" s="0" t="n">
        <v>44.2739528628627</v>
      </c>
      <c r="C1124" s="0" t="n">
        <v>30.7025917502723</v>
      </c>
      <c r="D1124" s="0" t="n">
        <v>-23.7149720028513</v>
      </c>
      <c r="E1124" s="0" t="n">
        <v>-40.0936308904604</v>
      </c>
      <c r="F1124" s="0" t="n">
        <f aca="false">32-(3*((TAN(B1124)/TAN(C1124))*(TAN(D1124)/TAN(E1124))))</f>
        <v>39.2863750084637</v>
      </c>
      <c r="G1124" s="0" t="n">
        <v>39.2863750084637</v>
      </c>
    </row>
    <row r="1125" customFormat="false" ht="13.8" hidden="false" customHeight="false" outlineLevel="0" collapsed="false">
      <c r="A1125" s="0" t="n">
        <f aca="true">-50+RAND()*(50--50)</f>
        <v>-23.7079541590436</v>
      </c>
      <c r="B1125" s="0" t="n">
        <v>-46.6958082911669</v>
      </c>
      <c r="C1125" s="0" t="n">
        <v>19.478182517986</v>
      </c>
      <c r="D1125" s="0" t="n">
        <v>34.946044741133</v>
      </c>
      <c r="E1125" s="0" t="n">
        <v>-22.9696260614233</v>
      </c>
      <c r="F1125" s="0" t="n">
        <f aca="false">32-(3*((TAN(B1125)/TAN(C1125))*(TAN(D1125)/TAN(E1125))))</f>
        <v>32.5186440717441</v>
      </c>
      <c r="G1125" s="0" t="n">
        <v>32.5186440717441</v>
      </c>
    </row>
    <row r="1126" customFormat="false" ht="13.8" hidden="false" customHeight="false" outlineLevel="0" collapsed="false">
      <c r="A1126" s="0" t="n">
        <f aca="true">-50+RAND()*(50--50)</f>
        <v>10.5309623454313</v>
      </c>
      <c r="B1126" s="0" t="n">
        <v>-13.5374565475772</v>
      </c>
      <c r="C1126" s="0" t="n">
        <v>-9.34061069577334</v>
      </c>
      <c r="D1126" s="0" t="n">
        <v>-48.3019852833846</v>
      </c>
      <c r="E1126" s="0" t="n">
        <v>35.6801813842358</v>
      </c>
      <c r="F1126" s="0" t="n">
        <f aca="false">32-(3*((TAN(B1126)/TAN(C1126))*(TAN(D1126)/TAN(E1126))))</f>
        <v>-28.3637060121624</v>
      </c>
      <c r="G1126" s="0" t="n">
        <v>-28.3637060121624</v>
      </c>
    </row>
    <row r="1127" customFormat="false" ht="13.8" hidden="false" customHeight="false" outlineLevel="0" collapsed="false">
      <c r="A1127" s="0" t="n">
        <f aca="true">-50+RAND()*(50--50)</f>
        <v>-0.134478030691717</v>
      </c>
      <c r="B1127" s="0" t="n">
        <v>-46.3737286709633</v>
      </c>
      <c r="C1127" s="0" t="n">
        <v>-25.7696487919682</v>
      </c>
      <c r="D1127" s="0" t="n">
        <v>-14.6854753614118</v>
      </c>
      <c r="E1127" s="0" t="n">
        <v>-23.9643511220368</v>
      </c>
      <c r="F1127" s="0" t="n">
        <f aca="false">32-(3*((TAN(B1127)/TAN(C1127))*(TAN(D1127)/TAN(E1127))))</f>
        <v>34.6336333514159</v>
      </c>
      <c r="G1127" s="0" t="n">
        <v>34.6336333514159</v>
      </c>
    </row>
    <row r="1128" customFormat="false" ht="13.8" hidden="false" customHeight="false" outlineLevel="0" collapsed="false">
      <c r="A1128" s="0" t="n">
        <f aca="true">-50+RAND()*(50--50)</f>
        <v>28.9312147731991</v>
      </c>
      <c r="B1128" s="0" t="n">
        <v>39.0224257762232</v>
      </c>
      <c r="C1128" s="0" t="n">
        <v>-14.1007369816729</v>
      </c>
      <c r="D1128" s="0" t="n">
        <v>-44.7627561696084</v>
      </c>
      <c r="E1128" s="0" t="n">
        <v>32.1246426127482</v>
      </c>
      <c r="F1128" s="0" t="n">
        <f aca="false">32-(3*((TAN(B1128)/TAN(C1128))*(TAN(D1128)/TAN(E1128))))</f>
        <v>31.500184067081</v>
      </c>
      <c r="G1128" s="0" t="n">
        <v>31.500184067081</v>
      </c>
    </row>
    <row r="1129" customFormat="false" ht="13.8" hidden="false" customHeight="false" outlineLevel="0" collapsed="false">
      <c r="A1129" s="0" t="n">
        <f aca="true">-50+RAND()*(50--50)</f>
        <v>47.1106085643108</v>
      </c>
      <c r="B1129" s="0" t="n">
        <v>-43.8724885599797</v>
      </c>
      <c r="C1129" s="0" t="n">
        <v>23.5208817492575</v>
      </c>
      <c r="D1129" s="0" t="n">
        <v>19.0938318780283</v>
      </c>
      <c r="E1129" s="0" t="n">
        <v>12.1723097971404</v>
      </c>
      <c r="F1129" s="0" t="n">
        <f aca="false">32-(3*((TAN(B1129)/TAN(C1129))*(TAN(D1129)/TAN(E1129))))</f>
        <v>32.0081461248892</v>
      </c>
      <c r="G1129" s="0" t="n">
        <v>32.0081461248892</v>
      </c>
    </row>
    <row r="1130" customFormat="false" ht="13.8" hidden="false" customHeight="false" outlineLevel="0" collapsed="false">
      <c r="A1130" s="0" t="n">
        <f aca="true">-50+RAND()*(50--50)</f>
        <v>-0.908629713141067</v>
      </c>
      <c r="B1130" s="0" t="n">
        <v>14.4166102555761</v>
      </c>
      <c r="C1130" s="0" t="n">
        <v>49.6425807285872</v>
      </c>
      <c r="D1130" s="0" t="n">
        <v>-42.493725049969</v>
      </c>
      <c r="E1130" s="0" t="n">
        <v>11.7203214746866</v>
      </c>
      <c r="F1130" s="0" t="n">
        <f aca="false">32-(3*((TAN(B1130)/TAN(C1130))*(TAN(D1130)/TAN(E1130))))</f>
        <v>188.392823255367</v>
      </c>
      <c r="G1130" s="0" t="n">
        <v>188.392823255367</v>
      </c>
    </row>
    <row r="1131" customFormat="false" ht="13.8" hidden="false" customHeight="false" outlineLevel="0" collapsed="false">
      <c r="A1131" s="0" t="n">
        <f aca="true">-50+RAND()*(50--50)</f>
        <v>-0.283060690012427</v>
      </c>
      <c r="B1131" s="0" t="n">
        <v>44.87058492244</v>
      </c>
      <c r="C1131" s="0" t="n">
        <v>-5.94414361986939</v>
      </c>
      <c r="D1131" s="0" t="n">
        <v>-19.6977686034561</v>
      </c>
      <c r="E1131" s="0" t="n">
        <v>-10.3370519911627</v>
      </c>
      <c r="F1131" s="0" t="n">
        <f aca="false">32-(3*((TAN(B1131)/TAN(C1131))*(TAN(D1131)/TAN(E1131))))</f>
        <v>22.8151606167265</v>
      </c>
      <c r="G1131" s="0" t="n">
        <v>22.8151606167265</v>
      </c>
    </row>
    <row r="1132" customFormat="false" ht="13.8" hidden="false" customHeight="false" outlineLevel="0" collapsed="false">
      <c r="A1132" s="0" t="n">
        <f aca="true">-50+RAND()*(50--50)</f>
        <v>43.096091567699</v>
      </c>
      <c r="B1132" s="0" t="n">
        <v>-44.583462131618</v>
      </c>
      <c r="C1132" s="0" t="n">
        <v>45.2546412400362</v>
      </c>
      <c r="D1132" s="0" t="n">
        <v>7.10244176556392</v>
      </c>
      <c r="E1132" s="0" t="n">
        <v>-39.2058585083804</v>
      </c>
      <c r="F1132" s="0" t="n">
        <f aca="false">32-(3*((TAN(B1132)/TAN(C1132))*(TAN(D1132)/TAN(E1132))))</f>
        <v>31.9565553192592</v>
      </c>
      <c r="G1132" s="0" t="n">
        <v>31.9565553192592</v>
      </c>
    </row>
    <row r="1133" customFormat="false" ht="13.8" hidden="false" customHeight="false" outlineLevel="0" collapsed="false">
      <c r="A1133" s="0" t="n">
        <f aca="true">-50+RAND()*(50--50)</f>
        <v>-15.7235950323046</v>
      </c>
      <c r="B1133" s="0" t="n">
        <v>16.9334927189752</v>
      </c>
      <c r="C1133" s="0" t="n">
        <v>33.6927892251221</v>
      </c>
      <c r="D1133" s="0" t="n">
        <v>2.81283310494433</v>
      </c>
      <c r="E1133" s="0" t="n">
        <v>-46.7618387911897</v>
      </c>
      <c r="F1133" s="0" t="n">
        <f aca="false">32-(3*((TAN(B1133)/TAN(C1133))*(TAN(D1133)/TAN(E1133))))</f>
        <v>25.5938329535726</v>
      </c>
      <c r="G1133" s="0" t="n">
        <v>25.5938329535726</v>
      </c>
    </row>
    <row r="1134" customFormat="false" ht="13.8" hidden="false" customHeight="false" outlineLevel="0" collapsed="false">
      <c r="A1134" s="0" t="n">
        <f aca="true">-50+RAND()*(50--50)</f>
        <v>-36.575005034481</v>
      </c>
      <c r="B1134" s="0" t="n">
        <v>-36.3152471801079</v>
      </c>
      <c r="C1134" s="0" t="n">
        <v>4.55554925489211</v>
      </c>
      <c r="D1134" s="0" t="n">
        <v>14.1428086686329</v>
      </c>
      <c r="E1134" s="0" t="n">
        <v>42.1508218784733</v>
      </c>
      <c r="F1134" s="0" t="n">
        <f aca="false">32-(3*((TAN(B1134)/TAN(C1134))*(TAN(D1134)/TAN(E1134))))</f>
        <v>150.593632503248</v>
      </c>
      <c r="G1134" s="0" t="n">
        <v>150.593632503248</v>
      </c>
    </row>
    <row r="1135" customFormat="false" ht="13.8" hidden="false" customHeight="false" outlineLevel="0" collapsed="false">
      <c r="A1135" s="0" t="n">
        <f aca="true">-50+RAND()*(50--50)</f>
        <v>30.0179750832405</v>
      </c>
      <c r="B1135" s="0" t="n">
        <v>-40.1526504153676</v>
      </c>
      <c r="C1135" s="0" t="n">
        <v>28.9070260102577</v>
      </c>
      <c r="D1135" s="0" t="n">
        <v>-3.58246129505543</v>
      </c>
      <c r="E1135" s="0" t="n">
        <v>38.9702939462167</v>
      </c>
      <c r="F1135" s="0" t="n">
        <f aca="false">32-(3*((TAN(B1135)/TAN(C1135))*(TAN(D1135)/TAN(E1135))))</f>
        <v>32.4902459057352</v>
      </c>
      <c r="G1135" s="0" t="n">
        <v>32.4902459057352</v>
      </c>
    </row>
    <row r="1136" customFormat="false" ht="13.8" hidden="false" customHeight="false" outlineLevel="0" collapsed="false">
      <c r="A1136" s="0" t="n">
        <f aca="true">-50+RAND()*(50--50)</f>
        <v>37.7216681736435</v>
      </c>
      <c r="B1136" s="0" t="n">
        <v>25.4139427996129</v>
      </c>
      <c r="C1136" s="0" t="n">
        <v>48.8146854346501</v>
      </c>
      <c r="D1136" s="0" t="n">
        <v>-1.22222835812485</v>
      </c>
      <c r="E1136" s="0" t="n">
        <v>-48.847823043326</v>
      </c>
      <c r="F1136" s="0" t="n">
        <f aca="false">32-(3*((TAN(B1136)/TAN(C1136))*(TAN(D1136)/TAN(E1136))))</f>
        <v>31.9556214289519</v>
      </c>
      <c r="G1136" s="0" t="n">
        <v>31.9556214289519</v>
      </c>
    </row>
    <row r="1137" customFormat="false" ht="13.8" hidden="false" customHeight="false" outlineLevel="0" collapsed="false">
      <c r="A1137" s="0" t="n">
        <f aca="true">-50+RAND()*(50--50)</f>
        <v>4.00384429920599</v>
      </c>
      <c r="B1137" s="0" t="n">
        <v>-24.1578908980993</v>
      </c>
      <c r="C1137" s="0" t="n">
        <v>15.8683029171725</v>
      </c>
      <c r="D1137" s="0" t="n">
        <v>45.1277014931427</v>
      </c>
      <c r="E1137" s="0" t="n">
        <v>15.0579337518404</v>
      </c>
      <c r="F1137" s="0" t="n">
        <f aca="false">32-(3*((TAN(B1137)/TAN(C1137))*(TAN(D1137)/TAN(E1137))))</f>
        <v>111.408826199009</v>
      </c>
      <c r="G1137" s="0" t="n">
        <v>111.408826199009</v>
      </c>
    </row>
    <row r="1138" customFormat="false" ht="13.8" hidden="false" customHeight="false" outlineLevel="0" collapsed="false">
      <c r="A1138" s="0" t="n">
        <f aca="true">-50+RAND()*(50--50)</f>
        <v>-7.10402165105026</v>
      </c>
      <c r="B1138" s="0" t="n">
        <v>-43.8620119895151</v>
      </c>
      <c r="C1138" s="0" t="n">
        <v>32.418450617417</v>
      </c>
      <c r="D1138" s="0" t="n">
        <v>31.7387382470957</v>
      </c>
      <c r="E1138" s="0" t="n">
        <v>7.72023197259466</v>
      </c>
      <c r="F1138" s="0" t="n">
        <f aca="false">32-(3*((TAN(B1138)/TAN(C1138))*(TAN(D1138)/TAN(E1138))))</f>
        <v>31.9895786317152</v>
      </c>
      <c r="G1138" s="0" t="n">
        <v>31.9895786317152</v>
      </c>
    </row>
    <row r="1139" customFormat="false" ht="13.8" hidden="false" customHeight="false" outlineLevel="0" collapsed="false">
      <c r="A1139" s="0" t="n">
        <f aca="true">-50+RAND()*(50--50)</f>
        <v>11.8338988101897</v>
      </c>
      <c r="B1139" s="0" t="n">
        <v>-19.9666510766729</v>
      </c>
      <c r="C1139" s="0" t="n">
        <v>-22.9495203284535</v>
      </c>
      <c r="D1139" s="0" t="n">
        <v>-11.2522190127819</v>
      </c>
      <c r="E1139" s="0" t="n">
        <v>-45.9047430068874</v>
      </c>
      <c r="F1139" s="0" t="n">
        <f aca="false">32-(3*((TAN(B1139)/TAN(C1139))*(TAN(D1139)/TAN(E1139))))</f>
        <v>25.9573210919421</v>
      </c>
      <c r="G1139" s="0" t="n">
        <v>25.9573210919421</v>
      </c>
    </row>
    <row r="1140" customFormat="false" ht="13.8" hidden="false" customHeight="false" outlineLevel="0" collapsed="false">
      <c r="A1140" s="0" t="n">
        <f aca="true">-50+RAND()*(50--50)</f>
        <v>14.1081129175305</v>
      </c>
      <c r="B1140" s="0" t="n">
        <v>34.475396008922</v>
      </c>
      <c r="C1140" s="0" t="n">
        <v>9.88681791098972</v>
      </c>
      <c r="D1140" s="0" t="n">
        <v>-49.1541353500233</v>
      </c>
      <c r="E1140" s="0" t="n">
        <v>15.5834420336279</v>
      </c>
      <c r="F1140" s="0" t="n">
        <f aca="false">32-(3*((TAN(B1140)/TAN(C1140))*(TAN(D1140)/TAN(E1140))))</f>
        <v>23.9933829454843</v>
      </c>
      <c r="G1140" s="0" t="n">
        <v>23.9933829454843</v>
      </c>
    </row>
    <row r="1141" customFormat="false" ht="13.8" hidden="false" customHeight="false" outlineLevel="0" collapsed="false">
      <c r="A1141" s="0" t="n">
        <f aca="true">-50+RAND()*(50--50)</f>
        <v>45.6669970172605</v>
      </c>
      <c r="B1141" s="0" t="n">
        <v>-23.9416605800387</v>
      </c>
      <c r="C1141" s="0" t="n">
        <v>-23.2489391409314</v>
      </c>
      <c r="D1141" s="0" t="n">
        <v>-19.1326269995652</v>
      </c>
      <c r="E1141" s="0" t="n">
        <v>-33.9114647520416</v>
      </c>
      <c r="F1141" s="0" t="n">
        <f aca="false">32-(3*((TAN(B1141)/TAN(C1141))*(TAN(D1141)/TAN(E1141))))</f>
        <v>31.0614136702591</v>
      </c>
      <c r="G1141" s="0" t="n">
        <v>31.0614136702591</v>
      </c>
    </row>
    <row r="1142" customFormat="false" ht="13.8" hidden="false" customHeight="false" outlineLevel="0" collapsed="false">
      <c r="A1142" s="0" t="n">
        <f aca="true">-50+RAND()*(50--50)</f>
        <v>-32.9997387328603</v>
      </c>
      <c r="B1142" s="0" t="n">
        <v>39.106554031016</v>
      </c>
      <c r="C1142" s="0" t="n">
        <v>21.2608890326175</v>
      </c>
      <c r="D1142" s="0" t="n">
        <v>-38.3490956958468</v>
      </c>
      <c r="E1142" s="0" t="n">
        <v>-9.59781995415827</v>
      </c>
      <c r="F1142" s="0" t="n">
        <f aca="false">32-(3*((TAN(B1142)/TAN(C1142))*(TAN(D1142)/TAN(E1142))))</f>
        <v>120.408302992747</v>
      </c>
      <c r="G1142" s="0" t="n">
        <v>120.408302992747</v>
      </c>
    </row>
    <row r="1143" customFormat="false" ht="13.8" hidden="false" customHeight="false" outlineLevel="0" collapsed="false">
      <c r="A1143" s="0" t="n">
        <f aca="true">-50+RAND()*(50--50)</f>
        <v>31.562417428141</v>
      </c>
      <c r="B1143" s="0" t="n">
        <v>23.2740308048312</v>
      </c>
      <c r="C1143" s="0" t="n">
        <v>12.8585698781224</v>
      </c>
      <c r="D1143" s="0" t="n">
        <v>-12.0071659928522</v>
      </c>
      <c r="E1143" s="0" t="n">
        <v>21.3551662971615</v>
      </c>
      <c r="F1143" s="0" t="n">
        <f aca="false">32-(3*((TAN(B1143)/TAN(C1143))*(TAN(D1143)/TAN(E1143))))</f>
        <v>60.5463474006647</v>
      </c>
      <c r="G1143" s="0" t="n">
        <v>60.5463474006647</v>
      </c>
    </row>
    <row r="1144" customFormat="false" ht="13.8" hidden="false" customHeight="false" outlineLevel="0" collapsed="false">
      <c r="A1144" s="0" t="n">
        <f aca="true">-50+RAND()*(50--50)</f>
        <v>4.50278244603376</v>
      </c>
      <c r="B1144" s="0" t="n">
        <v>46.8124230074213</v>
      </c>
      <c r="C1144" s="0" t="n">
        <v>10.6342214560616</v>
      </c>
      <c r="D1144" s="0" t="n">
        <v>-16.0187239007548</v>
      </c>
      <c r="E1144" s="0" t="n">
        <v>46.2710934995276</v>
      </c>
      <c r="F1144" s="0" t="n">
        <f aca="false">32-(3*((TAN(B1144)/TAN(C1144))*(TAN(D1144)/TAN(E1144))))</f>
        <v>32.1024110071934</v>
      </c>
      <c r="G1144" s="0" t="n">
        <v>32.1024110071934</v>
      </c>
    </row>
    <row r="1145" customFormat="false" ht="13.8" hidden="false" customHeight="false" outlineLevel="0" collapsed="false">
      <c r="A1145" s="0" t="n">
        <f aca="true">-50+RAND()*(50--50)</f>
        <v>38.1039862923664</v>
      </c>
      <c r="B1145" s="0" t="n">
        <v>-5.79133373567949</v>
      </c>
      <c r="C1145" s="0" t="n">
        <v>-6.40895839002152</v>
      </c>
      <c r="D1145" s="0" t="n">
        <v>7.85508801702159</v>
      </c>
      <c r="E1145" s="0" t="n">
        <v>19.5535405645649</v>
      </c>
      <c r="F1145" s="0" t="n">
        <f aca="false">32-(3*((TAN(B1145)/TAN(C1145))*(TAN(D1145)/TAN(E1145))))</f>
        <v>-13499.1982719938</v>
      </c>
      <c r="G1145" s="0" t="n">
        <v>-13499.1982719938</v>
      </c>
    </row>
    <row r="1146" customFormat="false" ht="13.8" hidden="false" customHeight="false" outlineLevel="0" collapsed="false">
      <c r="A1146" s="0" t="n">
        <f aca="true">-50+RAND()*(50--50)</f>
        <v>-3.77924580039212</v>
      </c>
      <c r="B1146" s="0" t="n">
        <v>-42.4961898935838</v>
      </c>
      <c r="C1146" s="0" t="n">
        <v>5.76030155452719</v>
      </c>
      <c r="D1146" s="0" t="n">
        <v>-20.1041461442337</v>
      </c>
      <c r="E1146" s="0" t="n">
        <v>-12.5490373030887</v>
      </c>
      <c r="F1146" s="0" t="n">
        <f aca="false">32-(3*((TAN(B1146)/TAN(C1146))*(TAN(D1146)/TAN(E1146))))</f>
        <v>-10777.725246962</v>
      </c>
      <c r="G1146" s="0" t="n">
        <v>-10777.725246962</v>
      </c>
    </row>
    <row r="1147" customFormat="false" ht="13.8" hidden="false" customHeight="false" outlineLevel="0" collapsed="false">
      <c r="A1147" s="0" t="n">
        <f aca="true">-50+RAND()*(50--50)</f>
        <v>-30.3995055126158</v>
      </c>
      <c r="B1147" s="0" t="n">
        <v>-30.075127689262</v>
      </c>
      <c r="C1147" s="0" t="n">
        <v>19.0188990381095</v>
      </c>
      <c r="D1147" s="0" t="n">
        <v>-34.2624723265464</v>
      </c>
      <c r="E1147" s="0" t="n">
        <v>47.0803482513857</v>
      </c>
      <c r="F1147" s="0" t="n">
        <f aca="false">32-(3*((TAN(B1147)/TAN(C1147))*(TAN(D1147)/TAN(E1147))))</f>
        <v>554.726408709194</v>
      </c>
      <c r="G1147" s="0" t="n">
        <v>554.726408709194</v>
      </c>
    </row>
    <row r="1148" customFormat="false" ht="13.8" hidden="false" customHeight="false" outlineLevel="0" collapsed="false">
      <c r="A1148" s="0" t="n">
        <f aca="true">-50+RAND()*(50--50)</f>
        <v>-27.4988419876616</v>
      </c>
      <c r="B1148" s="0" t="n">
        <v>15.9060202146645</v>
      </c>
      <c r="C1148" s="0" t="n">
        <v>25.7371659585406</v>
      </c>
      <c r="D1148" s="0" t="n">
        <v>-31.2957775101925</v>
      </c>
      <c r="E1148" s="0" t="n">
        <v>-45.7010651929843</v>
      </c>
      <c r="F1148" s="0" t="n">
        <f aca="false">32-(3*((TAN(B1148)/TAN(C1148))*(TAN(D1148)/TAN(E1148))))</f>
        <v>31.9843120964661</v>
      </c>
      <c r="G1148" s="0" t="n">
        <v>31.9843120964661</v>
      </c>
    </row>
    <row r="1149" customFormat="false" ht="13.8" hidden="false" customHeight="false" outlineLevel="0" collapsed="false">
      <c r="A1149" s="0" t="n">
        <f aca="true">-50+RAND()*(50--50)</f>
        <v>-31.9278489986023</v>
      </c>
      <c r="B1149" s="0" t="n">
        <v>-6.92575753990896</v>
      </c>
      <c r="C1149" s="0" t="n">
        <v>-2.35357016580546</v>
      </c>
      <c r="D1149" s="0" t="n">
        <v>19.625644284914</v>
      </c>
      <c r="E1149" s="0" t="n">
        <v>2.11111820816988</v>
      </c>
      <c r="F1149" s="0" t="n">
        <f aca="false">32-(3*((TAN(B1149)/TAN(C1149))*(TAN(D1149)/TAN(E1149))))</f>
        <v>30.6846822406844</v>
      </c>
      <c r="G1149" s="0" t="n">
        <v>30.6846822406844</v>
      </c>
    </row>
    <row r="1150" customFormat="false" ht="13.8" hidden="false" customHeight="false" outlineLevel="0" collapsed="false">
      <c r="A1150" s="0" t="n">
        <f aca="true">-50+RAND()*(50--50)</f>
        <v>21.5365334281567</v>
      </c>
      <c r="B1150" s="0" t="n">
        <v>36.5920641286036</v>
      </c>
      <c r="C1150" s="0" t="n">
        <v>-8.24325963303075</v>
      </c>
      <c r="D1150" s="0" t="n">
        <v>-1.96898483598761</v>
      </c>
      <c r="E1150" s="0" t="n">
        <v>-34.5992626403901</v>
      </c>
      <c r="F1150" s="0" t="n">
        <f aca="false">32-(3*((TAN(B1150)/TAN(C1150))*(TAN(D1150)/TAN(E1150))))</f>
        <v>-108.048228815191</v>
      </c>
      <c r="G1150" s="0" t="n">
        <v>-108.048228815191</v>
      </c>
    </row>
    <row r="1151" customFormat="false" ht="13.8" hidden="false" customHeight="false" outlineLevel="0" collapsed="false">
      <c r="A1151" s="0" t="n">
        <f aca="true">-50+RAND()*(50--50)</f>
        <v>47.8148467098981</v>
      </c>
      <c r="B1151" s="0" t="n">
        <v>-23.4207977476019</v>
      </c>
      <c r="C1151" s="0" t="n">
        <v>13.6136912551806</v>
      </c>
      <c r="D1151" s="0" t="n">
        <v>1.7935158627923</v>
      </c>
      <c r="E1151" s="0" t="n">
        <v>3.8317783732906</v>
      </c>
      <c r="F1151" s="0" t="n">
        <f aca="false">32-(3*((TAN(B1151)/TAN(C1151))*(TAN(D1151)/TAN(E1151))))</f>
        <v>-33.1701655348559</v>
      </c>
      <c r="G1151" s="0" t="n">
        <v>-33.1701655348559</v>
      </c>
    </row>
    <row r="1152" customFormat="false" ht="13.8" hidden="false" customHeight="false" outlineLevel="0" collapsed="false">
      <c r="A1152" s="0" t="n">
        <f aca="true">-50+RAND()*(50--50)</f>
        <v>-13.8348463271344</v>
      </c>
      <c r="B1152" s="0" t="n">
        <v>-5.97361205471994</v>
      </c>
      <c r="C1152" s="0" t="n">
        <v>29.232927416212</v>
      </c>
      <c r="D1152" s="0" t="n">
        <v>49.1803581079801</v>
      </c>
      <c r="E1152" s="0" t="n">
        <v>32.0426247059708</v>
      </c>
      <c r="F1152" s="0" t="n">
        <f aca="false">32-(3*((TAN(B1152)/TAN(C1152))*(TAN(D1152)/TAN(E1152))))</f>
        <v>33.7630137734538</v>
      </c>
      <c r="G1152" s="0" t="n">
        <v>33.7630137734538</v>
      </c>
    </row>
    <row r="1153" customFormat="false" ht="13.8" hidden="false" customHeight="false" outlineLevel="0" collapsed="false">
      <c r="A1153" s="0" t="n">
        <f aca="true">-50+RAND()*(50--50)</f>
        <v>-1.49709197293593</v>
      </c>
      <c r="B1153" s="0" t="n">
        <v>27.7300394483732</v>
      </c>
      <c r="C1153" s="0" t="n">
        <v>36.1726721046201</v>
      </c>
      <c r="D1153" s="0" t="n">
        <v>-14.6262422061493</v>
      </c>
      <c r="E1153" s="0" t="n">
        <v>21.6704855391048</v>
      </c>
      <c r="F1153" s="0" t="n">
        <f aca="false">32-(3*((TAN(B1153)/TAN(C1153))*(TAN(D1153)/TAN(E1153))))</f>
        <v>32.4559786813128</v>
      </c>
      <c r="G1153" s="0" t="n">
        <v>32.4559786813128</v>
      </c>
    </row>
    <row r="1154" customFormat="false" ht="13.8" hidden="false" customHeight="false" outlineLevel="0" collapsed="false">
      <c r="A1154" s="0" t="n">
        <f aca="true">-50+RAND()*(50--50)</f>
        <v>-18.8020205752907</v>
      </c>
      <c r="B1154" s="0" t="n">
        <v>-14.5724317471375</v>
      </c>
      <c r="C1154" s="0" t="n">
        <v>-25.1300724383294</v>
      </c>
      <c r="D1154" s="0" t="n">
        <v>49.1848939838578</v>
      </c>
      <c r="E1154" s="0" t="n">
        <v>-29.0591129431772</v>
      </c>
      <c r="F1154" s="0" t="n">
        <f aca="false">32-(3*((TAN(B1154)/TAN(C1154))*(TAN(D1154)/TAN(E1154))))</f>
        <v>-4503.46408721132</v>
      </c>
      <c r="G1154" s="0" t="n">
        <v>-4503.46408721132</v>
      </c>
    </row>
    <row r="1155" customFormat="false" ht="13.8" hidden="false" customHeight="false" outlineLevel="0" collapsed="false">
      <c r="A1155" s="0" t="n">
        <f aca="true">-50+RAND()*(50--50)</f>
        <v>30.1867617526531</v>
      </c>
      <c r="B1155" s="0" t="n">
        <v>-43.1904410540359</v>
      </c>
      <c r="C1155" s="0" t="n">
        <v>41.9457429567185</v>
      </c>
      <c r="D1155" s="0" t="n">
        <v>33.9096633582803</v>
      </c>
      <c r="E1155" s="0" t="n">
        <v>-20.653293109725</v>
      </c>
      <c r="F1155" s="0" t="n">
        <f aca="false">32-(3*((TAN(B1155)/TAN(C1155))*(TAN(D1155)/TAN(E1155))))</f>
        <v>32.2742751632562</v>
      </c>
      <c r="G1155" s="0" t="n">
        <v>32.2742751632562</v>
      </c>
    </row>
    <row r="1156" customFormat="false" ht="13.8" hidden="false" customHeight="false" outlineLevel="0" collapsed="false">
      <c r="A1156" s="0" t="n">
        <f aca="true">-50+RAND()*(50--50)</f>
        <v>-44.3231601454278</v>
      </c>
      <c r="B1156" s="0" t="n">
        <v>16.61141663221</v>
      </c>
      <c r="C1156" s="0" t="n">
        <v>4.16714790325871</v>
      </c>
      <c r="D1156" s="0" t="n">
        <v>47.5162988429948</v>
      </c>
      <c r="E1156" s="0" t="n">
        <v>35.1412118939419</v>
      </c>
      <c r="F1156" s="0" t="n">
        <f aca="false">32-(3*((TAN(B1156)/TAN(C1156))*(TAN(D1156)/TAN(E1156))))</f>
        <v>30.5527735118225</v>
      </c>
      <c r="G1156" s="0" t="n">
        <v>30.5527735118225</v>
      </c>
    </row>
    <row r="1157" customFormat="false" ht="13.8" hidden="false" customHeight="false" outlineLevel="0" collapsed="false">
      <c r="A1157" s="0" t="n">
        <f aca="true">-50+RAND()*(50--50)</f>
        <v>47.9276049903685</v>
      </c>
      <c r="B1157" s="0" t="n">
        <v>19.6196992793114</v>
      </c>
      <c r="C1157" s="0" t="n">
        <v>-34.7296000198558</v>
      </c>
      <c r="D1157" s="0" t="n">
        <v>11.105476101892</v>
      </c>
      <c r="E1157" s="0" t="n">
        <v>-2.25027202459825</v>
      </c>
      <c r="F1157" s="0" t="n">
        <f aca="false">32-(3*((TAN(B1157)/TAN(C1157))*(TAN(D1157)/TAN(E1157))))</f>
        <v>-90.5638891441658</v>
      </c>
      <c r="G1157" s="0" t="n">
        <v>-90.5638891441658</v>
      </c>
    </row>
    <row r="1158" customFormat="false" ht="13.8" hidden="false" customHeight="false" outlineLevel="0" collapsed="false">
      <c r="A1158" s="0" t="n">
        <f aca="true">-50+RAND()*(50--50)</f>
        <v>29.8739365306142</v>
      </c>
      <c r="B1158" s="0" t="n">
        <v>-16.44692897979</v>
      </c>
      <c r="C1158" s="0" t="n">
        <v>4.14917040438564</v>
      </c>
      <c r="D1158" s="0" t="n">
        <v>-19.628307019711</v>
      </c>
      <c r="E1158" s="0" t="n">
        <v>37.4504459182782</v>
      </c>
      <c r="F1158" s="0" t="n">
        <f aca="false">32-(3*((TAN(B1158)/TAN(C1158))*(TAN(D1158)/TAN(E1158))))</f>
        <v>38.7080017703796</v>
      </c>
      <c r="G1158" s="0" t="n">
        <v>38.7080017703796</v>
      </c>
    </row>
    <row r="1159" customFormat="false" ht="13.8" hidden="false" customHeight="false" outlineLevel="0" collapsed="false">
      <c r="A1159" s="0" t="n">
        <f aca="true">-50+RAND()*(50--50)</f>
        <v>34.6753815320718</v>
      </c>
      <c r="B1159" s="0" t="n">
        <v>15.3377446278187</v>
      </c>
      <c r="C1159" s="0" t="n">
        <v>-30.1965586008031</v>
      </c>
      <c r="D1159" s="0" t="n">
        <v>11.1389603685826</v>
      </c>
      <c r="E1159" s="0" t="n">
        <v>36.3755549291281</v>
      </c>
      <c r="F1159" s="0" t="n">
        <f aca="false">32-(3*((TAN(B1159)/TAN(C1159))*(TAN(D1159)/TAN(E1159))))</f>
        <v>32.7463255540597</v>
      </c>
      <c r="G1159" s="0" t="n">
        <v>32.7463255540597</v>
      </c>
    </row>
    <row r="1160" customFormat="false" ht="13.8" hidden="false" customHeight="false" outlineLevel="0" collapsed="false">
      <c r="A1160" s="0" t="n">
        <f aca="true">-50+RAND()*(50--50)</f>
        <v>-21.6261985358275</v>
      </c>
      <c r="B1160" s="0" t="n">
        <v>28.2479269562676</v>
      </c>
      <c r="C1160" s="0" t="n">
        <v>25.2544144904768</v>
      </c>
      <c r="D1160" s="0" t="n">
        <v>-41.5888223155765</v>
      </c>
      <c r="E1160" s="0" t="n">
        <v>-17.8965692758562</v>
      </c>
      <c r="F1160" s="0" t="n">
        <f aca="false">32-(3*((TAN(B1160)/TAN(C1160))*(TAN(D1160)/TAN(E1160))))</f>
        <v>31.5726213875619</v>
      </c>
      <c r="G1160" s="0" t="n">
        <v>31.5726213875619</v>
      </c>
    </row>
    <row r="1161" customFormat="false" ht="13.8" hidden="false" customHeight="false" outlineLevel="0" collapsed="false">
      <c r="A1161" s="0" t="n">
        <f aca="true">-50+RAND()*(50--50)</f>
        <v>-42.5054727474407</v>
      </c>
      <c r="B1161" s="0" t="n">
        <v>37.1681842703902</v>
      </c>
      <c r="C1161" s="0" t="n">
        <v>16.5408687844308</v>
      </c>
      <c r="D1161" s="0" t="n">
        <v>-23.13412742199</v>
      </c>
      <c r="E1161" s="0" t="n">
        <v>48.8017137253735</v>
      </c>
      <c r="F1161" s="0" t="n">
        <f aca="false">32-(3*((TAN(B1161)/TAN(C1161))*(TAN(D1161)/TAN(E1161))))</f>
        <v>32.3773675576306</v>
      </c>
      <c r="G1161" s="0" t="n">
        <v>32.3773675576306</v>
      </c>
    </row>
    <row r="1162" customFormat="false" ht="13.8" hidden="false" customHeight="false" outlineLevel="0" collapsed="false">
      <c r="A1162" s="0" t="n">
        <f aca="true">-50+RAND()*(50--50)</f>
        <v>-47.8959273980429</v>
      </c>
      <c r="B1162" s="0" t="n">
        <v>-16.0624369118064</v>
      </c>
      <c r="C1162" s="0" t="n">
        <v>-17.5233120358531</v>
      </c>
      <c r="D1162" s="0" t="n">
        <v>-36.2369917188022</v>
      </c>
      <c r="E1162" s="0" t="n">
        <v>-5.56731971238823</v>
      </c>
      <c r="F1162" s="0" t="n">
        <f aca="false">32-(3*((TAN(B1162)/TAN(C1162))*(TAN(D1162)/TAN(E1162))))</f>
        <v>34.919729514334</v>
      </c>
      <c r="G1162" s="0" t="n">
        <v>34.919729514334</v>
      </c>
    </row>
    <row r="1163" customFormat="false" ht="13.8" hidden="false" customHeight="false" outlineLevel="0" collapsed="false">
      <c r="A1163" s="0" t="n">
        <f aca="true">-50+RAND()*(50--50)</f>
        <v>-43.665598035335</v>
      </c>
      <c r="B1163" s="0" t="n">
        <v>39.4676373016454</v>
      </c>
      <c r="C1163" s="0" t="n">
        <v>10.6744686913504</v>
      </c>
      <c r="D1163" s="0" t="n">
        <v>-37.4444569388804</v>
      </c>
      <c r="E1163" s="0" t="n">
        <v>0.367645890200016</v>
      </c>
      <c r="F1163" s="0" t="n">
        <f aca="false">32-(3*((TAN(B1163)/TAN(C1163))*(TAN(D1163)/TAN(E1163))))</f>
        <v>35.3661170410449</v>
      </c>
      <c r="G1163" s="0" t="n">
        <v>35.3661170410449</v>
      </c>
    </row>
    <row r="1164" customFormat="false" ht="13.8" hidden="false" customHeight="false" outlineLevel="0" collapsed="false">
      <c r="A1164" s="0" t="n">
        <f aca="true">-50+RAND()*(50--50)</f>
        <v>-33.839236064169</v>
      </c>
      <c r="B1164" s="0" t="n">
        <v>3.11736144327968</v>
      </c>
      <c r="C1164" s="0" t="n">
        <v>-22.8974778094375</v>
      </c>
      <c r="D1164" s="0" t="n">
        <v>-3.56600594269066</v>
      </c>
      <c r="E1164" s="0" t="n">
        <v>-41.7526875747505</v>
      </c>
      <c r="F1164" s="0" t="n">
        <f aca="false">32-(3*((TAN(B1164)/TAN(C1164))*(TAN(D1164)/TAN(E1164))))</f>
        <v>31.980075915021</v>
      </c>
      <c r="G1164" s="0" t="n">
        <v>31.980075915021</v>
      </c>
    </row>
    <row r="1165" customFormat="false" ht="13.8" hidden="false" customHeight="false" outlineLevel="0" collapsed="false">
      <c r="A1165" s="0" t="n">
        <f aca="true">-50+RAND()*(50--50)</f>
        <v>-14.1018297676974</v>
      </c>
      <c r="B1165" s="0" t="n">
        <v>20.6096068617249</v>
      </c>
      <c r="C1165" s="0" t="n">
        <v>-33.7737812451696</v>
      </c>
      <c r="D1165" s="0" t="n">
        <v>-26.6515873555546</v>
      </c>
      <c r="E1165" s="0" t="n">
        <v>7.88155389258516</v>
      </c>
      <c r="F1165" s="0" t="n">
        <f aca="false">32-(3*((TAN(B1165)/TAN(C1165))*(TAN(D1165)/TAN(E1165))))</f>
        <v>40.3347431683222</v>
      </c>
      <c r="G1165" s="0" t="n">
        <v>40.3347431683222</v>
      </c>
    </row>
    <row r="1166" customFormat="false" ht="13.8" hidden="false" customHeight="false" outlineLevel="0" collapsed="false">
      <c r="A1166" s="0" t="n">
        <f aca="true">-50+RAND()*(50--50)</f>
        <v>25.7883729357634</v>
      </c>
      <c r="B1166" s="0" t="n">
        <v>-22.1691862882522</v>
      </c>
      <c r="C1166" s="0" t="n">
        <v>21.7535981045053</v>
      </c>
      <c r="D1166" s="0" t="n">
        <v>41.456629689373</v>
      </c>
      <c r="E1166" s="0" t="n">
        <v>-36.5914183734761</v>
      </c>
      <c r="F1166" s="0" t="n">
        <f aca="false">32-(3*((TAN(B1166)/TAN(C1166))*(TAN(D1166)/TAN(E1166))))</f>
        <v>31.2120556807524</v>
      </c>
      <c r="G1166" s="0" t="n">
        <v>31.2120556807524</v>
      </c>
    </row>
    <row r="1167" customFormat="false" ht="13.8" hidden="false" customHeight="false" outlineLevel="0" collapsed="false">
      <c r="A1167" s="0" t="n">
        <f aca="true">-50+RAND()*(50--50)</f>
        <v>-5.05087674027506</v>
      </c>
      <c r="B1167" s="0" t="n">
        <v>-18.951551726069</v>
      </c>
      <c r="C1167" s="0" t="n">
        <v>-33.238037069725</v>
      </c>
      <c r="D1167" s="0" t="n">
        <v>14.2916665590172</v>
      </c>
      <c r="E1167" s="0" t="n">
        <v>-19.565958058303</v>
      </c>
      <c r="F1167" s="0" t="n">
        <f aca="false">32-(3*((TAN(B1167)/TAN(C1167))*(TAN(D1167)/TAN(E1167))))</f>
        <v>32.5813378355768</v>
      </c>
      <c r="G1167" s="0" t="n">
        <v>32.5813378355768</v>
      </c>
    </row>
    <row r="1168" customFormat="false" ht="13.8" hidden="false" customHeight="false" outlineLevel="0" collapsed="false">
      <c r="A1168" s="0" t="n">
        <f aca="true">-50+RAND()*(50--50)</f>
        <v>-3.15172987785309</v>
      </c>
      <c r="B1168" s="0" t="n">
        <v>30.341243787981</v>
      </c>
      <c r="C1168" s="0" t="n">
        <v>-30.7611057891912</v>
      </c>
      <c r="D1168" s="0" t="n">
        <v>-44.9368625600978</v>
      </c>
      <c r="E1168" s="0" t="n">
        <v>-20.9902682628416</v>
      </c>
      <c r="F1168" s="0" t="n">
        <f aca="false">32-(3*((TAN(B1168)/TAN(C1168))*(TAN(D1168)/TAN(E1168))))</f>
        <v>25.4684068738273</v>
      </c>
      <c r="G1168" s="0" t="n">
        <v>25.4684068738273</v>
      </c>
    </row>
    <row r="1169" customFormat="false" ht="13.8" hidden="false" customHeight="false" outlineLevel="0" collapsed="false">
      <c r="A1169" s="0" t="n">
        <f aca="true">-50+RAND()*(50--50)</f>
        <v>-0.654768845639488</v>
      </c>
      <c r="B1169" s="0" t="n">
        <v>30.5272633789482</v>
      </c>
      <c r="C1169" s="0" t="n">
        <v>30.4519734112533</v>
      </c>
      <c r="D1169" s="0" t="n">
        <v>-22.6376176196139</v>
      </c>
      <c r="E1169" s="0" t="n">
        <v>-43.9836131760229</v>
      </c>
      <c r="F1169" s="0" t="n">
        <f aca="false">32-(3*((TAN(B1169)/TAN(C1169))*(TAN(D1169)/TAN(E1169))))</f>
        <v>-1438.42830846284</v>
      </c>
      <c r="G1169" s="0" t="n">
        <v>-1438.42830846284</v>
      </c>
    </row>
    <row r="1170" customFormat="false" ht="13.8" hidden="false" customHeight="false" outlineLevel="0" collapsed="false">
      <c r="A1170" s="0" t="n">
        <f aca="true">-50+RAND()*(50--50)</f>
        <v>-38.283164053013</v>
      </c>
      <c r="B1170" s="0" t="n">
        <v>48.8309376519016</v>
      </c>
      <c r="C1170" s="0" t="n">
        <v>13.5737892871093</v>
      </c>
      <c r="D1170" s="0" t="n">
        <v>19.0628194794963</v>
      </c>
      <c r="E1170" s="0" t="n">
        <v>-3.92592340540565</v>
      </c>
      <c r="F1170" s="0" t="n">
        <f aca="false">32-(3*((TAN(B1170)/TAN(C1170))*(TAN(D1170)/TAN(E1170))))</f>
        <v>29.0003811215445</v>
      </c>
      <c r="G1170" s="0" t="n">
        <v>29.0003811215445</v>
      </c>
    </row>
    <row r="1171" customFormat="false" ht="13.8" hidden="false" customHeight="false" outlineLevel="0" collapsed="false">
      <c r="A1171" s="0" t="n">
        <f aca="true">-50+RAND()*(50--50)</f>
        <v>49.136225088724</v>
      </c>
      <c r="B1171" s="0" t="n">
        <v>24.171951082332</v>
      </c>
      <c r="C1171" s="0" t="n">
        <v>28.2484841474382</v>
      </c>
      <c r="D1171" s="0" t="n">
        <v>1.21886163932204</v>
      </c>
      <c r="E1171" s="0" t="n">
        <v>-19.6218756624077</v>
      </c>
      <c r="F1171" s="0" t="n">
        <f aca="false">32-(3*((TAN(B1171)/TAN(C1171))*(TAN(D1171)/TAN(E1171))))</f>
        <v>496.05311705123</v>
      </c>
      <c r="G1171" s="0" t="n">
        <v>496.05311705123</v>
      </c>
    </row>
    <row r="1172" customFormat="false" ht="13.8" hidden="false" customHeight="false" outlineLevel="0" collapsed="false">
      <c r="A1172" s="0" t="n">
        <f aca="true">-50+RAND()*(50--50)</f>
        <v>-43.827898308284</v>
      </c>
      <c r="B1172" s="0" t="n">
        <v>-1.46544406922264</v>
      </c>
      <c r="C1172" s="0" t="n">
        <v>-44.0760267718742</v>
      </c>
      <c r="D1172" s="0" t="n">
        <v>22.4408023553912</v>
      </c>
      <c r="E1172" s="0" t="n">
        <v>-14.7612880430918</v>
      </c>
      <c r="F1172" s="0" t="n">
        <f aca="false">32-(3*((TAN(B1172)/TAN(C1172))*(TAN(D1172)/TAN(E1172))))</f>
        <v>-72.8938748828633</v>
      </c>
      <c r="G1172" s="0" t="n">
        <v>-72.8938748828633</v>
      </c>
    </row>
    <row r="1173" customFormat="false" ht="13.8" hidden="false" customHeight="false" outlineLevel="0" collapsed="false">
      <c r="A1173" s="0" t="n">
        <f aca="true">-50+RAND()*(50--50)</f>
        <v>-47.1474690975418</v>
      </c>
      <c r="B1173" s="0" t="n">
        <v>45.9635037288081</v>
      </c>
      <c r="C1173" s="0" t="n">
        <v>-38.6922139574873</v>
      </c>
      <c r="D1173" s="0" t="n">
        <v>9.05944629561757</v>
      </c>
      <c r="E1173" s="0" t="n">
        <v>-13.8288876270902</v>
      </c>
      <c r="F1173" s="0" t="n">
        <f aca="false">32-(3*((TAN(B1173)/TAN(C1173))*(TAN(D1173)/TAN(E1173))))</f>
        <v>31.4525693613682</v>
      </c>
      <c r="G1173" s="0" t="n">
        <v>31.4525693613682</v>
      </c>
    </row>
    <row r="1174" customFormat="false" ht="13.8" hidden="false" customHeight="false" outlineLevel="0" collapsed="false">
      <c r="A1174" s="0" t="n">
        <f aca="true">-50+RAND()*(50--50)</f>
        <v>-44.6764360898971</v>
      </c>
      <c r="B1174" s="0" t="n">
        <v>-20.8177777153591</v>
      </c>
      <c r="C1174" s="0" t="n">
        <v>-27.5625226926185</v>
      </c>
      <c r="D1174" s="0" t="n">
        <v>34.0714183675669</v>
      </c>
      <c r="E1174" s="0" t="n">
        <v>3.3855166879206</v>
      </c>
      <c r="F1174" s="0" t="n">
        <f aca="false">32-(3*((TAN(B1174)/TAN(C1174))*(TAN(D1174)/TAN(E1174))))</f>
        <v>49.5886390918819</v>
      </c>
      <c r="G1174" s="0" t="n">
        <v>49.5886390918819</v>
      </c>
    </row>
    <row r="1175" customFormat="false" ht="13.8" hidden="false" customHeight="false" outlineLevel="0" collapsed="false">
      <c r="A1175" s="0" t="n">
        <f aca="true">-50+RAND()*(50--50)</f>
        <v>1.06374149967695</v>
      </c>
      <c r="B1175" s="0" t="n">
        <v>46.5019485507814</v>
      </c>
      <c r="C1175" s="0" t="n">
        <v>-14.8448378062896</v>
      </c>
      <c r="D1175" s="0" t="n">
        <v>-21.7682614037551</v>
      </c>
      <c r="E1175" s="0" t="n">
        <v>-28.8455288883771</v>
      </c>
      <c r="F1175" s="0" t="n">
        <f aca="false">32-(3*((TAN(B1175)/TAN(C1175))*(TAN(D1175)/TAN(E1175))))</f>
        <v>31.3511534485624</v>
      </c>
      <c r="G1175" s="0" t="n">
        <v>31.3511534485624</v>
      </c>
    </row>
    <row r="1176" customFormat="false" ht="13.8" hidden="false" customHeight="false" outlineLevel="0" collapsed="false">
      <c r="A1176" s="0" t="n">
        <f aca="true">-50+RAND()*(50--50)</f>
        <v>-34.8454194687897</v>
      </c>
      <c r="B1176" s="0" t="n">
        <v>-22.9591300888926</v>
      </c>
      <c r="C1176" s="0" t="n">
        <v>-48.1271295869166</v>
      </c>
      <c r="D1176" s="0" t="n">
        <v>-40.3945674199212</v>
      </c>
      <c r="E1176" s="0" t="n">
        <v>45.1026996029735</v>
      </c>
      <c r="F1176" s="0" t="n">
        <f aca="false">32-(3*((TAN(B1176)/TAN(C1176))*(TAN(D1176)/TAN(E1176))))</f>
        <v>31.3573277440688</v>
      </c>
      <c r="G1176" s="0" t="n">
        <v>31.3573277440688</v>
      </c>
    </row>
    <row r="1177" customFormat="false" ht="13.8" hidden="false" customHeight="false" outlineLevel="0" collapsed="false">
      <c r="A1177" s="0" t="n">
        <f aca="true">-50+RAND()*(50--50)</f>
        <v>29.941900044535</v>
      </c>
      <c r="B1177" s="0" t="n">
        <v>-48.5819015192126</v>
      </c>
      <c r="C1177" s="0" t="n">
        <v>14.2798739757132</v>
      </c>
      <c r="D1177" s="0" t="n">
        <v>-6.37968961667839</v>
      </c>
      <c r="E1177" s="0" t="n">
        <v>-45.5239548699603</v>
      </c>
      <c r="F1177" s="0" t="n">
        <f aca="false">32-(3*((TAN(B1177)/TAN(C1177))*(TAN(D1177)/TAN(E1177))))</f>
        <v>31.9892620423249</v>
      </c>
      <c r="G1177" s="0" t="n">
        <v>31.9892620423249</v>
      </c>
    </row>
    <row r="1178" customFormat="false" ht="13.8" hidden="false" customHeight="false" outlineLevel="0" collapsed="false">
      <c r="A1178" s="0" t="n">
        <f aca="true">-50+RAND()*(50--50)</f>
        <v>28.1694178238711</v>
      </c>
      <c r="B1178" s="0" t="n">
        <v>-16.1780483240658</v>
      </c>
      <c r="C1178" s="0" t="n">
        <v>-21.5158837867583</v>
      </c>
      <c r="D1178" s="0" t="n">
        <v>-30.5848788933305</v>
      </c>
      <c r="E1178" s="0" t="n">
        <v>-29.8177906123057</v>
      </c>
      <c r="F1178" s="0" t="n">
        <f aca="false">32-(3*((TAN(B1178)/TAN(C1178))*(TAN(D1178)/TAN(E1178))))</f>
        <v>31.9112480748851</v>
      </c>
      <c r="G1178" s="0" t="n">
        <v>31.9112480748851</v>
      </c>
    </row>
    <row r="1179" customFormat="false" ht="13.8" hidden="false" customHeight="false" outlineLevel="0" collapsed="false">
      <c r="A1179" s="0" t="n">
        <f aca="true">-50+RAND()*(50--50)</f>
        <v>-13.7701827749255</v>
      </c>
      <c r="B1179" s="0" t="n">
        <v>-11.1903003235781</v>
      </c>
      <c r="C1179" s="0" t="n">
        <v>2.48889928906622</v>
      </c>
      <c r="D1179" s="0" t="n">
        <v>-25.7521487763525</v>
      </c>
      <c r="E1179" s="0" t="n">
        <v>18.925502357846</v>
      </c>
      <c r="F1179" s="0" t="n">
        <f aca="false">32-(3*((TAN(B1179)/TAN(C1179))*(TAN(D1179)/TAN(E1179))))</f>
        <v>-154.447935906192</v>
      </c>
      <c r="G1179" s="0" t="n">
        <v>-154.447935906192</v>
      </c>
    </row>
    <row r="1180" customFormat="false" ht="13.8" hidden="false" customHeight="false" outlineLevel="0" collapsed="false">
      <c r="A1180" s="0" t="n">
        <f aca="true">-50+RAND()*(50--50)</f>
        <v>34.8312114773494</v>
      </c>
      <c r="B1180" s="0" t="n">
        <v>-40.1844121525489</v>
      </c>
      <c r="C1180" s="0" t="n">
        <v>35.0700411230285</v>
      </c>
      <c r="D1180" s="0" t="n">
        <v>40.6797620507478</v>
      </c>
      <c r="E1180" s="0" t="n">
        <v>-30.3139096728958</v>
      </c>
      <c r="F1180" s="0" t="n">
        <f aca="false">32-(3*((TAN(B1180)/TAN(C1180))*(TAN(D1180)/TAN(E1180))))</f>
        <v>32.3376141987563</v>
      </c>
      <c r="G1180" s="0" t="n">
        <v>32.3376141987563</v>
      </c>
    </row>
    <row r="1181" customFormat="false" ht="13.8" hidden="false" customHeight="false" outlineLevel="0" collapsed="false">
      <c r="A1181" s="0" t="n">
        <f aca="true">-50+RAND()*(50--50)</f>
        <v>8.97533880753842</v>
      </c>
      <c r="B1181" s="0" t="n">
        <v>16.3392141813409</v>
      </c>
      <c r="C1181" s="0" t="n">
        <v>29.7365109500269</v>
      </c>
      <c r="D1181" s="0" t="n">
        <v>42.2275814284613</v>
      </c>
      <c r="E1181" s="0" t="n">
        <v>-26.8185641476061</v>
      </c>
      <c r="F1181" s="0" t="n">
        <f aca="false">32-(3*((TAN(B1181)/TAN(C1181))*(TAN(D1181)/TAN(E1181))))</f>
        <v>31.8514633734942</v>
      </c>
      <c r="G1181" s="0" t="n">
        <v>31.8514633734942</v>
      </c>
    </row>
    <row r="1182" customFormat="false" ht="13.8" hidden="false" customHeight="false" outlineLevel="0" collapsed="false">
      <c r="A1182" s="0" t="n">
        <f aca="true">-50+RAND()*(50--50)</f>
        <v>13.6386108240935</v>
      </c>
      <c r="B1182" s="0" t="n">
        <v>34.0560093519669</v>
      </c>
      <c r="C1182" s="0" t="n">
        <v>-8.49844063052657</v>
      </c>
      <c r="D1182" s="0" t="n">
        <v>21.8563721050597</v>
      </c>
      <c r="E1182" s="0" t="n">
        <v>-45.0877346618693</v>
      </c>
      <c r="F1182" s="0" t="n">
        <f aca="false">32-(3*((TAN(B1182)/TAN(C1182))*(TAN(D1182)/TAN(E1182))))</f>
        <v>32.0841626803493</v>
      </c>
      <c r="G1182" s="0" t="n">
        <v>32.0841626803493</v>
      </c>
    </row>
    <row r="1183" customFormat="false" ht="13.8" hidden="false" customHeight="false" outlineLevel="0" collapsed="false">
      <c r="A1183" s="0" t="n">
        <f aca="true">-50+RAND()*(50--50)</f>
        <v>3.36727369650707</v>
      </c>
      <c r="B1183" s="0" t="n">
        <v>-22.2558294355153</v>
      </c>
      <c r="C1183" s="0" t="n">
        <v>24.8774394005092</v>
      </c>
      <c r="D1183" s="0" t="n">
        <v>-26.8534396562555</v>
      </c>
      <c r="E1183" s="0" t="n">
        <v>-48.5552078084675</v>
      </c>
      <c r="F1183" s="0" t="n">
        <f aca="false">32-(3*((TAN(B1183)/TAN(C1183))*(TAN(D1183)/TAN(E1183))))</f>
        <v>34.8958550470539</v>
      </c>
      <c r="G1183" s="0" t="n">
        <v>34.8958550470539</v>
      </c>
    </row>
    <row r="1184" customFormat="false" ht="13.8" hidden="false" customHeight="false" outlineLevel="0" collapsed="false">
      <c r="A1184" s="0" t="n">
        <f aca="true">-50+RAND()*(50--50)</f>
        <v>28.4102802914733</v>
      </c>
      <c r="B1184" s="0" t="n">
        <v>-18.4807400868777</v>
      </c>
      <c r="C1184" s="0" t="n">
        <v>-24.1204918109381</v>
      </c>
      <c r="D1184" s="0" t="n">
        <v>-25.0838724607418</v>
      </c>
      <c r="E1184" s="0" t="n">
        <v>-39.1522525367701</v>
      </c>
      <c r="F1184" s="0" t="n">
        <f aca="false">32-(3*((TAN(B1184)/TAN(C1184))*(TAN(D1184)/TAN(E1184))))</f>
        <v>32.004188922002</v>
      </c>
      <c r="G1184" s="0" t="n">
        <v>32.004188922002</v>
      </c>
    </row>
    <row r="1185" customFormat="false" ht="13.8" hidden="false" customHeight="false" outlineLevel="0" collapsed="false">
      <c r="A1185" s="0" t="n">
        <f aca="true">-50+RAND()*(50--50)</f>
        <v>41.1241899543811</v>
      </c>
      <c r="B1185" s="0" t="n">
        <v>45.2397224823107</v>
      </c>
      <c r="C1185" s="0" t="n">
        <v>-43.3087260784974</v>
      </c>
      <c r="D1185" s="0" t="n">
        <v>-42.5559323352194</v>
      </c>
      <c r="E1185" s="0" t="n">
        <v>21.4308693450896</v>
      </c>
      <c r="F1185" s="0" t="n">
        <f aca="false">32-(3*((TAN(B1185)/TAN(C1185))*(TAN(D1185)/TAN(E1185))))</f>
        <v>159.134832857692</v>
      </c>
      <c r="G1185" s="0" t="n">
        <v>159.134832857692</v>
      </c>
    </row>
    <row r="1186" customFormat="false" ht="13.8" hidden="false" customHeight="false" outlineLevel="0" collapsed="false">
      <c r="A1186" s="0" t="n">
        <f aca="true">-50+RAND()*(50--50)</f>
        <v>5.78264787766835</v>
      </c>
      <c r="B1186" s="0" t="n">
        <v>14.3829127746478</v>
      </c>
      <c r="C1186" s="0" t="n">
        <v>0.199537338928167</v>
      </c>
      <c r="D1186" s="0" t="n">
        <v>-27.9449081408992</v>
      </c>
      <c r="E1186" s="0" t="n">
        <v>-29.4926777542808</v>
      </c>
      <c r="F1186" s="0" t="n">
        <f aca="false">32-(3*((TAN(B1186)/TAN(C1186))*(TAN(D1186)/TAN(E1186))))</f>
        <v>24.562501824985</v>
      </c>
      <c r="G1186" s="0" t="n">
        <v>24.562501824985</v>
      </c>
    </row>
    <row r="1187" customFormat="false" ht="13.8" hidden="false" customHeight="false" outlineLevel="0" collapsed="false">
      <c r="A1187" s="0" t="n">
        <f aca="true">-50+RAND()*(50--50)</f>
        <v>-15.6320209033855</v>
      </c>
      <c r="B1187" s="0" t="n">
        <v>24.0133727807007</v>
      </c>
      <c r="C1187" s="0" t="n">
        <v>11.9148196533133</v>
      </c>
      <c r="D1187" s="0" t="n">
        <v>20.2812465051733</v>
      </c>
      <c r="E1187" s="0" t="n">
        <v>-13.2476819380284</v>
      </c>
      <c r="F1187" s="0" t="n">
        <f aca="false">32-(3*((TAN(B1187)/TAN(C1187))*(TAN(D1187)/TAN(E1187))))</f>
        <v>103.470206062978</v>
      </c>
      <c r="G1187" s="0" t="n">
        <v>103.470206062978</v>
      </c>
    </row>
    <row r="1188" customFormat="false" ht="13.8" hidden="false" customHeight="false" outlineLevel="0" collapsed="false">
      <c r="A1188" s="0" t="n">
        <f aca="true">-50+RAND()*(50--50)</f>
        <v>-37.1957414299226</v>
      </c>
      <c r="B1188" s="0" t="n">
        <v>-14.6680638828531</v>
      </c>
      <c r="C1188" s="0" t="n">
        <v>3.41224671401987</v>
      </c>
      <c r="D1188" s="0" t="n">
        <v>-15.7952511649053</v>
      </c>
      <c r="E1188" s="0" t="n">
        <v>-17.1761561585696</v>
      </c>
      <c r="F1188" s="0" t="n">
        <f aca="false">32-(3*((TAN(B1188)/TAN(C1188))*(TAN(D1188)/TAN(E1188))))</f>
        <v>31.8340653804582</v>
      </c>
      <c r="G1188" s="0" t="n">
        <v>31.8340653804582</v>
      </c>
    </row>
    <row r="1189" customFormat="false" ht="13.8" hidden="false" customHeight="false" outlineLevel="0" collapsed="false">
      <c r="A1189" s="0" t="n">
        <f aca="true">-50+RAND()*(50--50)</f>
        <v>24.514596137511</v>
      </c>
      <c r="B1189" s="0" t="n">
        <v>-40.596439824272</v>
      </c>
      <c r="C1189" s="0" t="n">
        <v>-7.30807191654738</v>
      </c>
      <c r="D1189" s="0" t="n">
        <v>-48.9679656891105</v>
      </c>
      <c r="E1189" s="0" t="n">
        <v>-21.923859821754</v>
      </c>
      <c r="F1189" s="0" t="n">
        <f aca="false">32-(3*((TAN(B1189)/TAN(C1189))*(TAN(D1189)/TAN(E1189))))</f>
        <v>56.0476310071695</v>
      </c>
      <c r="G1189" s="0" t="n">
        <v>56.0476310071695</v>
      </c>
    </row>
    <row r="1190" customFormat="false" ht="13.8" hidden="false" customHeight="false" outlineLevel="0" collapsed="false">
      <c r="A1190" s="0" t="n">
        <f aca="true">-50+RAND()*(50--50)</f>
        <v>48.7856688868782</v>
      </c>
      <c r="B1190" s="0" t="n">
        <v>18.2566607860593</v>
      </c>
      <c r="C1190" s="0" t="n">
        <v>-1.41318424933419</v>
      </c>
      <c r="D1190" s="0" t="n">
        <v>40.2233815692505</v>
      </c>
      <c r="E1190" s="0" t="n">
        <v>-22.4790324052438</v>
      </c>
      <c r="F1190" s="0" t="n">
        <f aca="false">32-(3*((TAN(B1190)/TAN(C1190))*(TAN(D1190)/TAN(E1190))))</f>
        <v>31.5702794208519</v>
      </c>
      <c r="G1190" s="0" t="n">
        <v>31.5702794208519</v>
      </c>
    </row>
    <row r="1191" customFormat="false" ht="13.8" hidden="false" customHeight="false" outlineLevel="0" collapsed="false">
      <c r="A1191" s="0" t="n">
        <f aca="true">-50+RAND()*(50--50)</f>
        <v>37.5273250075969</v>
      </c>
      <c r="B1191" s="0" t="n">
        <v>42.8003240824326</v>
      </c>
      <c r="C1191" s="0" t="n">
        <v>34.7140814302777</v>
      </c>
      <c r="D1191" s="0" t="n">
        <v>13.577003987252</v>
      </c>
      <c r="E1191" s="0" t="n">
        <v>8.68177333619193</v>
      </c>
      <c r="F1191" s="0" t="n">
        <f aca="false">32-(3*((TAN(B1191)/TAN(C1191))*(TAN(D1191)/TAN(E1191))))</f>
        <v>-48.5188414534687</v>
      </c>
      <c r="G1191" s="0" t="n">
        <v>-48.5188414534687</v>
      </c>
    </row>
    <row r="1192" customFormat="false" ht="13.8" hidden="false" customHeight="false" outlineLevel="0" collapsed="false">
      <c r="A1192" s="0" t="n">
        <f aca="true">-50+RAND()*(50--50)</f>
        <v>-47.373306461087</v>
      </c>
      <c r="B1192" s="0" t="n">
        <v>13.1781947294262</v>
      </c>
      <c r="C1192" s="0" t="n">
        <v>25.2166924910675</v>
      </c>
      <c r="D1192" s="0" t="n">
        <v>44.987328080901</v>
      </c>
      <c r="E1192" s="0" t="n">
        <v>-32.0026508001386</v>
      </c>
      <c r="F1192" s="0" t="n">
        <f aca="false">32-(3*((TAN(B1192)/TAN(C1192))*(TAN(D1192)/TAN(E1192))))</f>
        <v>91.2514317788206</v>
      </c>
      <c r="G1192" s="0" t="n">
        <v>91.2514317788206</v>
      </c>
    </row>
    <row r="1193" customFormat="false" ht="13.8" hidden="false" customHeight="false" outlineLevel="0" collapsed="false">
      <c r="A1193" s="0" t="n">
        <f aca="true">-50+RAND()*(50--50)</f>
        <v>-22.2525529473566</v>
      </c>
      <c r="B1193" s="0" t="n">
        <v>3.53678970855925</v>
      </c>
      <c r="C1193" s="0" t="n">
        <v>30.3194910447156</v>
      </c>
      <c r="D1193" s="0" t="n">
        <v>34.4376660608329</v>
      </c>
      <c r="E1193" s="0" t="n">
        <v>39.1186254836295</v>
      </c>
      <c r="F1193" s="0" t="n">
        <f aca="false">32-(3*((TAN(B1193)/TAN(C1193))*(TAN(D1193)/TAN(E1193))))</f>
        <v>31.9882029723177</v>
      </c>
      <c r="G1193" s="0" t="n">
        <v>31.9882029723177</v>
      </c>
    </row>
    <row r="1194" customFormat="false" ht="13.8" hidden="false" customHeight="false" outlineLevel="0" collapsed="false">
      <c r="A1194" s="0" t="n">
        <f aca="true">-50+RAND()*(50--50)</f>
        <v>47.8613465489028</v>
      </c>
      <c r="B1194" s="0" t="n">
        <v>12.9472803670969</v>
      </c>
      <c r="C1194" s="0" t="n">
        <v>-46.3033964215423</v>
      </c>
      <c r="D1194" s="0" t="n">
        <v>3.49487585819991</v>
      </c>
      <c r="E1194" s="0" t="n">
        <v>48.0341454059137</v>
      </c>
      <c r="F1194" s="0" t="n">
        <f aca="false">32-(3*((TAN(B1194)/TAN(C1194))*(TAN(D1194)/TAN(E1194))))</f>
        <v>31.6791350992105</v>
      </c>
      <c r="G1194" s="0" t="n">
        <v>31.6791350992105</v>
      </c>
    </row>
    <row r="1195" customFormat="false" ht="13.8" hidden="false" customHeight="false" outlineLevel="0" collapsed="false">
      <c r="A1195" s="0" t="n">
        <f aca="true">-50+RAND()*(50--50)</f>
        <v>5.6760588308851</v>
      </c>
      <c r="B1195" s="0" t="n">
        <v>36.0214793289775</v>
      </c>
      <c r="C1195" s="0" t="n">
        <v>-10.6432673358827</v>
      </c>
      <c r="D1195" s="0" t="n">
        <v>17.0706952149966</v>
      </c>
      <c r="E1195" s="0" t="n">
        <v>-30.5327308111861</v>
      </c>
      <c r="F1195" s="0" t="n">
        <f aca="false">32-(3*((TAN(B1195)/TAN(C1195))*(TAN(D1195)/TAN(E1195))))</f>
        <v>72.0085926858344</v>
      </c>
      <c r="G1195" s="0" t="n">
        <v>72.0085926858344</v>
      </c>
    </row>
    <row r="1196" customFormat="false" ht="13.8" hidden="false" customHeight="false" outlineLevel="0" collapsed="false">
      <c r="A1196" s="0" t="n">
        <f aca="true">-50+RAND()*(50--50)</f>
        <v>-32.760708948673</v>
      </c>
      <c r="B1196" s="0" t="n">
        <v>23.9014082449337</v>
      </c>
      <c r="C1196" s="0" t="n">
        <v>-49.2300975664371</v>
      </c>
      <c r="D1196" s="0" t="n">
        <v>47.3795620043142</v>
      </c>
      <c r="E1196" s="0" t="n">
        <v>-19.4939344008547</v>
      </c>
      <c r="F1196" s="0" t="n">
        <f aca="false">32-(3*((TAN(B1196)/TAN(C1196))*(TAN(D1196)/TAN(E1196))))</f>
        <v>30.2468082206845</v>
      </c>
      <c r="G1196" s="0" t="n">
        <v>30.2468082206845</v>
      </c>
    </row>
    <row r="1197" customFormat="false" ht="13.8" hidden="false" customHeight="false" outlineLevel="0" collapsed="false">
      <c r="A1197" s="0" t="n">
        <f aca="true">-50+RAND()*(50--50)</f>
        <v>-15.4200608364338</v>
      </c>
      <c r="B1197" s="0" t="n">
        <v>-34.8193262856711</v>
      </c>
      <c r="C1197" s="0" t="n">
        <v>-45.2202063465952</v>
      </c>
      <c r="D1197" s="0" t="n">
        <v>-2.54604988659877</v>
      </c>
      <c r="E1197" s="0" t="n">
        <v>18.7968288784</v>
      </c>
      <c r="F1197" s="0" t="n">
        <f aca="false">32-(3*((TAN(B1197)/TAN(C1197))*(TAN(D1197)/TAN(E1197))))</f>
        <v>35.5686171879962</v>
      </c>
      <c r="G1197" s="0" t="n">
        <v>35.5686171879962</v>
      </c>
    </row>
    <row r="1198" customFormat="false" ht="13.8" hidden="false" customHeight="false" outlineLevel="0" collapsed="false">
      <c r="A1198" s="0" t="n">
        <f aca="true">-50+RAND()*(50--50)</f>
        <v>-30.3136385198788</v>
      </c>
      <c r="B1198" s="0" t="n">
        <v>-31.2758457542319</v>
      </c>
      <c r="C1198" s="0" t="n">
        <v>42.9099228155414</v>
      </c>
      <c r="D1198" s="0" t="n">
        <v>-46.8553717576963</v>
      </c>
      <c r="E1198" s="0" t="n">
        <v>-16.5122172177913</v>
      </c>
      <c r="F1198" s="0" t="n">
        <f aca="false">32-(3*((TAN(B1198)/TAN(C1198))*(TAN(D1198)/TAN(E1198))))</f>
        <v>31.9389950669681</v>
      </c>
      <c r="G1198" s="0" t="n">
        <v>31.9389950669681</v>
      </c>
    </row>
    <row r="1199" customFormat="false" ht="13.8" hidden="false" customHeight="false" outlineLevel="0" collapsed="false">
      <c r="A1199" s="0" t="n">
        <f aca="true">-50+RAND()*(50--50)</f>
        <v>30.7749611391623</v>
      </c>
      <c r="B1199" s="0" t="n">
        <v>-1.69323454498822</v>
      </c>
      <c r="C1199" s="0" t="n">
        <v>-6.39198095871611</v>
      </c>
      <c r="D1199" s="0" t="n">
        <v>8.5975493185156</v>
      </c>
      <c r="E1199" s="0" t="n">
        <v>20.7169662269405</v>
      </c>
      <c r="F1199" s="0" t="n">
        <f aca="false">32-(3*((TAN(B1199)/TAN(C1199))*(TAN(D1199)/TAN(E1199))))</f>
        <v>106.176905604269</v>
      </c>
      <c r="G1199" s="0" t="n">
        <v>106.176905604269</v>
      </c>
    </row>
    <row r="1200" customFormat="false" ht="13.8" hidden="false" customHeight="false" outlineLevel="0" collapsed="false">
      <c r="A1200" s="0" t="n">
        <f aca="true">-50+RAND()*(50--50)</f>
        <v>41.8949469559645</v>
      </c>
      <c r="B1200" s="0" t="n">
        <v>22.7303625343814</v>
      </c>
      <c r="C1200" s="0" t="n">
        <v>-11.2166950211393</v>
      </c>
      <c r="D1200" s="0" t="n">
        <v>-49.6079210058383</v>
      </c>
      <c r="E1200" s="0" t="n">
        <v>-21.8303140198414</v>
      </c>
      <c r="F1200" s="0" t="n">
        <f aca="false">32-(3*((TAN(B1200)/TAN(C1200))*(TAN(D1200)/TAN(E1200))))</f>
        <v>29.0736638208447</v>
      </c>
      <c r="G1200" s="0" t="n">
        <v>29.0736638208447</v>
      </c>
    </row>
    <row r="1201" customFormat="false" ht="13.8" hidden="false" customHeight="false" outlineLevel="0" collapsed="false">
      <c r="A1201" s="0" t="n">
        <f aca="true">-50+RAND()*(50--50)</f>
        <v>35.0221040766603</v>
      </c>
      <c r="B1201" s="0" t="n">
        <v>-44.6717954941179</v>
      </c>
      <c r="C1201" s="0" t="n">
        <v>-15.561500554237</v>
      </c>
      <c r="D1201" s="0" t="n">
        <v>35.9609612993923</v>
      </c>
      <c r="E1201" s="0" t="n">
        <v>15.9482901917226</v>
      </c>
      <c r="F1201" s="0" t="n">
        <f aca="false">32-(3*((TAN(B1201)/TAN(C1201))*(TAN(D1201)/TAN(E1201))))</f>
        <v>437.008503655328</v>
      </c>
      <c r="G1201" s="0" t="n">
        <v>437.008503655328</v>
      </c>
    </row>
    <row r="1202" customFormat="false" ht="13.8" hidden="false" customHeight="false" outlineLevel="0" collapsed="false">
      <c r="A1202" s="0" t="n">
        <f aca="true">-50+RAND()*(50--50)</f>
        <v>-15.1199337018276</v>
      </c>
      <c r="B1202" s="0" t="n">
        <v>38.0296473948575</v>
      </c>
      <c r="C1202" s="0" t="n">
        <v>-26.8964888558095</v>
      </c>
      <c r="D1202" s="0" t="n">
        <v>-18.5599305063208</v>
      </c>
      <c r="E1202" s="0" t="n">
        <v>-17.8785511301609</v>
      </c>
      <c r="F1202" s="0" t="n">
        <f aca="false">32-(3*((TAN(B1202)/TAN(C1202))*(TAN(D1202)/TAN(E1202))))</f>
        <v>31.9590146873592</v>
      </c>
      <c r="G1202" s="0" t="n">
        <v>31.9590146873592</v>
      </c>
    </row>
    <row r="1203" customFormat="false" ht="13.8" hidden="false" customHeight="false" outlineLevel="0" collapsed="false">
      <c r="A1203" s="0" t="n">
        <f aca="true">-50+RAND()*(50--50)</f>
        <v>4.46619536795985</v>
      </c>
      <c r="B1203" s="0" t="n">
        <v>12.1766167535034</v>
      </c>
      <c r="C1203" s="0" t="n">
        <v>46.7524082591604</v>
      </c>
      <c r="D1203" s="0" t="n">
        <v>-10.7476525735739</v>
      </c>
      <c r="E1203" s="0" t="n">
        <v>14.2805052572636</v>
      </c>
      <c r="F1203" s="0" t="n">
        <f aca="false">32-(3*((TAN(B1203)/TAN(C1203))*(TAN(D1203)/TAN(E1203))))</f>
        <v>30.1963940602973</v>
      </c>
      <c r="G1203" s="0" t="n">
        <v>30.1963940602973</v>
      </c>
    </row>
    <row r="1204" customFormat="false" ht="13.8" hidden="false" customHeight="false" outlineLevel="0" collapsed="false">
      <c r="A1204" s="0" t="n">
        <f aca="true">-50+RAND()*(50--50)</f>
        <v>12.9854861674927</v>
      </c>
      <c r="B1204" s="0" t="n">
        <v>33.8222588529219</v>
      </c>
      <c r="C1204" s="0" t="n">
        <v>-16.5666485071762</v>
      </c>
      <c r="D1204" s="0" t="n">
        <v>5.26633808670164</v>
      </c>
      <c r="E1204" s="0" t="n">
        <v>7.62781685272833</v>
      </c>
      <c r="F1204" s="0" t="n">
        <f aca="false">32-(3*((TAN(B1204)/TAN(C1204))*(TAN(D1204)/TAN(E1204))))</f>
        <v>32.8712777878256</v>
      </c>
      <c r="G1204" s="0" t="n">
        <v>32.8712777878256</v>
      </c>
    </row>
    <row r="1205" customFormat="false" ht="13.8" hidden="false" customHeight="false" outlineLevel="0" collapsed="false">
      <c r="A1205" s="0" t="n">
        <f aca="true">-50+RAND()*(50--50)</f>
        <v>41.2021510912014</v>
      </c>
      <c r="B1205" s="0" t="n">
        <v>47.5868678126303</v>
      </c>
      <c r="C1205" s="0" t="n">
        <v>5.69561485059673</v>
      </c>
      <c r="D1205" s="0" t="n">
        <v>-2.73681146707526</v>
      </c>
      <c r="E1205" s="0" t="n">
        <v>46.2151674903584</v>
      </c>
      <c r="F1205" s="0" t="n">
        <f aca="false">32-(3*((TAN(B1205)/TAN(C1205))*(TAN(D1205)/TAN(E1205))))</f>
        <v>31.2491875121017</v>
      </c>
      <c r="G1205" s="0" t="n">
        <v>31.2491875121017</v>
      </c>
    </row>
    <row r="1206" customFormat="false" ht="13.8" hidden="false" customHeight="false" outlineLevel="0" collapsed="false">
      <c r="A1206" s="0" t="n">
        <f aca="true">-50+RAND()*(50--50)</f>
        <v>7.27662828597603</v>
      </c>
      <c r="B1206" s="0" t="n">
        <v>-41.8774677382739</v>
      </c>
      <c r="C1206" s="0" t="n">
        <v>-20.6994662777268</v>
      </c>
      <c r="D1206" s="0" t="n">
        <v>44.5444113754965</v>
      </c>
      <c r="E1206" s="0" t="n">
        <v>5.9216577549053</v>
      </c>
      <c r="F1206" s="0" t="n">
        <f aca="false">32-(3*((TAN(B1206)/TAN(C1206))*(TAN(D1206)/TAN(E1206))))</f>
        <v>29.5780972166961</v>
      </c>
      <c r="G1206" s="0" t="n">
        <v>29.5780972166961</v>
      </c>
    </row>
    <row r="1207" customFormat="false" ht="13.8" hidden="false" customHeight="false" outlineLevel="0" collapsed="false">
      <c r="A1207" s="0" t="n">
        <f aca="true">-50+RAND()*(50--50)</f>
        <v>7.97042379369696</v>
      </c>
      <c r="B1207" s="0" t="n">
        <v>-10.6741598646846</v>
      </c>
      <c r="C1207" s="0" t="n">
        <v>13.019471469978</v>
      </c>
      <c r="D1207" s="0" t="n">
        <v>2.88655000259882</v>
      </c>
      <c r="E1207" s="0" t="n">
        <v>43.2595134546984</v>
      </c>
      <c r="F1207" s="0" t="n">
        <f aca="false">32-(3*((TAN(B1207)/TAN(C1207))*(TAN(D1207)/TAN(E1207))))</f>
        <v>37.470242195512</v>
      </c>
      <c r="G1207" s="0" t="n">
        <v>37.470242195512</v>
      </c>
    </row>
    <row r="1208" customFormat="false" ht="13.8" hidden="false" customHeight="false" outlineLevel="0" collapsed="false">
      <c r="A1208" s="0" t="n">
        <f aca="true">-50+RAND()*(50--50)</f>
        <v>-1.90643312328046</v>
      </c>
      <c r="B1208" s="0" t="n">
        <v>18.1326090591043</v>
      </c>
      <c r="C1208" s="0" t="n">
        <v>-27.5406303686952</v>
      </c>
      <c r="D1208" s="0" t="n">
        <v>-14.9087161325832</v>
      </c>
      <c r="E1208" s="0" t="n">
        <v>37.260349460185</v>
      </c>
      <c r="F1208" s="0" t="n">
        <f aca="false">32-(3*((TAN(B1208)/TAN(C1208))*(TAN(D1208)/TAN(E1208))))</f>
        <v>25.6456884477589</v>
      </c>
      <c r="G1208" s="0" t="n">
        <v>25.6456884477589</v>
      </c>
    </row>
    <row r="1209" customFormat="false" ht="13.8" hidden="false" customHeight="false" outlineLevel="0" collapsed="false">
      <c r="A1209" s="0" t="n">
        <f aca="true">-50+RAND()*(50--50)</f>
        <v>-13.1046362326659</v>
      </c>
      <c r="B1209" s="0" t="n">
        <v>3.91050137528592</v>
      </c>
      <c r="C1209" s="0" t="n">
        <v>9.64072771070266</v>
      </c>
      <c r="D1209" s="0" t="n">
        <v>-16.783539920562</v>
      </c>
      <c r="E1209" s="0" t="n">
        <v>32.2679663812819</v>
      </c>
      <c r="F1209" s="0" t="n">
        <f aca="false">32-(3*((TAN(B1209)/TAN(C1209))*(TAN(D1209)/TAN(E1209))))</f>
        <v>53.4327585831947</v>
      </c>
      <c r="G1209" s="0" t="n">
        <v>53.4327585831947</v>
      </c>
    </row>
    <row r="1210" customFormat="false" ht="13.8" hidden="false" customHeight="false" outlineLevel="0" collapsed="false">
      <c r="A1210" s="0" t="n">
        <f aca="true">-50+RAND()*(50--50)</f>
        <v>20.0396616059407</v>
      </c>
      <c r="B1210" s="0" t="n">
        <v>32.9524901640354</v>
      </c>
      <c r="C1210" s="0" t="n">
        <v>40.1633780315152</v>
      </c>
      <c r="D1210" s="0" t="n">
        <v>43.0450514624845</v>
      </c>
      <c r="E1210" s="0" t="n">
        <v>8.07869475978349</v>
      </c>
      <c r="F1210" s="0" t="n">
        <f aca="false">32-(3*((TAN(B1210)/TAN(C1210))*(TAN(D1210)/TAN(E1210))))</f>
        <v>65.8933326487276</v>
      </c>
      <c r="G1210" s="0" t="n">
        <v>65.8933326487276</v>
      </c>
    </row>
    <row r="1211" customFormat="false" ht="13.8" hidden="false" customHeight="false" outlineLevel="0" collapsed="false">
      <c r="A1211" s="0" t="n">
        <f aca="true">-50+RAND()*(50--50)</f>
        <v>14.6532724599143</v>
      </c>
      <c r="B1211" s="0" t="n">
        <v>-38.0360486714444</v>
      </c>
      <c r="C1211" s="0" t="n">
        <v>-48.3211130465767</v>
      </c>
      <c r="D1211" s="0" t="n">
        <v>27.1424608440942</v>
      </c>
      <c r="E1211" s="0" t="n">
        <v>24.3158138093511</v>
      </c>
      <c r="F1211" s="0" t="n">
        <f aca="false">32-(3*((TAN(B1211)/TAN(C1211))*(TAN(D1211)/TAN(E1211))))</f>
        <v>31.1762236251694</v>
      </c>
      <c r="G1211" s="0" t="n">
        <v>31.1762236251694</v>
      </c>
    </row>
    <row r="1212" customFormat="false" ht="13.8" hidden="false" customHeight="false" outlineLevel="0" collapsed="false">
      <c r="A1212" s="0" t="n">
        <f aca="true">-50+RAND()*(50--50)</f>
        <v>-11.6482749339404</v>
      </c>
      <c r="B1212" s="0" t="n">
        <v>43.5907296503716</v>
      </c>
      <c r="C1212" s="0" t="n">
        <v>-11.1501898166928</v>
      </c>
      <c r="D1212" s="0" t="n">
        <v>-41.2477081479479</v>
      </c>
      <c r="E1212" s="0" t="n">
        <v>-29.3551735300255</v>
      </c>
      <c r="F1212" s="0" t="n">
        <f aca="false">32-(3*((TAN(B1212)/TAN(C1212))*(TAN(D1212)/TAN(E1212))))</f>
        <v>32.0443850395926</v>
      </c>
      <c r="G1212" s="0" t="n">
        <v>32.0443850395926</v>
      </c>
    </row>
    <row r="1213" customFormat="false" ht="13.8" hidden="false" customHeight="false" outlineLevel="0" collapsed="false">
      <c r="A1213" s="0" t="n">
        <f aca="true">-50+RAND()*(50--50)</f>
        <v>-7.83124545701249</v>
      </c>
      <c r="B1213" s="0" t="n">
        <v>30.8550539953994</v>
      </c>
      <c r="C1213" s="0" t="n">
        <v>-19.229539725596</v>
      </c>
      <c r="D1213" s="0" t="n">
        <v>1.36737768791537</v>
      </c>
      <c r="E1213" s="0" t="n">
        <v>6.47689423333121</v>
      </c>
      <c r="F1213" s="0" t="n">
        <f aca="false">32-(3*((TAN(B1213)/TAN(C1213))*(TAN(D1213)/TAN(E1213))))</f>
        <v>-84.6070385003015</v>
      </c>
      <c r="G1213" s="0" t="n">
        <v>-84.6070385003015</v>
      </c>
    </row>
    <row r="1214" customFormat="false" ht="13.8" hidden="false" customHeight="false" outlineLevel="0" collapsed="false">
      <c r="A1214" s="0" t="n">
        <f aca="true">-50+RAND()*(50--50)</f>
        <v>5.93553561286091</v>
      </c>
      <c r="B1214" s="0" t="n">
        <v>-14.039834950216</v>
      </c>
      <c r="C1214" s="0" t="n">
        <v>-22.7994534564338</v>
      </c>
      <c r="D1214" s="0" t="n">
        <v>33.781273139984</v>
      </c>
      <c r="E1214" s="0" t="n">
        <v>-47.7011872710867</v>
      </c>
      <c r="F1214" s="0" t="n">
        <f aca="false">32-(3*((TAN(B1214)/TAN(C1214))*(TAN(D1214)/TAN(E1214))))</f>
        <v>-12.2433787636207</v>
      </c>
      <c r="G1214" s="0" t="n">
        <v>-12.2433787636207</v>
      </c>
    </row>
    <row r="1215" customFormat="false" ht="13.8" hidden="false" customHeight="false" outlineLevel="0" collapsed="false">
      <c r="A1215" s="0" t="n">
        <f aca="true">-50+RAND()*(50--50)</f>
        <v>19.4544709426596</v>
      </c>
      <c r="B1215" s="0" t="n">
        <v>-34.8800548769892</v>
      </c>
      <c r="C1215" s="0" t="n">
        <v>15.0779797431985</v>
      </c>
      <c r="D1215" s="0" t="n">
        <v>-2.0686059273511</v>
      </c>
      <c r="E1215" s="0" t="n">
        <v>22.6371588586029</v>
      </c>
      <c r="F1215" s="0" t="n">
        <f aca="false">32-(3*((TAN(B1215)/TAN(C1215))*(TAN(D1215)/TAN(E1215))))</f>
        <v>28.6437391621459</v>
      </c>
      <c r="G1215" s="0" t="n">
        <v>28.6437391621459</v>
      </c>
    </row>
    <row r="1216" customFormat="false" ht="13.8" hidden="false" customHeight="false" outlineLevel="0" collapsed="false">
      <c r="A1216" s="0" t="n">
        <f aca="true">-50+RAND()*(50--50)</f>
        <v>-31.3646025860686</v>
      </c>
      <c r="B1216" s="0" t="n">
        <v>3.30937024723899</v>
      </c>
      <c r="C1216" s="0" t="n">
        <v>-33.3105243484027</v>
      </c>
      <c r="D1216" s="0" t="n">
        <v>28.1734935224881</v>
      </c>
      <c r="E1216" s="0" t="n">
        <v>-17.4336937173226</v>
      </c>
      <c r="F1216" s="0" t="n">
        <f aca="false">32-(3*((TAN(B1216)/TAN(C1216))*(TAN(D1216)/TAN(E1216))))</f>
        <v>32.0026949367777</v>
      </c>
      <c r="G1216" s="0" t="n">
        <v>32.0026949367777</v>
      </c>
    </row>
    <row r="1217" customFormat="false" ht="13.8" hidden="false" customHeight="false" outlineLevel="0" collapsed="false">
      <c r="A1217" s="0" t="n">
        <f aca="true">-50+RAND()*(50--50)</f>
        <v>-7.39789590651922</v>
      </c>
      <c r="B1217" s="0" t="n">
        <v>48.8516502001247</v>
      </c>
      <c r="C1217" s="0" t="n">
        <v>-23.9772136642323</v>
      </c>
      <c r="D1217" s="0" t="n">
        <v>8.64217512517173</v>
      </c>
      <c r="E1217" s="0" t="n">
        <v>-42.7527202291029</v>
      </c>
      <c r="F1217" s="0" t="n">
        <f aca="false">32-(3*((TAN(B1217)/TAN(C1217))*(TAN(D1217)/TAN(E1217))))</f>
        <v>29.0486713809658</v>
      </c>
      <c r="G1217" s="0" t="n">
        <v>29.0486713809658</v>
      </c>
    </row>
    <row r="1218" customFormat="false" ht="13.8" hidden="false" customHeight="false" outlineLevel="0" collapsed="false">
      <c r="A1218" s="0" t="n">
        <f aca="true">-50+RAND()*(50--50)</f>
        <v>-4.77141527340091</v>
      </c>
      <c r="B1218" s="0" t="n">
        <v>-35.1493124240684</v>
      </c>
      <c r="C1218" s="0" t="n">
        <v>-19.6822660863671</v>
      </c>
      <c r="D1218" s="0" t="n">
        <v>22.788520106158</v>
      </c>
      <c r="E1218" s="0" t="n">
        <v>5.25004238276665</v>
      </c>
      <c r="F1218" s="0" t="n">
        <f aca="false">32-(3*((TAN(B1218)/TAN(C1218))*(TAN(D1218)/TAN(E1218))))</f>
        <v>33.1201091112202</v>
      </c>
      <c r="G1218" s="0" t="n">
        <v>33.1201091112202</v>
      </c>
    </row>
    <row r="1219" customFormat="false" ht="13.8" hidden="false" customHeight="false" outlineLevel="0" collapsed="false">
      <c r="A1219" s="0" t="n">
        <f aca="true">-50+RAND()*(50--50)</f>
        <v>-26.1186757264477</v>
      </c>
      <c r="B1219" s="0" t="n">
        <v>32.1166764832393</v>
      </c>
      <c r="C1219" s="0" t="n">
        <v>45.9191263547094</v>
      </c>
      <c r="D1219" s="0" t="n">
        <v>-3.09396724823971</v>
      </c>
      <c r="E1219" s="0" t="n">
        <v>23.9819639828738</v>
      </c>
      <c r="F1219" s="0" t="n">
        <f aca="false">32-(3*((TAN(B1219)/TAN(C1219))*(TAN(D1219)/TAN(E1219))))</f>
        <v>31.9793523632765</v>
      </c>
      <c r="G1219" s="0" t="n">
        <v>31.9793523632765</v>
      </c>
    </row>
    <row r="1220" customFormat="false" ht="13.8" hidden="false" customHeight="false" outlineLevel="0" collapsed="false">
      <c r="A1220" s="0" t="n">
        <f aca="true">-50+RAND()*(50--50)</f>
        <v>-3.14395737944061</v>
      </c>
      <c r="B1220" s="0" t="n">
        <v>-18.6770325166885</v>
      </c>
      <c r="C1220" s="0" t="n">
        <v>34.5712908167027</v>
      </c>
      <c r="D1220" s="0" t="n">
        <v>36.5083947853947</v>
      </c>
      <c r="E1220" s="0" t="n">
        <v>37.6789860253207</v>
      </c>
      <c r="F1220" s="0" t="n">
        <f aca="false">32-(3*((TAN(B1220)/TAN(C1220))*(TAN(D1220)/TAN(E1220))))</f>
        <v>-4688.21260200801</v>
      </c>
      <c r="G1220" s="0" t="n">
        <v>-4688.21260200801</v>
      </c>
    </row>
    <row r="1221" customFormat="false" ht="13.8" hidden="false" customHeight="false" outlineLevel="0" collapsed="false">
      <c r="A1221" s="0" t="n">
        <f aca="true">-50+RAND()*(50--50)</f>
        <v>-9.01033663952814</v>
      </c>
      <c r="B1221" s="0" t="n">
        <v>0.10968003411422</v>
      </c>
      <c r="C1221" s="0" t="n">
        <v>0.473436124319107</v>
      </c>
      <c r="D1221" s="0" t="n">
        <v>-15.7143984992777</v>
      </c>
      <c r="E1221" s="0" t="n">
        <v>-30.7961925487753</v>
      </c>
      <c r="F1221" s="0" t="n">
        <f aca="false">32-(3*((TAN(B1221)/TAN(C1221))*(TAN(D1221)/TAN(E1221))))</f>
        <v>32.0058162850972</v>
      </c>
      <c r="G1221" s="0" t="n">
        <v>32.0058162850972</v>
      </c>
    </row>
    <row r="1222" customFormat="false" ht="13.8" hidden="false" customHeight="false" outlineLevel="0" collapsed="false">
      <c r="A1222" s="0" t="n">
        <f aca="true">-50+RAND()*(50--50)</f>
        <v>24.9165838168056</v>
      </c>
      <c r="B1222" s="0" t="n">
        <v>-25.2322522300968</v>
      </c>
      <c r="C1222" s="0" t="n">
        <v>-25.3821993390105</v>
      </c>
      <c r="D1222" s="0" t="n">
        <v>5.73857947136926</v>
      </c>
      <c r="E1222" s="0" t="n">
        <v>-1.30275448763519</v>
      </c>
      <c r="F1222" s="0" t="n">
        <f aca="false">32-(3*((TAN(B1222)/TAN(C1222))*(TAN(D1222)/TAN(E1222))))</f>
        <v>31.8044155364362</v>
      </c>
      <c r="G1222" s="0" t="n">
        <v>31.8044155364362</v>
      </c>
    </row>
    <row r="1223" customFormat="false" ht="13.8" hidden="false" customHeight="false" outlineLevel="0" collapsed="false">
      <c r="A1223" s="0" t="n">
        <f aca="true">-50+RAND()*(50--50)</f>
        <v>-28.4942565713127</v>
      </c>
      <c r="B1223" s="0" t="n">
        <v>41.0193811207166</v>
      </c>
      <c r="C1223" s="0" t="n">
        <v>12.3918934938013</v>
      </c>
      <c r="D1223" s="0" t="n">
        <v>17.0659596831196</v>
      </c>
      <c r="E1223" s="0" t="n">
        <v>9.45997576167618</v>
      </c>
      <c r="F1223" s="0" t="n">
        <f aca="false">32-(3*((TAN(B1223)/TAN(C1223))*(TAN(D1223)/TAN(E1223))))</f>
        <v>435.995320189934</v>
      </c>
      <c r="G1223" s="0" t="n">
        <v>435.995320189934</v>
      </c>
    </row>
    <row r="1224" customFormat="false" ht="13.8" hidden="false" customHeight="false" outlineLevel="0" collapsed="false">
      <c r="A1224" s="0" t="n">
        <f aca="true">-50+RAND()*(50--50)</f>
        <v>10.1543576795237</v>
      </c>
      <c r="B1224" s="0" t="n">
        <v>12.6904736400537</v>
      </c>
      <c r="C1224" s="0" t="n">
        <v>10.1919705167629</v>
      </c>
      <c r="D1224" s="0" t="n">
        <v>-4.44279784615161</v>
      </c>
      <c r="E1224" s="0" t="n">
        <v>17.0390539715134</v>
      </c>
      <c r="F1224" s="0" t="n">
        <f aca="false">32-(3*((TAN(B1224)/TAN(C1224))*(TAN(D1224)/TAN(E1224))))</f>
        <v>32.3432877986444</v>
      </c>
      <c r="G1224" s="0" t="n">
        <v>32.3432877986444</v>
      </c>
    </row>
    <row r="1225" customFormat="false" ht="13.8" hidden="false" customHeight="false" outlineLevel="0" collapsed="false">
      <c r="A1225" s="0" t="n">
        <f aca="true">-50+RAND()*(50--50)</f>
        <v>-22.9943218259162</v>
      </c>
      <c r="B1225" s="0" t="n">
        <v>-5.58087013094667</v>
      </c>
      <c r="C1225" s="0" t="n">
        <v>16.7375213606817</v>
      </c>
      <c r="D1225" s="0" t="n">
        <v>22.6488110999492</v>
      </c>
      <c r="E1225" s="0" t="n">
        <v>30.4260823530707</v>
      </c>
      <c r="F1225" s="0" t="n">
        <f aca="false">32-(3*((TAN(B1225)/TAN(C1225))*(TAN(D1225)/TAN(E1225))))</f>
        <v>32.773849869553</v>
      </c>
      <c r="G1225" s="0" t="n">
        <v>32.773849869553</v>
      </c>
    </row>
    <row r="1226" customFormat="false" ht="13.8" hidden="false" customHeight="false" outlineLevel="0" collapsed="false">
      <c r="A1226" s="0" t="n">
        <f aca="true">-50+RAND()*(50--50)</f>
        <v>33.7808235524508</v>
      </c>
      <c r="B1226" s="0" t="n">
        <v>-20.3514565107307</v>
      </c>
      <c r="C1226" s="0" t="n">
        <v>5.56213084917687</v>
      </c>
      <c r="D1226" s="0" t="n">
        <v>29.360550640176</v>
      </c>
      <c r="E1226" s="0" t="n">
        <v>6.18564056529139</v>
      </c>
      <c r="F1226" s="0" t="n">
        <f aca="false">32-(3*((TAN(B1226)/TAN(C1226))*(TAN(D1226)/TAN(E1226))))</f>
        <v>992.165875710782</v>
      </c>
      <c r="G1226" s="0" t="n">
        <v>992.165875710782</v>
      </c>
    </row>
    <row r="1227" customFormat="false" ht="13.8" hidden="false" customHeight="false" outlineLevel="0" collapsed="false">
      <c r="A1227" s="0" t="n">
        <f aca="true">-50+RAND()*(50--50)</f>
        <v>47.5740580451109</v>
      </c>
      <c r="B1227" s="0" t="n">
        <v>-48.9010375213982</v>
      </c>
      <c r="C1227" s="0" t="n">
        <v>-45.1600445165658</v>
      </c>
      <c r="D1227" s="0" t="n">
        <v>-13.9494341630036</v>
      </c>
      <c r="E1227" s="0" t="n">
        <v>-43.819516653728</v>
      </c>
      <c r="F1227" s="0" t="n">
        <f aca="false">32-(3*((TAN(B1227)/TAN(C1227))*(TAN(D1227)/TAN(E1227))))</f>
        <v>-158.456110312646</v>
      </c>
      <c r="G1227" s="0" t="n">
        <v>-158.456110312646</v>
      </c>
    </row>
    <row r="1228" customFormat="false" ht="13.8" hidden="false" customHeight="false" outlineLevel="0" collapsed="false">
      <c r="A1228" s="0" t="n">
        <f aca="true">-50+RAND()*(50--50)</f>
        <v>-32.8410625502978</v>
      </c>
      <c r="B1228" s="0" t="n">
        <v>-48.3165979623292</v>
      </c>
      <c r="C1228" s="0" t="n">
        <v>-32.627624476978</v>
      </c>
      <c r="D1228" s="0" t="n">
        <v>30.2019813067585</v>
      </c>
      <c r="E1228" s="0" t="n">
        <v>-42.1036981119235</v>
      </c>
      <c r="F1228" s="0" t="n">
        <f aca="false">32-(3*((TAN(B1228)/TAN(C1228))*(TAN(D1228)/TAN(E1228))))</f>
        <v>29.5823798875821</v>
      </c>
      <c r="G1228" s="0" t="n">
        <v>29.5823798875821</v>
      </c>
    </row>
    <row r="1229" customFormat="false" ht="13.8" hidden="false" customHeight="false" outlineLevel="0" collapsed="false">
      <c r="A1229" s="0" t="n">
        <f aca="true">-50+RAND()*(50--50)</f>
        <v>1.29302424758134</v>
      </c>
      <c r="B1229" s="0" t="n">
        <v>-22.7590324927935</v>
      </c>
      <c r="C1229" s="0" t="n">
        <v>-30.8083304732298</v>
      </c>
      <c r="D1229" s="0" t="n">
        <v>-13.607727760299</v>
      </c>
      <c r="E1229" s="0" t="n">
        <v>43.778971124211</v>
      </c>
      <c r="F1229" s="0" t="n">
        <f aca="false">32-(3*((TAN(B1229)/TAN(C1229))*(TAN(D1229)/TAN(E1229))))</f>
        <v>66.5295088171652</v>
      </c>
      <c r="G1229" s="0" t="n">
        <v>66.5295088171652</v>
      </c>
    </row>
    <row r="1230" customFormat="false" ht="13.8" hidden="false" customHeight="false" outlineLevel="0" collapsed="false">
      <c r="A1230" s="0" t="n">
        <f aca="true">-50+RAND()*(50--50)</f>
        <v>-13.8019591535457</v>
      </c>
      <c r="B1230" s="0" t="n">
        <v>6.22394119878669</v>
      </c>
      <c r="C1230" s="0" t="n">
        <v>33.4269555203919</v>
      </c>
      <c r="D1230" s="0" t="n">
        <v>10.5801307448622</v>
      </c>
      <c r="E1230" s="0" t="n">
        <v>12.5963443238717</v>
      </c>
      <c r="F1230" s="0" t="n">
        <f aca="false">32-(3*((TAN(B1230)/TAN(C1230))*(TAN(D1230)/TAN(E1230))))</f>
        <v>25.6623280227741</v>
      </c>
      <c r="G1230" s="0" t="n">
        <v>25.6623280227741</v>
      </c>
    </row>
    <row r="1231" customFormat="false" ht="13.8" hidden="false" customHeight="false" outlineLevel="0" collapsed="false">
      <c r="A1231" s="0" t="n">
        <f aca="true">-50+RAND()*(50--50)</f>
        <v>-36.2288068698507</v>
      </c>
      <c r="B1231" s="0" t="n">
        <v>19.8495454718121</v>
      </c>
      <c r="C1231" s="0" t="n">
        <v>-8.63047842928687</v>
      </c>
      <c r="D1231" s="0" t="n">
        <v>-15.881972452485</v>
      </c>
      <c r="E1231" s="0" t="n">
        <v>-38.1119092121719</v>
      </c>
      <c r="F1231" s="0" t="n">
        <f aca="false">32-(3*((TAN(B1231)/TAN(C1231))*(TAN(D1231)/TAN(E1231))))</f>
        <v>30.1578167704966</v>
      </c>
      <c r="G1231" s="0" t="n">
        <v>30.1578167704966</v>
      </c>
    </row>
    <row r="1232" customFormat="false" ht="13.8" hidden="false" customHeight="false" outlineLevel="0" collapsed="false">
      <c r="A1232" s="0" t="n">
        <f aca="true">-50+RAND()*(50--50)</f>
        <v>-16.4338697489145</v>
      </c>
      <c r="B1232" s="0" t="n">
        <v>-26.1638693311107</v>
      </c>
      <c r="C1232" s="0" t="n">
        <v>-34.1598232424193</v>
      </c>
      <c r="D1232" s="0" t="n">
        <v>-33.728936775931</v>
      </c>
      <c r="E1232" s="0" t="n">
        <v>16.5748010198182</v>
      </c>
      <c r="F1232" s="0" t="n">
        <f aca="false">32-(3*((TAN(B1232)/TAN(C1232))*(TAN(D1232)/TAN(E1232))))</f>
        <v>43.0377766352668</v>
      </c>
      <c r="G1232" s="0" t="n">
        <v>43.0377766352668</v>
      </c>
    </row>
    <row r="1233" customFormat="false" ht="13.8" hidden="false" customHeight="false" outlineLevel="0" collapsed="false">
      <c r="A1233" s="0" t="n">
        <f aca="true">-50+RAND()*(50--50)</f>
        <v>27.1062818479177</v>
      </c>
      <c r="B1233" s="0" t="n">
        <v>41.5966539568097</v>
      </c>
      <c r="C1233" s="0" t="n">
        <v>-20.6988952743834</v>
      </c>
      <c r="D1233" s="0" t="n">
        <v>9.35978015785576</v>
      </c>
      <c r="E1233" s="0" t="n">
        <v>3.0549183219953</v>
      </c>
      <c r="F1233" s="0" t="n">
        <f aca="false">32-(3*((TAN(B1233)/TAN(C1233))*(TAN(D1233)/TAN(E1233))))</f>
        <v>31.3941146116009</v>
      </c>
      <c r="G1233" s="0" t="n">
        <v>31.3941146116009</v>
      </c>
    </row>
    <row r="1234" customFormat="false" ht="13.8" hidden="false" customHeight="false" outlineLevel="0" collapsed="false">
      <c r="A1234" s="0" t="n">
        <f aca="true">-50+RAND()*(50--50)</f>
        <v>-47.2321988865292</v>
      </c>
      <c r="B1234" s="0" t="n">
        <v>27.1662247871669</v>
      </c>
      <c r="C1234" s="0" t="n">
        <v>-1.39595813269511</v>
      </c>
      <c r="D1234" s="0" t="n">
        <v>39.806298985207</v>
      </c>
      <c r="E1234" s="0" t="n">
        <v>-46.6596190111666</v>
      </c>
      <c r="F1234" s="0" t="n">
        <f aca="false">32-(3*((TAN(B1234)/TAN(C1234))*(TAN(D1234)/TAN(E1234))))</f>
        <v>35.5683296986845</v>
      </c>
      <c r="G1234" s="0" t="n">
        <v>35.5683296986845</v>
      </c>
    </row>
    <row r="1235" customFormat="false" ht="13.8" hidden="false" customHeight="false" outlineLevel="0" collapsed="false">
      <c r="A1235" s="0" t="n">
        <f aca="true">-50+RAND()*(50--50)</f>
        <v>-22.271237633851</v>
      </c>
      <c r="B1235" s="0" t="n">
        <v>-49.9992539549273</v>
      </c>
      <c r="C1235" s="0" t="n">
        <v>-16.360203012957</v>
      </c>
      <c r="D1235" s="0" t="n">
        <v>-19.5647300664719</v>
      </c>
      <c r="E1235" s="0" t="n">
        <v>46.6915886501907</v>
      </c>
      <c r="F1235" s="0" t="n">
        <f aca="false">32-(3*((TAN(B1235)/TAN(C1235))*(TAN(D1235)/TAN(E1235))))</f>
        <v>34.0164055948272</v>
      </c>
      <c r="G1235" s="0" t="n">
        <v>34.0164055948272</v>
      </c>
    </row>
    <row r="1236" customFormat="false" ht="13.8" hidden="false" customHeight="false" outlineLevel="0" collapsed="false">
      <c r="A1236" s="0" t="n">
        <f aca="true">-50+RAND()*(50--50)</f>
        <v>28.6197439742418</v>
      </c>
      <c r="B1236" s="0" t="n">
        <v>42.6472332467353</v>
      </c>
      <c r="C1236" s="0" t="n">
        <v>18.9093562310732</v>
      </c>
      <c r="D1236" s="0" t="n">
        <v>-13.7036354900976</v>
      </c>
      <c r="E1236" s="0" t="n">
        <v>12.8634598363999</v>
      </c>
      <c r="F1236" s="0" t="n">
        <f aca="false">32-(3*((TAN(B1236)/TAN(C1236))*(TAN(D1236)/TAN(E1236))))</f>
        <v>-1439.99599641323</v>
      </c>
      <c r="G1236" s="0" t="n">
        <v>-1439.99599641323</v>
      </c>
    </row>
    <row r="1237" customFormat="false" ht="13.8" hidden="false" customHeight="false" outlineLevel="0" collapsed="false">
      <c r="A1237" s="0" t="n">
        <f aca="true">-50+RAND()*(50--50)</f>
        <v>32.0501576370116</v>
      </c>
      <c r="B1237" s="0" t="n">
        <v>-30.9151656669342</v>
      </c>
      <c r="C1237" s="0" t="n">
        <v>28.2733668145955</v>
      </c>
      <c r="D1237" s="0" t="n">
        <v>41.7572411227305</v>
      </c>
      <c r="E1237" s="0" t="n">
        <v>42.2757979627108</v>
      </c>
      <c r="F1237" s="0" t="n">
        <f aca="false">32-(3*((TAN(B1237)/TAN(C1237))*(TAN(D1237)/TAN(E1237))))</f>
        <v>334.261665276326</v>
      </c>
      <c r="G1237" s="0" t="n">
        <v>334.261665276326</v>
      </c>
    </row>
    <row r="1238" customFormat="false" ht="13.8" hidden="false" customHeight="false" outlineLevel="0" collapsed="false">
      <c r="A1238" s="0" t="n">
        <f aca="true">-50+RAND()*(50--50)</f>
        <v>24.4013341965179</v>
      </c>
      <c r="B1238" s="0" t="n">
        <v>29.9976350112629</v>
      </c>
      <c r="C1238" s="0" t="n">
        <v>-45.3910322343448</v>
      </c>
      <c r="D1238" s="0" t="n">
        <v>31.022705028135</v>
      </c>
      <c r="E1238" s="0" t="n">
        <v>-31.5654322119341</v>
      </c>
      <c r="F1238" s="0" t="n">
        <f aca="false">32-(3*((TAN(B1238)/TAN(C1238))*(TAN(D1238)/TAN(E1238))))</f>
        <v>23.2115469533579</v>
      </c>
      <c r="G1238" s="0" t="n">
        <v>23.2115469533579</v>
      </c>
    </row>
    <row r="1239" customFormat="false" ht="13.8" hidden="false" customHeight="false" outlineLevel="0" collapsed="false">
      <c r="A1239" s="0" t="n">
        <f aca="true">-50+RAND()*(50--50)</f>
        <v>35.1220912798098</v>
      </c>
      <c r="B1239" s="0" t="n">
        <v>37.2051912324738</v>
      </c>
      <c r="C1239" s="0" t="n">
        <v>-4.46814434658198</v>
      </c>
      <c r="D1239" s="0" t="n">
        <v>-27.8851179251594</v>
      </c>
      <c r="E1239" s="0" t="n">
        <v>-37.7840358176986</v>
      </c>
      <c r="F1239" s="0" t="n">
        <f aca="false">32-(3*((TAN(B1239)/TAN(C1239))*(TAN(D1239)/TAN(E1239))))</f>
        <v>33.9395110671894</v>
      </c>
      <c r="G1239" s="0" t="n">
        <v>33.9395110671894</v>
      </c>
    </row>
    <row r="1240" customFormat="false" ht="13.8" hidden="false" customHeight="false" outlineLevel="0" collapsed="false">
      <c r="A1240" s="0" t="n">
        <f aca="true">-50+RAND()*(50--50)</f>
        <v>2.08634232544973</v>
      </c>
      <c r="B1240" s="0" t="n">
        <v>-3.23498525765672</v>
      </c>
      <c r="C1240" s="0" t="n">
        <v>11.0217116170336</v>
      </c>
      <c r="D1240" s="0" t="n">
        <v>-2.31324782384343</v>
      </c>
      <c r="E1240" s="0" t="n">
        <v>-10.5708547435857</v>
      </c>
      <c r="F1240" s="0" t="n">
        <f aca="false">32-(3*((TAN(B1240)/TAN(C1240))*(TAN(D1240)/TAN(E1240))))</f>
        <v>32.0036206130705</v>
      </c>
      <c r="G1240" s="0" t="n">
        <v>32.0036206130705</v>
      </c>
    </row>
    <row r="1241" customFormat="false" ht="13.8" hidden="false" customHeight="false" outlineLevel="0" collapsed="false">
      <c r="A1241" s="0" t="n">
        <f aca="true">-50+RAND()*(50--50)</f>
        <v>40.8754666201059</v>
      </c>
      <c r="B1241" s="0" t="n">
        <v>33.0297520719443</v>
      </c>
      <c r="C1241" s="0" t="n">
        <v>44.1838934542227</v>
      </c>
      <c r="D1241" s="0" t="n">
        <v>-9.96110531298998</v>
      </c>
      <c r="E1241" s="0" t="n">
        <v>48.9541952927608</v>
      </c>
      <c r="F1241" s="0" t="n">
        <f aca="false">32-(3*((TAN(B1241)/TAN(C1241))*(TAN(D1241)/TAN(E1241))))</f>
        <v>85.8070839431565</v>
      </c>
      <c r="G1241" s="0" t="n">
        <v>85.8070839431565</v>
      </c>
    </row>
    <row r="1242" customFormat="false" ht="13.8" hidden="false" customHeight="false" outlineLevel="0" collapsed="false">
      <c r="A1242" s="0" t="n">
        <f aca="true">-50+RAND()*(50--50)</f>
        <v>-27.4621018390274</v>
      </c>
      <c r="B1242" s="0" t="n">
        <v>-26.3506333548316</v>
      </c>
      <c r="C1242" s="0" t="n">
        <v>6.99412365855261</v>
      </c>
      <c r="D1242" s="0" t="n">
        <v>45.0204077730324</v>
      </c>
      <c r="E1242" s="0" t="n">
        <v>34.1105024841714</v>
      </c>
      <c r="F1242" s="0" t="n">
        <f aca="false">32-(3*((TAN(B1242)/TAN(C1242))*(TAN(D1242)/TAN(E1242))))</f>
        <v>-1.46729463494248</v>
      </c>
      <c r="G1242" s="0" t="n">
        <v>-1.46729463494248</v>
      </c>
    </row>
    <row r="1243" customFormat="false" ht="13.8" hidden="false" customHeight="false" outlineLevel="0" collapsed="false">
      <c r="A1243" s="0" t="n">
        <f aca="true">-50+RAND()*(50--50)</f>
        <v>35.4120686939682</v>
      </c>
      <c r="B1243" s="0" t="n">
        <v>-12.7131037017685</v>
      </c>
      <c r="C1243" s="0" t="n">
        <v>8.33767436654203</v>
      </c>
      <c r="D1243" s="0" t="n">
        <v>-49.4021120614817</v>
      </c>
      <c r="E1243" s="0" t="n">
        <v>-26.1776800611537</v>
      </c>
      <c r="F1243" s="0" t="n">
        <f aca="false">32-(3*((TAN(B1243)/TAN(C1243))*(TAN(D1243)/TAN(E1243))))</f>
        <v>32.1580899777795</v>
      </c>
      <c r="G1243" s="0" t="n">
        <v>32.1580899777795</v>
      </c>
    </row>
    <row r="1244" customFormat="false" ht="13.8" hidden="false" customHeight="false" outlineLevel="0" collapsed="false">
      <c r="A1244" s="0" t="n">
        <f aca="true">-50+RAND()*(50--50)</f>
        <v>-10.6711672969203</v>
      </c>
      <c r="B1244" s="0" t="n">
        <v>-11.746113747135</v>
      </c>
      <c r="C1244" s="0" t="n">
        <v>-48.9178781945874</v>
      </c>
      <c r="D1244" s="0" t="n">
        <v>-28.4346723826452</v>
      </c>
      <c r="E1244" s="0" t="n">
        <v>32.492659190646</v>
      </c>
      <c r="F1244" s="0" t="n">
        <f aca="false">32-(3*((TAN(B1244)/TAN(C1244))*(TAN(D1244)/TAN(E1244))))</f>
        <v>32.0636008293977</v>
      </c>
      <c r="G1244" s="0" t="n">
        <v>32.0636008293977</v>
      </c>
    </row>
    <row r="1245" customFormat="false" ht="13.8" hidden="false" customHeight="false" outlineLevel="0" collapsed="false">
      <c r="A1245" s="0" t="n">
        <f aca="true">-50+RAND()*(50--50)</f>
        <v>9.33994065213118</v>
      </c>
      <c r="B1245" s="0" t="n">
        <v>-1.96573929377514</v>
      </c>
      <c r="C1245" s="0" t="n">
        <v>24.0656666271061</v>
      </c>
      <c r="D1245" s="0" t="n">
        <v>-9.52430369450144</v>
      </c>
      <c r="E1245" s="0" t="n">
        <v>-17.4206839920108</v>
      </c>
      <c r="F1245" s="0" t="n">
        <f aca="false">32-(3*((TAN(B1245)/TAN(C1245))*(TAN(D1245)/TAN(E1245))))</f>
        <v>31.9434057985169</v>
      </c>
      <c r="G1245" s="0" t="n">
        <v>31.9434057985169</v>
      </c>
    </row>
    <row r="1246" customFormat="false" ht="13.8" hidden="false" customHeight="false" outlineLevel="0" collapsed="false">
      <c r="A1246" s="0" t="n">
        <f aca="true">-50+RAND()*(50--50)</f>
        <v>-37.7542551124387</v>
      </c>
      <c r="B1246" s="0" t="n">
        <v>42.5102478501202</v>
      </c>
      <c r="C1246" s="0" t="n">
        <v>-45.9122896274154</v>
      </c>
      <c r="D1246" s="0" t="n">
        <v>3.01268859864852</v>
      </c>
      <c r="E1246" s="0" t="n">
        <v>37.2986692721186</v>
      </c>
      <c r="F1246" s="0" t="n">
        <f aca="false">32-(3*((TAN(B1246)/TAN(C1246))*(TAN(D1246)/TAN(E1246))))</f>
        <v>35.4817148084438</v>
      </c>
      <c r="G1246" s="0" t="n">
        <v>35.4817148084438</v>
      </c>
    </row>
    <row r="1247" customFormat="false" ht="13.8" hidden="false" customHeight="false" outlineLevel="0" collapsed="false">
      <c r="A1247" s="0" t="n">
        <f aca="true">-50+RAND()*(50--50)</f>
        <v>-5.3418773201691</v>
      </c>
      <c r="B1247" s="0" t="n">
        <v>-11.9637778968467</v>
      </c>
      <c r="C1247" s="0" t="n">
        <v>2.06925505927118</v>
      </c>
      <c r="D1247" s="0" t="n">
        <v>7.67319462635718</v>
      </c>
      <c r="E1247" s="0" t="n">
        <v>25.2137882727035</v>
      </c>
      <c r="F1247" s="0" t="n">
        <f aca="false">32-(3*((TAN(B1247)/TAN(C1247))*(TAN(D1247)/TAN(E1247))))</f>
        <v>107.664819794218</v>
      </c>
      <c r="G1247" s="0" t="n">
        <v>107.664819794218</v>
      </c>
    </row>
    <row r="1248" customFormat="false" ht="13.8" hidden="false" customHeight="false" outlineLevel="0" collapsed="false">
      <c r="A1248" s="0" t="n">
        <f aca="true">-50+RAND()*(50--50)</f>
        <v>-34.7193095623068</v>
      </c>
      <c r="B1248" s="0" t="n">
        <v>39.8407410338727</v>
      </c>
      <c r="C1248" s="0" t="n">
        <v>25.2492967225733</v>
      </c>
      <c r="D1248" s="0" t="n">
        <v>-48.0485861313288</v>
      </c>
      <c r="E1248" s="0" t="n">
        <v>-26.0830590946887</v>
      </c>
      <c r="F1248" s="0" t="n">
        <f aca="false">32-(3*((TAN(B1248)/TAN(C1248))*(TAN(D1248)/TAN(E1248))))</f>
        <v>69.814145810771</v>
      </c>
      <c r="G1248" s="0" t="n">
        <v>69.814145810771</v>
      </c>
    </row>
    <row r="1249" customFormat="false" ht="13.8" hidden="false" customHeight="false" outlineLevel="0" collapsed="false">
      <c r="A1249" s="0" t="n">
        <f aca="true">-50+RAND()*(50--50)</f>
        <v>29.8421849755792</v>
      </c>
      <c r="B1249" s="0" t="n">
        <v>6.33435258355294</v>
      </c>
      <c r="C1249" s="0" t="n">
        <v>36.840539790297</v>
      </c>
      <c r="D1249" s="0" t="n">
        <v>-33.1935553225838</v>
      </c>
      <c r="E1249" s="0" t="n">
        <v>34.6364660930186</v>
      </c>
      <c r="F1249" s="0" t="n">
        <f aca="false">32-(3*((TAN(B1249)/TAN(C1249))*(TAN(D1249)/TAN(E1249))))</f>
        <v>39.9908637056384</v>
      </c>
      <c r="G1249" s="0" t="n">
        <v>39.9908637056384</v>
      </c>
    </row>
    <row r="1250" customFormat="false" ht="13.8" hidden="false" customHeight="false" outlineLevel="0" collapsed="false">
      <c r="A1250" s="0" t="n">
        <f aca="true">-50+RAND()*(50--50)</f>
        <v>16.6778347610789</v>
      </c>
      <c r="B1250" s="0" t="n">
        <v>-2.02221419977357</v>
      </c>
      <c r="C1250" s="0" t="n">
        <v>6.04185073647538</v>
      </c>
      <c r="D1250" s="0" t="n">
        <v>44.8702687208129</v>
      </c>
      <c r="E1250" s="0" t="n">
        <v>-36.2161064922499</v>
      </c>
      <c r="F1250" s="0" t="n">
        <f aca="false">32-(3*((TAN(B1250)/TAN(C1250))*(TAN(D1250)/TAN(E1250))))</f>
        <v>34.7206961012192</v>
      </c>
      <c r="G1250" s="0" t="n">
        <v>34.7206961012192</v>
      </c>
    </row>
    <row r="1251" customFormat="false" ht="13.8" hidden="false" customHeight="false" outlineLevel="0" collapsed="false">
      <c r="A1251" s="0" t="n">
        <f aca="true">-50+RAND()*(50--50)</f>
        <v>4.12515808749964</v>
      </c>
      <c r="B1251" s="0" t="n">
        <v>-37.9781114077557</v>
      </c>
      <c r="C1251" s="0" t="n">
        <v>40.9143298645367</v>
      </c>
      <c r="D1251" s="0" t="n">
        <v>-48.293821868387</v>
      </c>
      <c r="E1251" s="0" t="n">
        <v>11.9378900296849</v>
      </c>
      <c r="F1251" s="0" t="n">
        <f aca="false">32-(3*((TAN(B1251)/TAN(C1251))*(TAN(D1251)/TAN(E1251))))</f>
        <v>69.8274276208629</v>
      </c>
      <c r="G1251" s="0" t="n">
        <v>69.8274276208629</v>
      </c>
    </row>
    <row r="1252" customFormat="false" ht="13.8" hidden="false" customHeight="false" outlineLevel="0" collapsed="false">
      <c r="A1252" s="0" t="n">
        <f aca="true">-50+RAND()*(50--50)</f>
        <v>27.0507780459705</v>
      </c>
      <c r="B1252" s="0" t="n">
        <v>-16.7890041098707</v>
      </c>
      <c r="C1252" s="0" t="n">
        <v>-22.7164471830506</v>
      </c>
      <c r="D1252" s="0" t="n">
        <v>-7.71604860361497</v>
      </c>
      <c r="E1252" s="0" t="n">
        <v>-0.685241525939048</v>
      </c>
      <c r="F1252" s="0" t="n">
        <f aca="false">32-(3*((TAN(B1252)/TAN(C1252))*(TAN(D1252)/TAN(E1252))))</f>
        <v>-23.9512091700334</v>
      </c>
      <c r="G1252" s="0" t="n">
        <v>-23.9512091700334</v>
      </c>
    </row>
    <row r="1253" customFormat="false" ht="13.8" hidden="false" customHeight="false" outlineLevel="0" collapsed="false">
      <c r="A1253" s="0" t="n">
        <f aca="true">-50+RAND()*(50--50)</f>
        <v>36.8799736754426</v>
      </c>
      <c r="B1253" s="0" t="n">
        <v>16.3221368301289</v>
      </c>
      <c r="C1253" s="0" t="n">
        <v>28.7537729695612</v>
      </c>
      <c r="D1253" s="0" t="n">
        <v>32.0311152242376</v>
      </c>
      <c r="E1253" s="0" t="n">
        <v>-33.7265473678602</v>
      </c>
      <c r="F1253" s="0" t="n">
        <f aca="false">32-(3*((TAN(B1253)/TAN(C1253))*(TAN(D1253)/TAN(E1253))))</f>
        <v>29.3754110375169</v>
      </c>
      <c r="G1253" s="0" t="n">
        <v>29.3754110375169</v>
      </c>
    </row>
    <row r="1254" customFormat="false" ht="13.8" hidden="false" customHeight="false" outlineLevel="0" collapsed="false">
      <c r="A1254" s="0" t="n">
        <f aca="true">-50+RAND()*(50--50)</f>
        <v>32.9101705822744</v>
      </c>
      <c r="B1254" s="0" t="n">
        <v>10.9955162182801</v>
      </c>
      <c r="C1254" s="0" t="n">
        <v>-14.1495031523771</v>
      </c>
      <c r="D1254" s="0" t="n">
        <v>26.9968696050124</v>
      </c>
      <c r="E1254" s="0" t="n">
        <v>-20.8407104622755</v>
      </c>
      <c r="F1254" s="0" t="n">
        <f aca="false">32-(3*((TAN(B1254)/TAN(C1254))*(TAN(D1254)/TAN(E1254))))</f>
        <v>975.227433944651</v>
      </c>
      <c r="G1254" s="0" t="n">
        <v>975.227433944651</v>
      </c>
    </row>
    <row r="1255" customFormat="false" ht="13.8" hidden="false" customHeight="false" outlineLevel="0" collapsed="false">
      <c r="A1255" s="0" t="n">
        <f aca="true">-50+RAND()*(50--50)</f>
        <v>19.1801449018549</v>
      </c>
      <c r="B1255" s="0" t="n">
        <v>35.9311196935971</v>
      </c>
      <c r="C1255" s="0" t="n">
        <v>20.7925139012839</v>
      </c>
      <c r="D1255" s="0" t="n">
        <v>8.0966521241682</v>
      </c>
      <c r="E1255" s="0" t="n">
        <v>36.1646994744689</v>
      </c>
      <c r="F1255" s="0" t="n">
        <f aca="false">32-(3*((TAN(B1255)/TAN(C1255))*(TAN(D1255)/TAN(E1255))))</f>
        <v>32.8618656556393</v>
      </c>
      <c r="G1255" s="0" t="n">
        <v>32.8618656556393</v>
      </c>
    </row>
    <row r="1256" customFormat="false" ht="13.8" hidden="false" customHeight="false" outlineLevel="0" collapsed="false">
      <c r="A1256" s="0" t="n">
        <f aca="true">-50+RAND()*(50--50)</f>
        <v>33.9398551961818</v>
      </c>
      <c r="B1256" s="0" t="n">
        <v>11.0034785798615</v>
      </c>
      <c r="C1256" s="0" t="n">
        <v>28.9169788631985</v>
      </c>
      <c r="D1256" s="0" t="n">
        <v>-40.7104205026768</v>
      </c>
      <c r="E1256" s="0" t="n">
        <v>8.52565083273251</v>
      </c>
      <c r="F1256" s="0" t="n">
        <f aca="false">32-(3*((TAN(B1256)/TAN(C1256))*(TAN(D1256)/TAN(E1256))))</f>
        <v>-20.8048871140988</v>
      </c>
      <c r="G1256" s="0" t="n">
        <v>-20.8048871140988</v>
      </c>
    </row>
    <row r="1257" customFormat="false" ht="13.8" hidden="false" customHeight="false" outlineLevel="0" collapsed="false">
      <c r="A1257" s="0" t="n">
        <f aca="true">-50+RAND()*(50--50)</f>
        <v>43.8744487601531</v>
      </c>
      <c r="B1257" s="0" t="n">
        <v>28.4755303998382</v>
      </c>
      <c r="C1257" s="0" t="n">
        <v>-42.2474169976553</v>
      </c>
      <c r="D1257" s="0" t="n">
        <v>-4.25713418756639</v>
      </c>
      <c r="E1257" s="0" t="n">
        <v>-46.3884920568115</v>
      </c>
      <c r="F1257" s="0" t="n">
        <f aca="false">32-(3*((TAN(B1257)/TAN(C1257))*(TAN(D1257)/TAN(E1257))))</f>
        <v>31.771256456073</v>
      </c>
      <c r="G1257" s="0" t="n">
        <v>31.771256456073</v>
      </c>
    </row>
    <row r="1258" customFormat="false" ht="13.8" hidden="false" customHeight="false" outlineLevel="0" collapsed="false">
      <c r="A1258" s="0" t="n">
        <f aca="true">-50+RAND()*(50--50)</f>
        <v>-34.0552087526841</v>
      </c>
      <c r="B1258" s="0" t="n">
        <v>34.5769804532369</v>
      </c>
      <c r="C1258" s="0" t="n">
        <v>33.8257178186918</v>
      </c>
      <c r="D1258" s="0" t="n">
        <v>12.1626179071348</v>
      </c>
      <c r="E1258" s="0" t="n">
        <v>-33.467417204303</v>
      </c>
      <c r="F1258" s="0" t="n">
        <f aca="false">32-(3*((TAN(B1258)/TAN(C1258))*(TAN(D1258)/TAN(E1258))))</f>
        <v>31.9855157967829</v>
      </c>
      <c r="G1258" s="0" t="n">
        <v>31.9855157967829</v>
      </c>
    </row>
    <row r="1259" customFormat="false" ht="13.8" hidden="false" customHeight="false" outlineLevel="0" collapsed="false">
      <c r="A1259" s="0" t="n">
        <f aca="true">-50+RAND()*(50--50)</f>
        <v>25.1978213035787</v>
      </c>
      <c r="B1259" s="0" t="n">
        <v>19.0554447350082</v>
      </c>
      <c r="C1259" s="0" t="n">
        <v>15.5455567873955</v>
      </c>
      <c r="D1259" s="0" t="n">
        <v>-11.9291665494739</v>
      </c>
      <c r="E1259" s="0" t="n">
        <v>7.70583657576085</v>
      </c>
      <c r="F1259" s="0" t="n">
        <f aca="false">32-(3*((TAN(B1259)/TAN(C1259))*(TAN(D1259)/TAN(E1259))))</f>
        <v>32.422416222537</v>
      </c>
      <c r="G1259" s="0" t="n">
        <v>32.422416222537</v>
      </c>
    </row>
    <row r="1260" customFormat="false" ht="13.8" hidden="false" customHeight="false" outlineLevel="0" collapsed="false">
      <c r="A1260" s="0" t="n">
        <f aca="true">-50+RAND()*(50--50)</f>
        <v>-7.71382285366438</v>
      </c>
      <c r="B1260" s="0" t="n">
        <v>6.15990485432365</v>
      </c>
      <c r="C1260" s="0" t="n">
        <v>48.5901063487872</v>
      </c>
      <c r="D1260" s="0" t="n">
        <v>-6.33569448756607</v>
      </c>
      <c r="E1260" s="0" t="n">
        <v>-5.44910808999647</v>
      </c>
      <c r="F1260" s="0" t="n">
        <f aca="false">32-(3*((TAN(B1260)/TAN(C1260))*(TAN(D1260)/TAN(E1260))))</f>
        <v>31.9981398664519</v>
      </c>
      <c r="G1260" s="0" t="n">
        <v>31.9981398664519</v>
      </c>
    </row>
    <row r="1261" customFormat="false" ht="13.8" hidden="false" customHeight="false" outlineLevel="0" collapsed="false">
      <c r="A1261" s="0" t="n">
        <f aca="true">-50+RAND()*(50--50)</f>
        <v>-7.92676317897679</v>
      </c>
      <c r="B1261" s="0" t="n">
        <v>-29.2096632392789</v>
      </c>
      <c r="C1261" s="0" t="n">
        <v>-6.27069045304607</v>
      </c>
      <c r="D1261" s="0" t="n">
        <v>-13.2722170719452</v>
      </c>
      <c r="E1261" s="0" t="n">
        <v>1.47683518644553</v>
      </c>
      <c r="F1261" s="0" t="n">
        <f aca="false">32-(3*((TAN(B1261)/TAN(C1261))*(TAN(D1261)/TAN(E1261))))</f>
        <v>5.85247306250585</v>
      </c>
      <c r="G1261" s="0" t="n">
        <v>5.85247306250585</v>
      </c>
    </row>
    <row r="1262" customFormat="false" ht="13.8" hidden="false" customHeight="false" outlineLevel="0" collapsed="false">
      <c r="A1262" s="0" t="n">
        <f aca="true">-50+RAND()*(50--50)</f>
        <v>39.1617513177407</v>
      </c>
      <c r="B1262" s="0" t="n">
        <v>17.8261403910161</v>
      </c>
      <c r="C1262" s="0" t="n">
        <v>-23.047722535737</v>
      </c>
      <c r="D1262" s="0" t="n">
        <v>31.6084635082617</v>
      </c>
      <c r="E1262" s="0" t="n">
        <v>49.5400114930592</v>
      </c>
      <c r="F1262" s="0" t="n">
        <f aca="false">32-(3*((TAN(B1262)/TAN(C1262))*(TAN(D1262)/TAN(E1262))))</f>
        <v>32.6112663516528</v>
      </c>
      <c r="G1262" s="0" t="n">
        <v>32.6112663516528</v>
      </c>
    </row>
    <row r="1263" customFormat="false" ht="13.8" hidden="false" customHeight="false" outlineLevel="0" collapsed="false">
      <c r="A1263" s="0" t="n">
        <f aca="true">-50+RAND()*(50--50)</f>
        <v>25.7688254358664</v>
      </c>
      <c r="B1263" s="0" t="n">
        <v>-20.3906741694603</v>
      </c>
      <c r="C1263" s="0" t="n">
        <v>17.1854341780858</v>
      </c>
      <c r="D1263" s="0" t="n">
        <v>-40.6076423214443</v>
      </c>
      <c r="E1263" s="0" t="n">
        <v>-37.1493523345879</v>
      </c>
      <c r="F1263" s="0" t="n">
        <f aca="false">32-(3*((TAN(B1263)/TAN(C1263))*(TAN(D1263)/TAN(E1263))))</f>
        <v>35.6640132593838</v>
      </c>
      <c r="G1263" s="0" t="n">
        <v>35.6640132593838</v>
      </c>
    </row>
    <row r="1264" customFormat="false" ht="13.8" hidden="false" customHeight="false" outlineLevel="0" collapsed="false">
      <c r="A1264" s="0" t="n">
        <f aca="true">-50+RAND()*(50--50)</f>
        <v>-25.5862312352101</v>
      </c>
      <c r="B1264" s="0" t="n">
        <v>42.4893060889738</v>
      </c>
      <c r="C1264" s="0" t="n">
        <v>-39.9944594104366</v>
      </c>
      <c r="D1264" s="0" t="n">
        <v>-39.7283257823957</v>
      </c>
      <c r="E1264" s="0" t="n">
        <v>29.03272321787</v>
      </c>
      <c r="F1264" s="0" t="n">
        <f aca="false">32-(3*((TAN(B1264)/TAN(C1264))*(TAN(D1264)/TAN(E1264))))</f>
        <v>104.854208432737</v>
      </c>
      <c r="G1264" s="0" t="n">
        <v>104.854208432737</v>
      </c>
    </row>
    <row r="1265" customFormat="false" ht="13.8" hidden="false" customHeight="false" outlineLevel="0" collapsed="false">
      <c r="A1265" s="0" t="n">
        <f aca="true">-50+RAND()*(50--50)</f>
        <v>37.3208633939756</v>
      </c>
      <c r="B1265" s="0" t="n">
        <v>5.55197409843517</v>
      </c>
      <c r="C1265" s="0" t="n">
        <v>-27.856668098253</v>
      </c>
      <c r="D1265" s="0" t="n">
        <v>-5.88825613780372</v>
      </c>
      <c r="E1265" s="0" t="n">
        <v>-27.429968920023</v>
      </c>
      <c r="F1265" s="0" t="n">
        <f aca="false">32-(3*((TAN(B1265)/TAN(C1265))*(TAN(D1265)/TAN(E1265))))</f>
        <v>34.2460512636208</v>
      </c>
      <c r="G1265" s="0" t="n">
        <v>34.2460512636208</v>
      </c>
    </row>
    <row r="1266" customFormat="false" ht="13.8" hidden="false" customHeight="false" outlineLevel="0" collapsed="false">
      <c r="A1266" s="0" t="n">
        <f aca="true">-50+RAND()*(50--50)</f>
        <v>25.3776920614525</v>
      </c>
      <c r="B1266" s="0" t="n">
        <v>37.9155764755976</v>
      </c>
      <c r="C1266" s="0" t="n">
        <v>49.7718634262903</v>
      </c>
      <c r="D1266" s="0" t="n">
        <v>-24.1817324534202</v>
      </c>
      <c r="E1266" s="0" t="n">
        <v>31.8370803905986</v>
      </c>
      <c r="F1266" s="0" t="n">
        <f aca="false">32-(3*((TAN(B1266)/TAN(C1266))*(TAN(D1266)/TAN(E1266))))</f>
        <v>35.8358626956344</v>
      </c>
      <c r="G1266" s="0" t="n">
        <v>35.8358626956344</v>
      </c>
    </row>
    <row r="1267" customFormat="false" ht="13.8" hidden="false" customHeight="false" outlineLevel="0" collapsed="false">
      <c r="A1267" s="0" t="n">
        <f aca="true">-50+RAND()*(50--50)</f>
        <v>-11.4797944167595</v>
      </c>
      <c r="B1267" s="0" t="n">
        <v>36.8485545112975</v>
      </c>
      <c r="C1267" s="0" t="n">
        <v>-16.3337756210849</v>
      </c>
      <c r="D1267" s="0" t="n">
        <v>42.4250632030467</v>
      </c>
      <c r="E1267" s="0" t="n">
        <v>-31.2201093763682</v>
      </c>
      <c r="F1267" s="0" t="n">
        <f aca="false">32-(3*((TAN(B1267)/TAN(C1267))*(TAN(D1267)/TAN(E1267))))</f>
        <v>1790.30404252934</v>
      </c>
      <c r="G1267" s="0" t="n">
        <v>1790.30404252934</v>
      </c>
    </row>
    <row r="1268" customFormat="false" ht="13.8" hidden="false" customHeight="false" outlineLevel="0" collapsed="false">
      <c r="A1268" s="0" t="n">
        <f aca="true">-50+RAND()*(50--50)</f>
        <v>-33.9184740558186</v>
      </c>
      <c r="B1268" s="0" t="n">
        <v>-36.3079420338686</v>
      </c>
      <c r="C1268" s="0" t="n">
        <v>11.2377105645449</v>
      </c>
      <c r="D1268" s="0" t="n">
        <v>-45.4053652866568</v>
      </c>
      <c r="E1268" s="0" t="n">
        <v>20.6475915811426</v>
      </c>
      <c r="F1268" s="0" t="n">
        <f aca="false">32-(3*((TAN(B1268)/TAN(C1268))*(TAN(D1268)/TAN(E1268))))</f>
        <v>38.3404667765252</v>
      </c>
      <c r="G1268" s="0" t="n">
        <v>38.3404667765252</v>
      </c>
    </row>
    <row r="1269" customFormat="false" ht="13.8" hidden="false" customHeight="false" outlineLevel="0" collapsed="false">
      <c r="A1269" s="0" t="n">
        <f aca="true">-50+RAND()*(50--50)</f>
        <v>10.8498612766117</v>
      </c>
      <c r="B1269" s="0" t="n">
        <v>43.147355579379</v>
      </c>
      <c r="C1269" s="0" t="n">
        <v>10.9874824507173</v>
      </c>
      <c r="D1269" s="0" t="n">
        <v>-18.7411020030255</v>
      </c>
      <c r="E1269" s="0" t="n">
        <v>-28.3090473617472</v>
      </c>
      <c r="F1269" s="0" t="n">
        <f aca="false">32-(3*((TAN(B1269)/TAN(C1269))*(TAN(D1269)/TAN(E1269))))</f>
        <v>31.915945425212</v>
      </c>
      <c r="G1269" s="0" t="n">
        <v>31.915945425212</v>
      </c>
    </row>
    <row r="1270" customFormat="false" ht="13.8" hidden="false" customHeight="false" outlineLevel="0" collapsed="false">
      <c r="A1270" s="0" t="n">
        <f aca="true">-50+RAND()*(50--50)</f>
        <v>25.6160692373076</v>
      </c>
      <c r="B1270" s="0" t="n">
        <v>-6.29838230126919</v>
      </c>
      <c r="C1270" s="0" t="n">
        <v>-23.5505117189955</v>
      </c>
      <c r="D1270" s="0" t="n">
        <v>8.84766057635967</v>
      </c>
      <c r="E1270" s="0" t="n">
        <v>7.87470481875373</v>
      </c>
      <c r="F1270" s="0" t="n">
        <f aca="false">32-(3*((TAN(B1270)/TAN(C1270))*(TAN(D1270)/TAN(E1270))))</f>
        <v>31.999992965461</v>
      </c>
      <c r="G1270" s="0" t="n">
        <v>31.999992965461</v>
      </c>
    </row>
    <row r="1271" customFormat="false" ht="13.8" hidden="false" customHeight="false" outlineLevel="0" collapsed="false">
      <c r="A1271" s="0" t="n">
        <f aca="true">-50+RAND()*(50--50)</f>
        <v>4.87497408344851</v>
      </c>
      <c r="B1271" s="0" t="n">
        <v>-15.6890997127067</v>
      </c>
      <c r="C1271" s="0" t="n">
        <v>-12.4479122102495</v>
      </c>
      <c r="D1271" s="0" t="n">
        <v>30.3302821382938</v>
      </c>
      <c r="E1271" s="0" t="n">
        <v>-33.5927584634034</v>
      </c>
      <c r="F1271" s="0" t="n">
        <f aca="false">32-(3*((TAN(B1271)/TAN(C1271))*(TAN(D1271)/TAN(E1271))))</f>
        <v>32.6251593507979</v>
      </c>
      <c r="G1271" s="0" t="n">
        <v>32.6251593507979</v>
      </c>
    </row>
    <row r="1272" customFormat="false" ht="13.8" hidden="false" customHeight="false" outlineLevel="0" collapsed="false">
      <c r="A1272" s="0" t="n">
        <f aca="true">-50+RAND()*(50--50)</f>
        <v>-29.6440760966002</v>
      </c>
      <c r="B1272" s="0" t="n">
        <v>-39.8287844131359</v>
      </c>
      <c r="C1272" s="0" t="n">
        <v>-29.8083601443191</v>
      </c>
      <c r="D1272" s="0" t="n">
        <v>-28.6826353133852</v>
      </c>
      <c r="E1272" s="0" t="n">
        <v>-33.4307866656191</v>
      </c>
      <c r="F1272" s="0" t="n">
        <f aca="false">32-(3*((TAN(B1272)/TAN(C1272))*(TAN(D1272)/TAN(E1272))))</f>
        <v>31.9636799333853</v>
      </c>
      <c r="G1272" s="0" t="n">
        <v>31.9636799333853</v>
      </c>
    </row>
    <row r="1273" customFormat="false" ht="13.8" hidden="false" customHeight="false" outlineLevel="0" collapsed="false">
      <c r="A1273" s="0" t="n">
        <f aca="true">-50+RAND()*(50--50)</f>
        <v>18.3726997632148</v>
      </c>
      <c r="B1273" s="0" t="n">
        <v>10.5870913794161</v>
      </c>
      <c r="C1273" s="0" t="n">
        <v>-33.0596562821269</v>
      </c>
      <c r="D1273" s="0" t="n">
        <v>28.7210571382514</v>
      </c>
      <c r="E1273" s="0" t="n">
        <v>45.8214489199939</v>
      </c>
      <c r="F1273" s="0" t="n">
        <f aca="false">32-(3*((TAN(B1273)/TAN(C1273))*(TAN(D1273)/TAN(E1273))))</f>
        <v>32.0667069215565</v>
      </c>
      <c r="G1273" s="0" t="n">
        <v>32.0667069215565</v>
      </c>
    </row>
    <row r="1274" customFormat="false" ht="13.8" hidden="false" customHeight="false" outlineLevel="0" collapsed="false">
      <c r="A1274" s="0" t="n">
        <f aca="true">-50+RAND()*(50--50)</f>
        <v>32.1471257757385</v>
      </c>
      <c r="B1274" s="0" t="n">
        <v>-6.48505365963229</v>
      </c>
      <c r="C1274" s="0" t="n">
        <v>-30.761458461509</v>
      </c>
      <c r="D1274" s="0" t="n">
        <v>4.0057891599112</v>
      </c>
      <c r="E1274" s="0" t="n">
        <v>-22.3678116127884</v>
      </c>
      <c r="F1274" s="0" t="n">
        <f aca="false">32-(3*((TAN(B1274)/TAN(C1274))*(TAN(D1274)/TAN(E1274))))</f>
        <v>29.6301489488466</v>
      </c>
      <c r="G1274" s="0" t="n">
        <v>29.6301489488466</v>
      </c>
    </row>
    <row r="1275" customFormat="false" ht="13.8" hidden="false" customHeight="false" outlineLevel="0" collapsed="false">
      <c r="A1275" s="0" t="n">
        <f aca="true">-50+RAND()*(50--50)</f>
        <v>3.33035911337528</v>
      </c>
      <c r="B1275" s="0" t="n">
        <v>-33.8460675071551</v>
      </c>
      <c r="C1275" s="0" t="n">
        <v>17.4040369128611</v>
      </c>
      <c r="D1275" s="0" t="n">
        <v>-21.209134152451</v>
      </c>
      <c r="E1275" s="0" t="n">
        <v>6.64178881850538</v>
      </c>
      <c r="F1275" s="0" t="n">
        <f aca="false">32-(3*((TAN(B1275)/TAN(C1275))*(TAN(D1275)/TAN(E1275))))</f>
        <v>32.8630978153261</v>
      </c>
      <c r="G1275" s="0" t="n">
        <v>32.8630978153261</v>
      </c>
    </row>
    <row r="1276" customFormat="false" ht="13.8" hidden="false" customHeight="false" outlineLevel="0" collapsed="false">
      <c r="A1276" s="0" t="n">
        <f aca="true">-50+RAND()*(50--50)</f>
        <v>-18.5360870587286</v>
      </c>
      <c r="B1276" s="0" t="n">
        <v>-6.87133120833137</v>
      </c>
      <c r="C1276" s="0" t="n">
        <v>-11.330626209292</v>
      </c>
      <c r="D1276" s="0" t="n">
        <v>27.0754871539871</v>
      </c>
      <c r="E1276" s="0" t="n">
        <v>-36.8901783470595</v>
      </c>
      <c r="F1276" s="0" t="n">
        <f aca="false">32-(3*((TAN(B1276)/TAN(C1276))*(TAN(D1276)/TAN(E1276))))</f>
        <v>30.2965352692734</v>
      </c>
      <c r="G1276" s="0" t="n">
        <v>30.2965352692734</v>
      </c>
    </row>
    <row r="1277" customFormat="false" ht="13.8" hidden="false" customHeight="false" outlineLevel="0" collapsed="false">
      <c r="A1277" s="0" t="n">
        <f aca="true">-50+RAND()*(50--50)</f>
        <v>7.7179890315197</v>
      </c>
      <c r="B1277" s="0" t="n">
        <v>24.0489355175333</v>
      </c>
      <c r="C1277" s="0" t="n">
        <v>-44.6514704508359</v>
      </c>
      <c r="D1277" s="0" t="n">
        <v>-14.8775244688942</v>
      </c>
      <c r="E1277" s="0" t="n">
        <v>36.0311955029399</v>
      </c>
      <c r="F1277" s="0" t="n">
        <f aca="false">32-(3*((TAN(B1277)/TAN(C1277))*(TAN(D1277)/TAN(E1277))))</f>
        <v>31.236239925441</v>
      </c>
      <c r="G1277" s="0" t="n">
        <v>31.236239925441</v>
      </c>
    </row>
    <row r="1278" customFormat="false" ht="13.8" hidden="false" customHeight="false" outlineLevel="0" collapsed="false">
      <c r="A1278" s="0" t="n">
        <f aca="true">-50+RAND()*(50--50)</f>
        <v>-45.962175266967</v>
      </c>
      <c r="B1278" s="0" t="n">
        <v>21.3126010954413</v>
      </c>
      <c r="C1278" s="0" t="n">
        <v>19.4906548541056</v>
      </c>
      <c r="D1278" s="0" t="n">
        <v>32.0169077792733</v>
      </c>
      <c r="E1278" s="0" t="n">
        <v>-43.4983565351683</v>
      </c>
      <c r="F1278" s="0" t="n">
        <f aca="false">32-(3*((TAN(B1278)/TAN(C1278))*(TAN(D1278)/TAN(E1278))))</f>
        <v>36.2275437405312</v>
      </c>
      <c r="G1278" s="0" t="n">
        <v>36.2275437405312</v>
      </c>
    </row>
    <row r="1279" customFormat="false" ht="13.8" hidden="false" customHeight="false" outlineLevel="0" collapsed="false">
      <c r="A1279" s="0" t="n">
        <f aca="true">-50+RAND()*(50--50)</f>
        <v>-24.8195911217983</v>
      </c>
      <c r="B1279" s="0" t="n">
        <v>33.3106521461385</v>
      </c>
      <c r="C1279" s="0" t="n">
        <v>10.7739943089103</v>
      </c>
      <c r="D1279" s="0" t="n">
        <v>30.7985434111805</v>
      </c>
      <c r="E1279" s="0" t="n">
        <v>41.8809546997988</v>
      </c>
      <c r="F1279" s="0" t="n">
        <f aca="false">32-(3*((TAN(B1279)/TAN(C1279))*(TAN(D1279)/TAN(E1279))))</f>
        <v>31.1616306266469</v>
      </c>
      <c r="G1279" s="0" t="n">
        <v>31.1616306266469</v>
      </c>
    </row>
    <row r="1280" customFormat="false" ht="13.8" hidden="false" customHeight="false" outlineLevel="0" collapsed="false">
      <c r="A1280" s="0" t="n">
        <f aca="true">-50+RAND()*(50--50)</f>
        <v>5.32004507086231</v>
      </c>
      <c r="B1280" s="0" t="n">
        <v>12.9636175718736</v>
      </c>
      <c r="C1280" s="0" t="n">
        <v>13.4132703894392</v>
      </c>
      <c r="D1280" s="0" t="n">
        <v>-41.4218221845714</v>
      </c>
      <c r="E1280" s="0" t="n">
        <v>-45.9462554947565</v>
      </c>
      <c r="F1280" s="0" t="n">
        <f aca="false">32-(3*((TAN(B1280)/TAN(C1280))*(TAN(D1280)/TAN(E1280))))</f>
        <v>32.3030791832514</v>
      </c>
      <c r="G1280" s="0" t="n">
        <v>32.3030791832514</v>
      </c>
    </row>
    <row r="1281" customFormat="false" ht="13.8" hidden="false" customHeight="false" outlineLevel="0" collapsed="false">
      <c r="A1281" s="0" t="n">
        <f aca="true">-50+RAND()*(50--50)</f>
        <v>-32.2728946021191</v>
      </c>
      <c r="B1281" s="0" t="n">
        <v>39.9216763173125</v>
      </c>
      <c r="C1281" s="0" t="n">
        <v>-47.8779702126286</v>
      </c>
      <c r="D1281" s="0" t="n">
        <v>36.6641937518445</v>
      </c>
      <c r="E1281" s="0" t="n">
        <v>-28.8178325119012</v>
      </c>
      <c r="F1281" s="0" t="n">
        <f aca="false">32-(3*((TAN(B1281)/TAN(C1281))*(TAN(D1281)/TAN(E1281))))</f>
        <v>20.3326953934129</v>
      </c>
      <c r="G1281" s="0" t="n">
        <v>20.3326953934129</v>
      </c>
    </row>
    <row r="1282" customFormat="false" ht="13.8" hidden="false" customHeight="false" outlineLevel="0" collapsed="false">
      <c r="A1282" s="0" t="n">
        <f aca="true">-50+RAND()*(50--50)</f>
        <v>-1.90958363446359</v>
      </c>
      <c r="B1282" s="0" t="n">
        <v>48.9264972769871</v>
      </c>
      <c r="C1282" s="0" t="n">
        <v>-39.9994608279595</v>
      </c>
      <c r="D1282" s="0" t="n">
        <v>32.3845438678136</v>
      </c>
      <c r="E1282" s="0" t="n">
        <v>-4.23315435670605</v>
      </c>
      <c r="F1282" s="0" t="n">
        <f aca="false">32-(3*((TAN(B1282)/TAN(C1282))*(TAN(D1282)/TAN(E1282))))</f>
        <v>23.4092684599027</v>
      </c>
      <c r="G1282" s="0" t="n">
        <v>23.4092684599027</v>
      </c>
    </row>
    <row r="1283" customFormat="false" ht="13.8" hidden="false" customHeight="false" outlineLevel="0" collapsed="false">
      <c r="A1283" s="0" t="n">
        <f aca="true">-50+RAND()*(50--50)</f>
        <v>-7.27199056790095</v>
      </c>
      <c r="B1283" s="0" t="n">
        <v>43.2296186395983</v>
      </c>
      <c r="C1283" s="0" t="n">
        <v>48.899137181288</v>
      </c>
      <c r="D1283" s="0" t="n">
        <v>-7.01104263285711</v>
      </c>
      <c r="E1283" s="0" t="n">
        <v>28.602490210954</v>
      </c>
      <c r="F1283" s="0" t="n">
        <f aca="false">32-(3*((TAN(B1283)/TAN(C1283))*(TAN(D1283)/TAN(E1283))))</f>
        <v>33.5248154409684</v>
      </c>
      <c r="G1283" s="0" t="n">
        <v>33.5248154409684</v>
      </c>
    </row>
    <row r="1284" customFormat="false" ht="13.8" hidden="false" customHeight="false" outlineLevel="0" collapsed="false">
      <c r="A1284" s="0" t="n">
        <f aca="true">-50+RAND()*(50--50)</f>
        <v>-14.4304128937347</v>
      </c>
      <c r="B1284" s="0" t="n">
        <v>29.3309099798174</v>
      </c>
      <c r="C1284" s="0" t="n">
        <v>25.7933680919634</v>
      </c>
      <c r="D1284" s="0" t="n">
        <v>-30.6859750812913</v>
      </c>
      <c r="E1284" s="0" t="n">
        <v>10.4059334338006</v>
      </c>
      <c r="F1284" s="0" t="n">
        <f aca="false">32-(3*((TAN(B1284)/TAN(C1284))*(TAN(D1284)/TAN(E1284))))</f>
        <v>27.9088305588659</v>
      </c>
      <c r="G1284" s="0" t="n">
        <v>27.9088305588659</v>
      </c>
    </row>
    <row r="1285" customFormat="false" ht="13.8" hidden="false" customHeight="false" outlineLevel="0" collapsed="false">
      <c r="A1285" s="0" t="n">
        <f aca="true">-50+RAND()*(50--50)</f>
        <v>-39.2194861064329</v>
      </c>
      <c r="B1285" s="0" t="n">
        <v>41.0476724503346</v>
      </c>
      <c r="C1285" s="0" t="n">
        <v>-39.4202358285043</v>
      </c>
      <c r="D1285" s="0" t="n">
        <v>-31.2758964931249</v>
      </c>
      <c r="E1285" s="0" t="n">
        <v>21.311851288413</v>
      </c>
      <c r="F1285" s="0" t="n">
        <f aca="false">32-(3*((TAN(B1285)/TAN(C1285))*(TAN(D1285)/TAN(E1285))))</f>
        <v>32.0166550669184</v>
      </c>
      <c r="G1285" s="0" t="n">
        <v>32.0166550669184</v>
      </c>
    </row>
    <row r="1286" customFormat="false" ht="13.8" hidden="false" customHeight="false" outlineLevel="0" collapsed="false">
      <c r="A1286" s="0" t="n">
        <f aca="true">-50+RAND()*(50--50)</f>
        <v>-38.8929128166656</v>
      </c>
      <c r="B1286" s="0" t="n">
        <v>-34.488045254503</v>
      </c>
      <c r="C1286" s="0" t="n">
        <v>20.1386747474386</v>
      </c>
      <c r="D1286" s="0" t="n">
        <v>-36.6349173407302</v>
      </c>
      <c r="E1286" s="0" t="n">
        <v>-16.3477331976902</v>
      </c>
      <c r="F1286" s="0" t="n">
        <f aca="false">32-(3*((TAN(B1286)/TAN(C1286))*(TAN(D1286)/TAN(E1286))))</f>
        <v>32.1462841942934</v>
      </c>
      <c r="G1286" s="0" t="n">
        <v>32.1462841942934</v>
      </c>
    </row>
    <row r="1287" customFormat="false" ht="13.8" hidden="false" customHeight="false" outlineLevel="0" collapsed="false">
      <c r="A1287" s="0" t="n">
        <f aca="true">-50+RAND()*(50--50)</f>
        <v>23.7308872158406</v>
      </c>
      <c r="B1287" s="0" t="n">
        <v>43.1664153504592</v>
      </c>
      <c r="C1287" s="0" t="n">
        <v>44.1901979935386</v>
      </c>
      <c r="D1287" s="0" t="n">
        <v>-2.81591066812982</v>
      </c>
      <c r="E1287" s="0" t="n">
        <v>-0.207367558348174</v>
      </c>
      <c r="F1287" s="0" t="n">
        <f aca="false">32-(3*((TAN(B1287)/TAN(C1287))*(TAN(D1287)/TAN(E1287))))</f>
        <v>7.73671808181497</v>
      </c>
      <c r="G1287" s="0" t="n">
        <v>7.73671808181497</v>
      </c>
    </row>
    <row r="1288" customFormat="false" ht="13.8" hidden="false" customHeight="false" outlineLevel="0" collapsed="false">
      <c r="A1288" s="0" t="n">
        <f aca="true">-50+RAND()*(50--50)</f>
        <v>-44.4159251814497</v>
      </c>
      <c r="B1288" s="0" t="n">
        <v>44.2874112838142</v>
      </c>
      <c r="C1288" s="0" t="n">
        <v>15.7914477847135</v>
      </c>
      <c r="D1288" s="0" t="n">
        <v>-37.8424366282376</v>
      </c>
      <c r="E1288" s="0" t="n">
        <v>8.81405506809567</v>
      </c>
      <c r="F1288" s="0" t="n">
        <f aca="false">32-(3*((TAN(B1288)/TAN(C1288))*(TAN(D1288)/TAN(E1288))))</f>
        <v>29.6721301661596</v>
      </c>
      <c r="G1288" s="0" t="n">
        <v>29.6721301661596</v>
      </c>
    </row>
    <row r="1289" customFormat="false" ht="13.8" hidden="false" customHeight="false" outlineLevel="0" collapsed="false">
      <c r="A1289" s="0" t="n">
        <f aca="true">-50+RAND()*(50--50)</f>
        <v>27.2255021545081</v>
      </c>
      <c r="B1289" s="0" t="n">
        <v>-23.1297830340964</v>
      </c>
      <c r="C1289" s="0" t="n">
        <v>16.9800095805111</v>
      </c>
      <c r="D1289" s="0" t="n">
        <v>3.14480565424889</v>
      </c>
      <c r="E1289" s="0" t="n">
        <v>-30.1625517609315</v>
      </c>
      <c r="F1289" s="0" t="n">
        <f aca="false">32-(3*((TAN(B1289)/TAN(C1289))*(TAN(D1289)/TAN(E1289))))</f>
        <v>32.0021143953112</v>
      </c>
      <c r="G1289" s="0" t="n">
        <v>32.0021143953112</v>
      </c>
    </row>
    <row r="1290" customFormat="false" ht="13.8" hidden="false" customHeight="false" outlineLevel="0" collapsed="false">
      <c r="A1290" s="0" t="n">
        <f aca="true">-50+RAND()*(50--50)</f>
        <v>0.634422336497799</v>
      </c>
      <c r="B1290" s="0" t="n">
        <v>-9.50116623415674</v>
      </c>
      <c r="C1290" s="0" t="n">
        <v>4.20409424398981</v>
      </c>
      <c r="D1290" s="0" t="n">
        <v>15.4315469825218</v>
      </c>
      <c r="E1290" s="0" t="n">
        <v>16.6361830707235</v>
      </c>
      <c r="F1290" s="0" t="n">
        <f aca="false">32-(3*((TAN(B1290)/TAN(C1290))*(TAN(D1290)/TAN(E1290))))</f>
        <v>31.972835938109</v>
      </c>
      <c r="G1290" s="0" t="n">
        <v>31.972835938109</v>
      </c>
    </row>
    <row r="1291" customFormat="false" ht="13.8" hidden="false" customHeight="false" outlineLevel="0" collapsed="false">
      <c r="A1291" s="0" t="n">
        <f aca="true">-50+RAND()*(50--50)</f>
        <v>22.8993628625677</v>
      </c>
      <c r="B1291" s="0" t="n">
        <v>-27.9194757757582</v>
      </c>
      <c r="C1291" s="0" t="n">
        <v>1.8993801938212</v>
      </c>
      <c r="D1291" s="0" t="n">
        <v>-9.43674095120473</v>
      </c>
      <c r="E1291" s="0" t="n">
        <v>-17.6603283511524</v>
      </c>
      <c r="F1291" s="0" t="n">
        <f aca="false">32-(3*((TAN(B1291)/TAN(C1291))*(TAN(D1291)/TAN(E1291))))</f>
        <v>31.9981807182256</v>
      </c>
      <c r="G1291" s="0" t="n">
        <v>31.9981807182256</v>
      </c>
    </row>
    <row r="1292" customFormat="false" ht="13.8" hidden="false" customHeight="false" outlineLevel="0" collapsed="false">
      <c r="A1292" s="0" t="n">
        <f aca="true">-50+RAND()*(50--50)</f>
        <v>9.03262825687155</v>
      </c>
      <c r="B1292" s="0" t="n">
        <v>46.3587637359718</v>
      </c>
      <c r="C1292" s="0" t="n">
        <v>-39.1493867939871</v>
      </c>
      <c r="D1292" s="0" t="n">
        <v>18.5130690254596</v>
      </c>
      <c r="E1292" s="0" t="n">
        <v>8.75056934845603</v>
      </c>
      <c r="F1292" s="0" t="n">
        <f aca="false">32-(3*((TAN(B1292)/TAN(C1292))*(TAN(D1292)/TAN(E1292))))</f>
        <v>31.8472882146844</v>
      </c>
      <c r="G1292" s="0" t="n">
        <v>31.8472882146844</v>
      </c>
    </row>
    <row r="1293" customFormat="false" ht="13.8" hidden="false" customHeight="false" outlineLevel="0" collapsed="false">
      <c r="A1293" s="0" t="n">
        <f aca="true">-50+RAND()*(50--50)</f>
        <v>-38.1386604919902</v>
      </c>
      <c r="B1293" s="0" t="n">
        <v>30.097023159732</v>
      </c>
      <c r="C1293" s="0" t="n">
        <v>43.7344186090719</v>
      </c>
      <c r="D1293" s="0" t="n">
        <v>-27.6823411212425</v>
      </c>
      <c r="E1293" s="0" t="n">
        <v>-22.5155406838798</v>
      </c>
      <c r="F1293" s="0" t="n">
        <f aca="false">32-(3*((TAN(B1293)/TAN(C1293))*(TAN(D1293)/TAN(E1293))))</f>
        <v>85.5476390676253</v>
      </c>
      <c r="G1293" s="0" t="n">
        <v>85.5476390676253</v>
      </c>
    </row>
    <row r="1294" customFormat="false" ht="13.8" hidden="false" customHeight="false" outlineLevel="0" collapsed="false">
      <c r="A1294" s="0" t="n">
        <f aca="true">-50+RAND()*(50--50)</f>
        <v>42.449916232313</v>
      </c>
      <c r="B1294" s="0" t="n">
        <v>27.0153602578168</v>
      </c>
      <c r="C1294" s="0" t="n">
        <v>-45.5422036534778</v>
      </c>
      <c r="D1294" s="0" t="n">
        <v>14.7015342448152</v>
      </c>
      <c r="E1294" s="0" t="n">
        <v>-4.6275930453312</v>
      </c>
      <c r="F1294" s="0" t="n">
        <f aca="false">32-(3*((TAN(B1294)/TAN(C1294))*(TAN(D1294)/TAN(E1294))))</f>
        <v>31.9863909836397</v>
      </c>
      <c r="G1294" s="0" t="n">
        <v>31.9863909836397</v>
      </c>
    </row>
    <row r="1295" customFormat="false" ht="13.8" hidden="false" customHeight="false" outlineLevel="0" collapsed="false">
      <c r="A1295" s="0" t="n">
        <f aca="true">-50+RAND()*(50--50)</f>
        <v>-4.44539547395553</v>
      </c>
      <c r="B1295" s="0" t="n">
        <v>-39.5323846899608</v>
      </c>
      <c r="C1295" s="0" t="n">
        <v>10.7729851053401</v>
      </c>
      <c r="D1295" s="0" t="n">
        <v>-11.608439921377</v>
      </c>
      <c r="E1295" s="0" t="n">
        <v>31.0711123285311</v>
      </c>
      <c r="F1295" s="0" t="n">
        <f aca="false">32-(3*((TAN(B1295)/TAN(C1295))*(TAN(D1295)/TAN(E1295))))</f>
        <v>42.0066509864061</v>
      </c>
      <c r="G1295" s="0" t="n">
        <v>42.0066509864061</v>
      </c>
    </row>
    <row r="1296" customFormat="false" ht="13.8" hidden="false" customHeight="false" outlineLevel="0" collapsed="false">
      <c r="A1296" s="0" t="n">
        <f aca="true">-50+RAND()*(50--50)</f>
        <v>14.5899346616197</v>
      </c>
      <c r="B1296" s="0" t="n">
        <v>-47.3146792901566</v>
      </c>
      <c r="C1296" s="0" t="n">
        <v>-3.99224304851495</v>
      </c>
      <c r="D1296" s="0" t="n">
        <v>17.6444068821803</v>
      </c>
      <c r="E1296" s="0" t="n">
        <v>-9.41847229670044</v>
      </c>
      <c r="F1296" s="0" t="n">
        <f aca="false">32-(3*((TAN(B1296)/TAN(C1296))*(TAN(D1296)/TAN(E1296))))</f>
        <v>242.557315734812</v>
      </c>
      <c r="G1296" s="0" t="n">
        <v>242.557315734812</v>
      </c>
    </row>
    <row r="1297" customFormat="false" ht="13.8" hidden="false" customHeight="false" outlineLevel="0" collapsed="false">
      <c r="A1297" s="0" t="n">
        <f aca="true">-50+RAND()*(50--50)</f>
        <v>-26.5400153224785</v>
      </c>
      <c r="B1297" s="0" t="n">
        <v>-3.22072233909896</v>
      </c>
      <c r="C1297" s="0" t="n">
        <v>40.6900661470346</v>
      </c>
      <c r="D1297" s="0" t="n">
        <v>27.0250040753137</v>
      </c>
      <c r="E1297" s="0" t="n">
        <v>-7.46025179204828</v>
      </c>
      <c r="F1297" s="0" t="n">
        <f aca="false">32-(3*((TAN(B1297)/TAN(C1297))*(TAN(D1297)/TAN(E1297))))</f>
        <v>30.0449755980811</v>
      </c>
      <c r="G1297" s="0" t="n">
        <v>30.0449755980811</v>
      </c>
    </row>
    <row r="1298" customFormat="false" ht="13.8" hidden="false" customHeight="false" outlineLevel="0" collapsed="false">
      <c r="A1298" s="0" t="n">
        <f aca="true">-50+RAND()*(50--50)</f>
        <v>-13.0743390652198</v>
      </c>
      <c r="B1298" s="0" t="n">
        <v>-19.8692505716899</v>
      </c>
      <c r="C1298" s="0" t="n">
        <v>28.1649690347096</v>
      </c>
      <c r="D1298" s="0" t="n">
        <v>-40.6166280907023</v>
      </c>
      <c r="E1298" s="0" t="n">
        <v>-32.7417251901243</v>
      </c>
      <c r="F1298" s="0" t="n">
        <f aca="false">32-(3*((TAN(B1298)/TAN(C1298))*(TAN(D1298)/TAN(E1298))))</f>
        <v>34.532942459263</v>
      </c>
      <c r="G1298" s="0" t="n">
        <v>34.532942459263</v>
      </c>
    </row>
    <row r="1299" customFormat="false" ht="13.8" hidden="false" customHeight="false" outlineLevel="0" collapsed="false">
      <c r="A1299" s="0" t="n">
        <f aca="true">-50+RAND()*(50--50)</f>
        <v>12.7613669068954</v>
      </c>
      <c r="B1299" s="0" t="n">
        <v>-27.8529796993838</v>
      </c>
      <c r="C1299" s="0" t="n">
        <v>29.480160967938</v>
      </c>
      <c r="D1299" s="0" t="n">
        <v>22.377174428717</v>
      </c>
      <c r="E1299" s="0" t="n">
        <v>15.8162596940492</v>
      </c>
      <c r="F1299" s="0" t="n">
        <f aca="false">32-(3*((TAN(B1299)/TAN(C1299))*(TAN(D1299)/TAN(E1299))))</f>
        <v>30.0795276107854</v>
      </c>
      <c r="G1299" s="0" t="n">
        <v>30.0795276107854</v>
      </c>
    </row>
    <row r="1300" customFormat="false" ht="13.8" hidden="false" customHeight="false" outlineLevel="0" collapsed="false">
      <c r="A1300" s="0" t="n">
        <f aca="true">-50+RAND()*(50--50)</f>
        <v>49.3431021169466</v>
      </c>
      <c r="B1300" s="0" t="n">
        <v>-4.39871686644731</v>
      </c>
      <c r="C1300" s="0" t="n">
        <v>-5.16595814647196</v>
      </c>
      <c r="D1300" s="0" t="n">
        <v>-9.11599811699189</v>
      </c>
      <c r="E1300" s="0" t="n">
        <v>-25.7693775778702</v>
      </c>
      <c r="F1300" s="0" t="n">
        <f aca="false">32-(3*((TAN(B1300)/TAN(C1300))*(TAN(D1300)/TAN(E1300))))</f>
        <v>30.0549161138366</v>
      </c>
      <c r="G1300" s="0" t="n">
        <v>30.0549161138366</v>
      </c>
    </row>
    <row r="1301" customFormat="false" ht="13.8" hidden="false" customHeight="false" outlineLevel="0" collapsed="false">
      <c r="A1301" s="0" t="n">
        <f aca="true">-50+RAND()*(50--50)</f>
        <v>1.79763923139926</v>
      </c>
      <c r="B1301" s="0" t="n">
        <v>10.9887633464763</v>
      </c>
      <c r="C1301" s="0" t="n">
        <v>7.94450910637298</v>
      </c>
      <c r="D1301" s="0" t="n">
        <v>-2.55966825345478</v>
      </c>
      <c r="E1301" s="0" t="n">
        <v>-28.4704329230635</v>
      </c>
      <c r="F1301" s="0" t="n">
        <f aca="false">32-(3*((TAN(B1301)/TAN(C1301))*(TAN(D1301)/TAN(E1301))))</f>
        <v>-100.42141973324</v>
      </c>
      <c r="G1301" s="0" t="n">
        <v>-100.42141973324</v>
      </c>
    </row>
    <row r="1302" customFormat="false" ht="13.8" hidden="false" customHeight="false" outlineLevel="0" collapsed="false">
      <c r="A1302" s="0" t="n">
        <f aca="true">-50+RAND()*(50--50)</f>
        <v>-20.1722437500967</v>
      </c>
      <c r="B1302" s="0" t="n">
        <v>19.8316236687733</v>
      </c>
      <c r="C1302" s="0" t="n">
        <v>-37.7330390150689</v>
      </c>
      <c r="D1302" s="0" t="n">
        <v>31.2838860951505</v>
      </c>
      <c r="E1302" s="0" t="n">
        <v>38.1228497034808</v>
      </c>
      <c r="F1302" s="0" t="n">
        <f aca="false">32-(3*((TAN(B1302)/TAN(C1302))*(TAN(D1302)/TAN(E1302))))</f>
        <v>-6.97794395541409</v>
      </c>
      <c r="G1302" s="0" t="n">
        <v>-6.97794395541409</v>
      </c>
    </row>
    <row r="1303" customFormat="false" ht="13.8" hidden="false" customHeight="false" outlineLevel="0" collapsed="false">
      <c r="A1303" s="0" t="n">
        <f aca="true">-50+RAND()*(50--50)</f>
        <v>20.5573184096549</v>
      </c>
      <c r="B1303" s="0" t="n">
        <v>-19.1412494707877</v>
      </c>
      <c r="C1303" s="0" t="n">
        <v>-29.9724869743124</v>
      </c>
      <c r="D1303" s="0" t="n">
        <v>14.4433385981983</v>
      </c>
      <c r="E1303" s="0" t="n">
        <v>42.0027454085448</v>
      </c>
      <c r="F1303" s="0" t="n">
        <f aca="false">32-(3*((TAN(B1303)/TAN(C1303))*(TAN(D1303)/TAN(E1303))))</f>
        <v>31.8419497038491</v>
      </c>
      <c r="G1303" s="0" t="n">
        <v>31.8419497038491</v>
      </c>
    </row>
    <row r="1304" customFormat="false" ht="13.8" hidden="false" customHeight="false" outlineLevel="0" collapsed="false">
      <c r="A1304" s="0" t="n">
        <f aca="true">-50+RAND()*(50--50)</f>
        <v>20.7680944943958</v>
      </c>
      <c r="B1304" s="0" t="n">
        <v>-2.63491151460769</v>
      </c>
      <c r="C1304" s="0" t="n">
        <v>-14.7169091155522</v>
      </c>
      <c r="D1304" s="0" t="n">
        <v>42.8596857995459</v>
      </c>
      <c r="E1304" s="0" t="n">
        <v>6.66797156173222</v>
      </c>
      <c r="F1304" s="0" t="n">
        <f aca="false">32-(3*((TAN(B1304)/TAN(C1304))*(TAN(D1304)/TAN(E1304))))</f>
        <v>37.5991604981936</v>
      </c>
      <c r="G1304" s="0" t="n">
        <v>37.5991604981936</v>
      </c>
    </row>
    <row r="1305" customFormat="false" ht="13.8" hidden="false" customHeight="false" outlineLevel="0" collapsed="false">
      <c r="A1305" s="0" t="n">
        <f aca="true">-50+RAND()*(50--50)</f>
        <v>19.1387360423458</v>
      </c>
      <c r="B1305" s="0" t="n">
        <v>-3.05862816921362</v>
      </c>
      <c r="C1305" s="0" t="n">
        <v>-46.9266985290892</v>
      </c>
      <c r="D1305" s="0" t="n">
        <v>20.0656113525402</v>
      </c>
      <c r="E1305" s="0" t="n">
        <v>7.24742220523383</v>
      </c>
      <c r="F1305" s="0" t="n">
        <f aca="false">32-(3*((TAN(B1305)/TAN(C1305))*(TAN(D1305)/TAN(E1305))))</f>
        <v>29.6611609696081</v>
      </c>
      <c r="G1305" s="0" t="n">
        <v>29.6611609696081</v>
      </c>
    </row>
    <row r="1306" customFormat="false" ht="13.8" hidden="false" customHeight="false" outlineLevel="0" collapsed="false">
      <c r="A1306" s="0" t="n">
        <f aca="true">-50+RAND()*(50--50)</f>
        <v>20.5958514161754</v>
      </c>
      <c r="B1306" s="0" t="n">
        <v>20.9590535294818</v>
      </c>
      <c r="C1306" s="0" t="n">
        <v>48.4564676430323</v>
      </c>
      <c r="D1306" s="0" t="n">
        <v>16.206445434397</v>
      </c>
      <c r="E1306" s="0" t="n">
        <v>-24.1819810944684</v>
      </c>
      <c r="F1306" s="0" t="n">
        <f aca="false">32-(3*((TAN(B1306)/TAN(C1306))*(TAN(D1306)/TAN(E1306))))</f>
        <v>32.4737018753736</v>
      </c>
      <c r="G1306" s="0" t="n">
        <v>32.4737018753736</v>
      </c>
    </row>
    <row r="1307" customFormat="false" ht="13.8" hidden="false" customHeight="false" outlineLevel="0" collapsed="false">
      <c r="A1307" s="0" t="n">
        <f aca="true">-50+RAND()*(50--50)</f>
        <v>44.7029114644992</v>
      </c>
      <c r="B1307" s="0" t="n">
        <v>15.4719128120401</v>
      </c>
      <c r="C1307" s="0" t="n">
        <v>11.1661471378604</v>
      </c>
      <c r="D1307" s="0" t="n">
        <v>-12.9814457214711</v>
      </c>
      <c r="E1307" s="0" t="n">
        <v>-1.13379122083862</v>
      </c>
      <c r="F1307" s="0" t="n">
        <f aca="false">32-(3*((TAN(B1307)/TAN(C1307))*(TAN(D1307)/TAN(E1307))))</f>
        <v>31.9744137674018</v>
      </c>
      <c r="G1307" s="0" t="n">
        <v>31.9744137674018</v>
      </c>
    </row>
    <row r="1308" customFormat="false" ht="13.8" hidden="false" customHeight="false" outlineLevel="0" collapsed="false">
      <c r="A1308" s="0" t="n">
        <f aca="true">-50+RAND()*(50--50)</f>
        <v>-42.2839606011465</v>
      </c>
      <c r="B1308" s="0" t="n">
        <v>-0.286808298706063</v>
      </c>
      <c r="C1308" s="0" t="n">
        <v>33.2560153879735</v>
      </c>
      <c r="D1308" s="0" t="n">
        <v>-45.4998382553002</v>
      </c>
      <c r="E1308" s="0" t="n">
        <v>-43.8540876247478</v>
      </c>
      <c r="F1308" s="0" t="n">
        <f aca="false">32-(3*((TAN(B1308)/TAN(C1308))*(TAN(D1308)/TAN(E1308))))</f>
        <v>67.5366782744163</v>
      </c>
      <c r="G1308" s="0" t="n">
        <v>67.5366782744163</v>
      </c>
    </row>
    <row r="1309" customFormat="false" ht="13.8" hidden="false" customHeight="false" outlineLevel="0" collapsed="false">
      <c r="A1309" s="0" t="n">
        <f aca="true">-50+RAND()*(50--50)</f>
        <v>-33.4844857354836</v>
      </c>
      <c r="B1309" s="0" t="n">
        <v>39.7654516350122</v>
      </c>
      <c r="C1309" s="0" t="n">
        <v>45.0746682511885</v>
      </c>
      <c r="D1309" s="0" t="n">
        <v>46.0527483239721</v>
      </c>
      <c r="E1309" s="0" t="n">
        <v>-7.33473258353845</v>
      </c>
      <c r="F1309" s="0" t="n">
        <f aca="false">32-(3*((TAN(B1309)/TAN(C1309))*(TAN(D1309)/TAN(E1309))))</f>
        <v>35.0139221797638</v>
      </c>
      <c r="G1309" s="0" t="n">
        <v>35.0139221797638</v>
      </c>
    </row>
    <row r="1310" customFormat="false" ht="13.8" hidden="false" customHeight="false" outlineLevel="0" collapsed="false">
      <c r="A1310" s="0" t="n">
        <f aca="true">-50+RAND()*(50--50)</f>
        <v>-4.74131131311412</v>
      </c>
      <c r="B1310" s="0" t="n">
        <v>35.8413879191224</v>
      </c>
      <c r="C1310" s="0" t="n">
        <v>17.822442825559</v>
      </c>
      <c r="D1310" s="0" t="n">
        <v>-25.9670613622572</v>
      </c>
      <c r="E1310" s="0" t="n">
        <v>4.75258009274495</v>
      </c>
      <c r="F1310" s="0" t="n">
        <f aca="false">32-(3*((TAN(B1310)/TAN(C1310))*(TAN(D1310)/TAN(E1310))))</f>
        <v>32.2725711896344</v>
      </c>
      <c r="G1310" s="0" t="n">
        <v>32.2725711896344</v>
      </c>
    </row>
    <row r="1311" customFormat="false" ht="13.8" hidden="false" customHeight="false" outlineLevel="0" collapsed="false">
      <c r="A1311" s="0" t="n">
        <f aca="true">-50+RAND()*(50--50)</f>
        <v>24.0001679605312</v>
      </c>
      <c r="B1311" s="0" t="n">
        <v>18.5740380277274</v>
      </c>
      <c r="C1311" s="0" t="n">
        <v>11.2345699926548</v>
      </c>
      <c r="D1311" s="0" t="n">
        <v>-4.5104250431513</v>
      </c>
      <c r="E1311" s="0" t="n">
        <v>10.8781214191774</v>
      </c>
      <c r="F1311" s="0" t="n">
        <f aca="false">32-(3*((TAN(B1311)/TAN(C1311))*(TAN(D1311)/TAN(E1311))))</f>
        <v>32.119086237381</v>
      </c>
      <c r="G1311" s="0" t="n">
        <v>32.119086237381</v>
      </c>
    </row>
    <row r="1312" customFormat="false" ht="13.8" hidden="false" customHeight="false" outlineLevel="0" collapsed="false">
      <c r="A1312" s="0" t="n">
        <f aca="true">-50+RAND()*(50--50)</f>
        <v>31.980395308993</v>
      </c>
      <c r="B1312" s="0" t="n">
        <v>-12.9074311255409</v>
      </c>
      <c r="C1312" s="0" t="n">
        <v>10.006900252421</v>
      </c>
      <c r="D1312" s="0" t="n">
        <v>-48.1034311975769</v>
      </c>
      <c r="E1312" s="0" t="n">
        <v>-35.8879903152704</v>
      </c>
      <c r="F1312" s="0" t="n">
        <f aca="false">32-(3*((TAN(B1312)/TAN(C1312))*(TAN(D1312)/TAN(E1312))))</f>
        <v>32.5904902988613</v>
      </c>
      <c r="G1312" s="0" t="n">
        <v>32.5904902988613</v>
      </c>
    </row>
    <row r="1313" customFormat="false" ht="13.8" hidden="false" customHeight="false" outlineLevel="0" collapsed="false">
      <c r="A1313" s="0" t="n">
        <f aca="true">-50+RAND()*(50--50)</f>
        <v>-17.0117636273227</v>
      </c>
      <c r="B1313" s="0" t="n">
        <v>16.6438007337055</v>
      </c>
      <c r="C1313" s="0" t="n">
        <v>-7.69912068670028</v>
      </c>
      <c r="D1313" s="0" t="n">
        <v>15.1746257417884</v>
      </c>
      <c r="E1313" s="0" t="n">
        <v>1.35628437264077</v>
      </c>
      <c r="F1313" s="0" t="n">
        <f aca="false">32-(3*((TAN(B1313)/TAN(C1313))*(TAN(D1313)/TAN(E1313))))</f>
        <v>31.9182326029694</v>
      </c>
      <c r="G1313" s="0" t="n">
        <v>31.9182326029694</v>
      </c>
    </row>
    <row r="1314" customFormat="false" ht="13.8" hidden="false" customHeight="false" outlineLevel="0" collapsed="false">
      <c r="A1314" s="0" t="n">
        <f aca="true">-50+RAND()*(50--50)</f>
        <v>-46.4133876018329</v>
      </c>
      <c r="B1314" s="0" t="n">
        <v>9.446511688179</v>
      </c>
      <c r="C1314" s="0" t="n">
        <v>41.1374991332712</v>
      </c>
      <c r="D1314" s="0" t="n">
        <v>-25.7273731736934</v>
      </c>
      <c r="E1314" s="0" t="n">
        <v>34.766342086764</v>
      </c>
      <c r="F1314" s="0" t="n">
        <f aca="false">32-(3*((TAN(B1314)/TAN(C1314))*(TAN(D1314)/TAN(E1314))))</f>
        <v>32.6804888277037</v>
      </c>
      <c r="G1314" s="0" t="n">
        <v>32.6804888277037</v>
      </c>
    </row>
    <row r="1315" customFormat="false" ht="13.8" hidden="false" customHeight="false" outlineLevel="0" collapsed="false">
      <c r="A1315" s="0" t="n">
        <f aca="true">-50+RAND()*(50--50)</f>
        <v>14.9087323487572</v>
      </c>
      <c r="B1315" s="0" t="n">
        <v>34.1844525774431</v>
      </c>
      <c r="C1315" s="0" t="n">
        <v>41.9084964095719</v>
      </c>
      <c r="D1315" s="0" t="n">
        <v>21.3273532563791</v>
      </c>
      <c r="E1315" s="0" t="n">
        <v>13.3257407320529</v>
      </c>
      <c r="F1315" s="0" t="n">
        <f aca="false">32-(3*((TAN(B1315)/TAN(C1315))*(TAN(D1315)/TAN(E1315))))</f>
        <v>31.4676424245295</v>
      </c>
      <c r="G1315" s="0" t="n">
        <v>31.4676424245295</v>
      </c>
    </row>
    <row r="1316" customFormat="false" ht="13.8" hidden="false" customHeight="false" outlineLevel="0" collapsed="false">
      <c r="A1316" s="0" t="n">
        <f aca="true">-50+RAND()*(50--50)</f>
        <v>38.4698320703715</v>
      </c>
      <c r="B1316" s="0" t="n">
        <v>24.7234422182257</v>
      </c>
      <c r="C1316" s="0" t="n">
        <v>-41.9444857635801</v>
      </c>
      <c r="D1316" s="0" t="n">
        <v>22.3033373363841</v>
      </c>
      <c r="E1316" s="0" t="n">
        <v>-6.90665297582938</v>
      </c>
      <c r="F1316" s="0" t="n">
        <f aca="false">32-(3*((TAN(B1316)/TAN(C1316))*(TAN(D1316)/TAN(E1316))))</f>
        <v>32.2944817140634</v>
      </c>
      <c r="G1316" s="0" t="n">
        <v>32.2944817140634</v>
      </c>
    </row>
    <row r="1317" customFormat="false" ht="13.8" hidden="false" customHeight="false" outlineLevel="0" collapsed="false">
      <c r="A1317" s="0" t="n">
        <f aca="true">-50+RAND()*(50--50)</f>
        <v>44.1741218648779</v>
      </c>
      <c r="B1317" s="0" t="n">
        <v>16.6492141827981</v>
      </c>
      <c r="C1317" s="0" t="n">
        <v>25.9472992034907</v>
      </c>
      <c r="D1317" s="0" t="n">
        <v>-31.5866891917868</v>
      </c>
      <c r="E1317" s="0" t="n">
        <v>2.1993844032123</v>
      </c>
      <c r="F1317" s="0" t="n">
        <f aca="false">32-(3*((TAN(B1317)/TAN(C1317))*(TAN(D1317)/TAN(E1317))))</f>
        <v>31.5129783352767</v>
      </c>
      <c r="G1317" s="0" t="n">
        <v>31.5129783352767</v>
      </c>
    </row>
    <row r="1318" customFormat="false" ht="13.8" hidden="false" customHeight="false" outlineLevel="0" collapsed="false">
      <c r="A1318" s="0" t="n">
        <f aca="true">-50+RAND()*(50--50)</f>
        <v>18.52081916049</v>
      </c>
      <c r="B1318" s="0" t="n">
        <v>22.6523590194739</v>
      </c>
      <c r="C1318" s="0" t="n">
        <v>-30.3229313396662</v>
      </c>
      <c r="D1318" s="0" t="n">
        <v>-2.8584293811513</v>
      </c>
      <c r="E1318" s="0" t="n">
        <v>34.9062241329986</v>
      </c>
      <c r="F1318" s="0" t="n">
        <f aca="false">32-(3*((TAN(B1318)/TAN(C1318))*(TAN(D1318)/TAN(E1318))))</f>
        <v>31.0326282119765</v>
      </c>
      <c r="G1318" s="0" t="n">
        <v>31.0326282119765</v>
      </c>
    </row>
    <row r="1319" customFormat="false" ht="13.8" hidden="false" customHeight="false" outlineLevel="0" collapsed="false">
      <c r="A1319" s="0" t="n">
        <f aca="true">-50+RAND()*(50--50)</f>
        <v>0.0313181954680886</v>
      </c>
      <c r="B1319" s="0" t="n">
        <v>28.2884391036022</v>
      </c>
      <c r="C1319" s="0" t="n">
        <v>-40.748209790245</v>
      </c>
      <c r="D1319" s="0" t="n">
        <v>-22.5038744408903</v>
      </c>
      <c r="E1319" s="0" t="n">
        <v>48.8025384279458</v>
      </c>
      <c r="F1319" s="0" t="n">
        <f aca="false">32-(3*((TAN(B1319)/TAN(C1319))*(TAN(D1319)/TAN(E1319))))</f>
        <v>31.9721929844483</v>
      </c>
      <c r="G1319" s="0" t="n">
        <v>31.9721929844483</v>
      </c>
    </row>
    <row r="1320" customFormat="false" ht="13.8" hidden="false" customHeight="false" outlineLevel="0" collapsed="false">
      <c r="A1320" s="0" t="n">
        <f aca="true">-50+RAND()*(50--50)</f>
        <v>-43.2575269639726</v>
      </c>
      <c r="B1320" s="0" t="n">
        <v>0.843207277709965</v>
      </c>
      <c r="C1320" s="0" t="n">
        <v>32.890097210558</v>
      </c>
      <c r="D1320" s="0" t="n">
        <v>49.1157922722395</v>
      </c>
      <c r="E1320" s="0" t="n">
        <v>-39.8697604490832</v>
      </c>
      <c r="F1320" s="0" t="n">
        <f aca="false">32-(3*((TAN(B1320)/TAN(C1320))*(TAN(D1320)/TAN(E1320))))</f>
        <v>32.4985596533554</v>
      </c>
      <c r="G1320" s="0" t="n">
        <v>32.4985596533554</v>
      </c>
    </row>
    <row r="1321" customFormat="false" ht="13.8" hidden="false" customHeight="false" outlineLevel="0" collapsed="false">
      <c r="A1321" s="0" t="n">
        <f aca="true">-50+RAND()*(50--50)</f>
        <v>-48.5640146664176</v>
      </c>
      <c r="B1321" s="0" t="n">
        <v>-9.58748401011447</v>
      </c>
      <c r="C1321" s="0" t="n">
        <v>33.8078431252798</v>
      </c>
      <c r="D1321" s="0" t="n">
        <v>23.3803618939955</v>
      </c>
      <c r="E1321" s="0" t="n">
        <v>29.9003123768793</v>
      </c>
      <c r="F1321" s="0" t="n">
        <f aca="false">32-(3*((TAN(B1321)/TAN(C1321))*(TAN(D1321)/TAN(E1321))))</f>
        <v>32.1591438380513</v>
      </c>
      <c r="G1321" s="0" t="n">
        <v>32.1591438380513</v>
      </c>
    </row>
    <row r="1322" customFormat="false" ht="13.8" hidden="false" customHeight="false" outlineLevel="0" collapsed="false">
      <c r="A1322" s="0" t="n">
        <f aca="true">-50+RAND()*(50--50)</f>
        <v>17.1813645514694</v>
      </c>
      <c r="B1322" s="0" t="n">
        <v>9.83253562351551</v>
      </c>
      <c r="C1322" s="0" t="n">
        <v>-23.0200261865874</v>
      </c>
      <c r="D1322" s="0" t="n">
        <v>44.9626136318482</v>
      </c>
      <c r="E1322" s="0" t="n">
        <v>-49.3962801364922</v>
      </c>
      <c r="F1322" s="0" t="n">
        <f aca="false">32-(3*((TAN(B1322)/TAN(C1322))*(TAN(D1322)/TAN(E1322))))</f>
        <v>32.9836184056863</v>
      </c>
      <c r="G1322" s="0" t="n">
        <v>32.9836184056863</v>
      </c>
    </row>
    <row r="1323" customFormat="false" ht="13.8" hidden="false" customHeight="false" outlineLevel="0" collapsed="false">
      <c r="A1323" s="0" t="n">
        <f aca="true">-50+RAND()*(50--50)</f>
        <v>37.0194094733108</v>
      </c>
      <c r="B1323" s="0" t="n">
        <v>-23.0001919986934</v>
      </c>
      <c r="C1323" s="0" t="n">
        <v>10.528247042149</v>
      </c>
      <c r="D1323" s="0" t="n">
        <v>-31.7862413193432</v>
      </c>
      <c r="E1323" s="0" t="n">
        <v>18.9582648164826</v>
      </c>
      <c r="F1323" s="0" t="n">
        <f aca="false">32-(3*((TAN(B1323)/TAN(C1323))*(TAN(D1323)/TAN(E1323))))</f>
        <v>23.4442905522677</v>
      </c>
      <c r="G1323" s="0" t="n">
        <v>23.4442905522677</v>
      </c>
    </row>
    <row r="1324" customFormat="false" ht="13.8" hidden="false" customHeight="false" outlineLevel="0" collapsed="false">
      <c r="A1324" s="0" t="n">
        <f aca="true">-50+RAND()*(50--50)</f>
        <v>-37.2351686045608</v>
      </c>
      <c r="B1324" s="0" t="n">
        <v>41.5567443953464</v>
      </c>
      <c r="C1324" s="0" t="n">
        <v>5.91142057808386</v>
      </c>
      <c r="D1324" s="0" t="n">
        <v>-36.1034159506792</v>
      </c>
      <c r="E1324" s="0" t="n">
        <v>9.88700192897476</v>
      </c>
      <c r="F1324" s="0" t="n">
        <f aca="false">32-(3*((TAN(B1324)/TAN(C1324))*(TAN(D1324)/TAN(E1324))))</f>
        <v>-507.55000432984</v>
      </c>
      <c r="G1324" s="0" t="n">
        <v>-507.55000432984</v>
      </c>
    </row>
    <row r="1325" customFormat="false" ht="13.8" hidden="false" customHeight="false" outlineLevel="0" collapsed="false">
      <c r="A1325" s="0" t="n">
        <f aca="true">-50+RAND()*(50--50)</f>
        <v>40.394427744253</v>
      </c>
      <c r="B1325" s="0" t="n">
        <v>36.047505953782</v>
      </c>
      <c r="C1325" s="0" t="n">
        <v>-20.0958615092777</v>
      </c>
      <c r="D1325" s="0" t="n">
        <v>-25.6483025037369</v>
      </c>
      <c r="E1325" s="0" t="n">
        <v>-9.1243307288075</v>
      </c>
      <c r="F1325" s="0" t="n">
        <f aca="false">32-(3*((TAN(B1325)/TAN(C1325))*(TAN(D1325)/TAN(E1325))))</f>
        <v>9.20893472098434</v>
      </c>
      <c r="G1325" s="0" t="n">
        <v>9.20893472098434</v>
      </c>
    </row>
    <row r="1326" customFormat="false" ht="13.8" hidden="false" customHeight="false" outlineLevel="0" collapsed="false">
      <c r="A1326" s="0" t="n">
        <f aca="true">-50+RAND()*(50--50)</f>
        <v>33.9378549522879</v>
      </c>
      <c r="B1326" s="0" t="n">
        <v>31.6917546126154</v>
      </c>
      <c r="C1326" s="0" t="n">
        <v>36.6669580466883</v>
      </c>
      <c r="D1326" s="0" t="n">
        <v>-19.7433262671096</v>
      </c>
      <c r="E1326" s="0" t="n">
        <v>-21.9658282703082</v>
      </c>
      <c r="F1326" s="0" t="n">
        <f aca="false">32-(3*((TAN(B1326)/TAN(C1326))*(TAN(D1326)/TAN(E1326))))</f>
        <v>7.0719300195385</v>
      </c>
      <c r="G1326" s="0" t="n">
        <v>7.0719300195385</v>
      </c>
    </row>
    <row r="1327" customFormat="false" ht="13.8" hidden="false" customHeight="false" outlineLevel="0" collapsed="false">
      <c r="A1327" s="0" t="n">
        <f aca="true">-50+RAND()*(50--50)</f>
        <v>-10.1568781197472</v>
      </c>
      <c r="B1327" s="0" t="n">
        <v>-19.4513075060757</v>
      </c>
      <c r="C1327" s="0" t="n">
        <v>39.3074249202834</v>
      </c>
      <c r="D1327" s="0" t="n">
        <v>-13.4324496057472</v>
      </c>
      <c r="E1327" s="0" t="n">
        <v>-12.490632280852</v>
      </c>
      <c r="F1327" s="0" t="n">
        <f aca="false">32-(3*((TAN(B1327)/TAN(C1327))*(TAN(D1327)/TAN(E1327))))</f>
        <v>33.1982896202452</v>
      </c>
      <c r="G1327" s="0" t="n">
        <v>33.1982896202452</v>
      </c>
    </row>
    <row r="1328" customFormat="false" ht="13.8" hidden="false" customHeight="false" outlineLevel="0" collapsed="false">
      <c r="A1328" s="0" t="n">
        <f aca="true">-50+RAND()*(50--50)</f>
        <v>-44.6160970675233</v>
      </c>
      <c r="B1328" s="0" t="n">
        <v>-13.1143285920481</v>
      </c>
      <c r="C1328" s="0" t="n">
        <v>-34.5142050987286</v>
      </c>
      <c r="D1328" s="0" t="n">
        <v>-25.1637357460805</v>
      </c>
      <c r="E1328" s="0" t="n">
        <v>45.214210680811</v>
      </c>
      <c r="F1328" s="0" t="n">
        <f aca="false">32-(3*((TAN(B1328)/TAN(C1328))*(TAN(D1328)/TAN(E1328))))</f>
        <v>31.5383402684073</v>
      </c>
      <c r="G1328" s="0" t="n">
        <v>31.5383402684073</v>
      </c>
    </row>
    <row r="1329" customFormat="false" ht="13.8" hidden="false" customHeight="false" outlineLevel="0" collapsed="false">
      <c r="A1329" s="0" t="n">
        <f aca="true">-50+RAND()*(50--50)</f>
        <v>-34.4692607107141</v>
      </c>
      <c r="B1329" s="0" t="n">
        <v>7.22979635387766</v>
      </c>
      <c r="C1329" s="0" t="n">
        <v>-39.0309497887766</v>
      </c>
      <c r="D1329" s="0" t="n">
        <v>-43.8548569201535</v>
      </c>
      <c r="E1329" s="0" t="n">
        <v>11.2553291286937</v>
      </c>
      <c r="F1329" s="0" t="n">
        <f aca="false">32-(3*((TAN(B1329)/TAN(C1329))*(TAN(D1329)/TAN(E1329))))</f>
        <v>31.9654462402055</v>
      </c>
      <c r="G1329" s="0" t="n">
        <v>31.9654462402055</v>
      </c>
    </row>
    <row r="1330" customFormat="false" ht="13.8" hidden="false" customHeight="false" outlineLevel="0" collapsed="false">
      <c r="A1330" s="0" t="n">
        <f aca="true">-50+RAND()*(50--50)</f>
        <v>-19.1976130415</v>
      </c>
      <c r="B1330" s="0" t="n">
        <v>14.847767318073</v>
      </c>
      <c r="C1330" s="0" t="n">
        <v>42.1251586802425</v>
      </c>
      <c r="D1330" s="0" t="n">
        <v>42.3398183151429</v>
      </c>
      <c r="E1330" s="0" t="n">
        <v>36.2546352210634</v>
      </c>
      <c r="F1330" s="0" t="n">
        <f aca="false">32-(3*((TAN(B1330)/TAN(C1330))*(TAN(D1330)/TAN(E1330))))</f>
        <v>30.1846829446768</v>
      </c>
      <c r="G1330" s="0" t="n">
        <v>30.1846829446768</v>
      </c>
    </row>
    <row r="1331" customFormat="false" ht="13.8" hidden="false" customHeight="false" outlineLevel="0" collapsed="false">
      <c r="A1331" s="0" t="n">
        <f aca="true">-50+RAND()*(50--50)</f>
        <v>-19.1437376421504</v>
      </c>
      <c r="B1331" s="0" t="n">
        <v>32.9621444789429</v>
      </c>
      <c r="C1331" s="0" t="n">
        <v>46.7182018941832</v>
      </c>
      <c r="D1331" s="0" t="n">
        <v>-39.6062932649752</v>
      </c>
      <c r="E1331" s="0" t="n">
        <v>-29.6049883956114</v>
      </c>
      <c r="F1331" s="0" t="n">
        <f aca="false">32-(3*((TAN(B1331)/TAN(C1331))*(TAN(D1331)/TAN(E1331))))</f>
        <v>-166.961466100092</v>
      </c>
      <c r="G1331" s="0" t="n">
        <v>-166.961466100092</v>
      </c>
    </row>
    <row r="1332" customFormat="false" ht="13.8" hidden="false" customHeight="false" outlineLevel="0" collapsed="false">
      <c r="A1332" s="0" t="n">
        <f aca="true">-50+RAND()*(50--50)</f>
        <v>-30.0749224547416</v>
      </c>
      <c r="B1332" s="0" t="n">
        <v>5.34516368949056</v>
      </c>
      <c r="C1332" s="0" t="n">
        <v>15.9452870431275</v>
      </c>
      <c r="D1332" s="0" t="n">
        <v>26.974387650829</v>
      </c>
      <c r="E1332" s="0" t="n">
        <v>40.8964826416009</v>
      </c>
      <c r="F1332" s="0" t="n">
        <f aca="false">32-(3*((TAN(B1332)/TAN(C1332))*(TAN(D1332)/TAN(E1332))))</f>
        <v>-1058.79539279363</v>
      </c>
      <c r="G1332" s="0" t="n">
        <v>-1058.79539279363</v>
      </c>
    </row>
    <row r="1333" customFormat="false" ht="13.8" hidden="false" customHeight="false" outlineLevel="0" collapsed="false">
      <c r="A1333" s="0" t="n">
        <f aca="true">-50+RAND()*(50--50)</f>
        <v>42.4395994660412</v>
      </c>
      <c r="B1333" s="0" t="n">
        <v>-22.1793272530098</v>
      </c>
      <c r="C1333" s="0" t="n">
        <v>-20.3881921937041</v>
      </c>
      <c r="D1333" s="0" t="n">
        <v>25.6158925745407</v>
      </c>
      <c r="E1333" s="0" t="n">
        <v>1.77234876715408</v>
      </c>
      <c r="F1333" s="0" t="n">
        <f aca="false">32-(3*((TAN(B1333)/TAN(C1333))*(TAN(D1333)/TAN(E1333))))</f>
        <v>32.0019701524334</v>
      </c>
      <c r="G1333" s="0" t="n">
        <v>32.0019701524334</v>
      </c>
    </row>
    <row r="1334" customFormat="false" ht="13.8" hidden="false" customHeight="false" outlineLevel="0" collapsed="false">
      <c r="A1334" s="0" t="n">
        <f aca="true">-50+RAND()*(50--50)</f>
        <v>-34.3239571525501</v>
      </c>
      <c r="B1334" s="0" t="n">
        <v>23.5263398235951</v>
      </c>
      <c r="C1334" s="0" t="n">
        <v>-10.2174826066882</v>
      </c>
      <c r="D1334" s="0" t="n">
        <v>-11.3901507732837</v>
      </c>
      <c r="E1334" s="0" t="n">
        <v>19.3624253749184</v>
      </c>
      <c r="F1334" s="0" t="n">
        <f aca="false">32-(3*((TAN(B1334)/TAN(C1334))*(TAN(D1334)/TAN(E1334))))</f>
        <v>385.950714839579</v>
      </c>
      <c r="G1334" s="0" t="n">
        <v>385.950714839579</v>
      </c>
    </row>
    <row r="1335" customFormat="false" ht="13.8" hidden="false" customHeight="false" outlineLevel="0" collapsed="false">
      <c r="A1335" s="0" t="n">
        <f aca="true">-50+RAND()*(50--50)</f>
        <v>-24.6174016052477</v>
      </c>
      <c r="B1335" s="0" t="n">
        <v>-31.0791664870777</v>
      </c>
      <c r="C1335" s="0" t="n">
        <v>6.04346086734191</v>
      </c>
      <c r="D1335" s="0" t="n">
        <v>-36.054134708183</v>
      </c>
      <c r="E1335" s="0" t="n">
        <v>-30.3702528718668</v>
      </c>
      <c r="F1335" s="0" t="n">
        <f aca="false">32-(3*((TAN(B1335)/TAN(C1335))*(TAN(D1335)/TAN(E1335))))</f>
        <v>-1.49964561288743</v>
      </c>
      <c r="G1335" s="0" t="n">
        <v>-1.49964561288743</v>
      </c>
    </row>
    <row r="1336" customFormat="false" ht="13.8" hidden="false" customHeight="false" outlineLevel="0" collapsed="false">
      <c r="A1336" s="0" t="n">
        <f aca="true">-50+RAND()*(50--50)</f>
        <v>1.54858907557626</v>
      </c>
      <c r="B1336" s="0" t="n">
        <v>45.8418798534285</v>
      </c>
      <c r="C1336" s="0" t="n">
        <v>-4.02887310437641</v>
      </c>
      <c r="D1336" s="0" t="n">
        <v>41.523331623145</v>
      </c>
      <c r="E1336" s="0" t="n">
        <v>21.8365065338159</v>
      </c>
      <c r="F1336" s="0" t="n">
        <f aca="false">32-(3*((TAN(B1336)/TAN(C1336))*(TAN(D1336)/TAN(E1336))))</f>
        <v>74.8951591230887</v>
      </c>
      <c r="G1336" s="0" t="n">
        <v>74.8951591230887</v>
      </c>
    </row>
    <row r="1337" customFormat="false" ht="13.8" hidden="false" customHeight="false" outlineLevel="0" collapsed="false">
      <c r="A1337" s="0" t="n">
        <f aca="true">-50+RAND()*(50--50)</f>
        <v>-10.5922428712868</v>
      </c>
      <c r="B1337" s="0" t="n">
        <v>-20.6279376603489</v>
      </c>
      <c r="C1337" s="0" t="n">
        <v>-4.12731050885828</v>
      </c>
      <c r="D1337" s="0" t="n">
        <v>33.3071874493695</v>
      </c>
      <c r="E1337" s="0" t="n">
        <v>-14.2042978222348</v>
      </c>
      <c r="F1337" s="0" t="n">
        <f aca="false">32-(3*((TAN(B1337)/TAN(C1337))*(TAN(D1337)/TAN(E1337))))</f>
        <v>30.0886592426301</v>
      </c>
      <c r="G1337" s="0" t="n">
        <v>30.0886592426301</v>
      </c>
    </row>
    <row r="1338" customFormat="false" ht="13.8" hidden="false" customHeight="false" outlineLevel="0" collapsed="false">
      <c r="A1338" s="0" t="n">
        <f aca="true">-50+RAND()*(50--50)</f>
        <v>5.69182732650177</v>
      </c>
      <c r="B1338" s="0" t="n">
        <v>-23.8550598077822</v>
      </c>
      <c r="C1338" s="0" t="n">
        <v>19.1007148755514</v>
      </c>
      <c r="D1338" s="0" t="n">
        <v>-19.6833039313985</v>
      </c>
      <c r="E1338" s="0" t="n">
        <v>-1.16553136278036</v>
      </c>
      <c r="F1338" s="0" t="n">
        <f aca="false">32-(3*((TAN(B1338)/TAN(C1338))*(TAN(D1338)/TAN(E1338))))</f>
        <v>13.6892898651345</v>
      </c>
      <c r="G1338" s="0" t="n">
        <v>13.6892898651345</v>
      </c>
    </row>
    <row r="1339" customFormat="false" ht="13.8" hidden="false" customHeight="false" outlineLevel="0" collapsed="false">
      <c r="A1339" s="0" t="n">
        <f aca="true">-50+RAND()*(50--50)</f>
        <v>-25.5087475816276</v>
      </c>
      <c r="B1339" s="0" t="n">
        <v>37.8284754196807</v>
      </c>
      <c r="C1339" s="0" t="n">
        <v>-48.1795709203997</v>
      </c>
      <c r="D1339" s="0" t="n">
        <v>-5.62995527607631</v>
      </c>
      <c r="E1339" s="0" t="n">
        <v>1.50801005168307</v>
      </c>
      <c r="F1339" s="0" t="n">
        <f aca="false">32-(3*((TAN(B1339)/TAN(C1339))*(TAN(D1339)/TAN(E1339))))</f>
        <v>32.0106298987133</v>
      </c>
      <c r="G1339" s="0" t="n">
        <v>32.0106298987133</v>
      </c>
    </row>
    <row r="1340" customFormat="false" ht="13.8" hidden="false" customHeight="false" outlineLevel="0" collapsed="false">
      <c r="A1340" s="0" t="n">
        <f aca="true">-50+RAND()*(50--50)</f>
        <v>34.874061548891</v>
      </c>
      <c r="B1340" s="0" t="n">
        <v>15.9490802414076</v>
      </c>
      <c r="C1340" s="0" t="n">
        <v>-20.6096750003472</v>
      </c>
      <c r="D1340" s="0" t="n">
        <v>27.1798645408666</v>
      </c>
      <c r="E1340" s="0" t="n">
        <v>47.5901517458119</v>
      </c>
      <c r="F1340" s="0" t="n">
        <f aca="false">32-(3*((TAN(B1340)/TAN(C1340))*(TAN(D1340)/TAN(E1340))))</f>
        <v>32.5443838799574</v>
      </c>
      <c r="G1340" s="0" t="n">
        <v>32.5443838799574</v>
      </c>
    </row>
    <row r="1341" customFormat="false" ht="13.8" hidden="false" customHeight="false" outlineLevel="0" collapsed="false">
      <c r="A1341" s="0" t="n">
        <f aca="true">-50+RAND()*(50--50)</f>
        <v>-1.26025923777575</v>
      </c>
      <c r="B1341" s="0" t="n">
        <v>-0.117092257062758</v>
      </c>
      <c r="C1341" s="0" t="n">
        <v>39.9858242234336</v>
      </c>
      <c r="D1341" s="0" t="n">
        <v>-11.4342010730682</v>
      </c>
      <c r="E1341" s="0" t="n">
        <v>-35.8021581819023</v>
      </c>
      <c r="F1341" s="0" t="n">
        <f aca="false">32-(3*((TAN(B1341)/TAN(C1341))*(TAN(D1341)/TAN(E1341))))</f>
        <v>32.2213328950573</v>
      </c>
      <c r="G1341" s="0" t="n">
        <v>32.2213328950573</v>
      </c>
    </row>
    <row r="1342" customFormat="false" ht="13.8" hidden="false" customHeight="false" outlineLevel="0" collapsed="false">
      <c r="A1342" s="0" t="n">
        <f aca="true">-50+RAND()*(50--50)</f>
        <v>-28.1037138643938</v>
      </c>
      <c r="B1342" s="0" t="n">
        <v>-3.54838332466873</v>
      </c>
      <c r="C1342" s="0" t="n">
        <v>14.6891355760038</v>
      </c>
      <c r="D1342" s="0" t="n">
        <v>27.511108102711</v>
      </c>
      <c r="E1342" s="0" t="n">
        <v>7.8080585973623</v>
      </c>
      <c r="F1342" s="0" t="n">
        <f aca="false">32-(3*((TAN(B1342)/TAN(C1342))*(TAN(D1342)/TAN(E1342))))</f>
        <v>32.0349897507829</v>
      </c>
      <c r="G1342" s="0" t="n">
        <v>32.0349897507829</v>
      </c>
    </row>
    <row r="1343" customFormat="false" ht="13.8" hidden="false" customHeight="false" outlineLevel="0" collapsed="false">
      <c r="A1343" s="0" t="n">
        <f aca="true">-50+RAND()*(50--50)</f>
        <v>-29.974887427501</v>
      </c>
      <c r="B1343" s="0" t="n">
        <v>-21.5723473350597</v>
      </c>
      <c r="C1343" s="0" t="n">
        <v>28.7234130029674</v>
      </c>
      <c r="D1343" s="0" t="n">
        <v>-47.0563362715229</v>
      </c>
      <c r="E1343" s="0" t="n">
        <v>-30.3658591959599</v>
      </c>
      <c r="F1343" s="0" t="n">
        <f aca="false">32-(3*((TAN(B1343)/TAN(C1343))*(TAN(D1343)/TAN(E1343))))</f>
        <v>31.8924762535289</v>
      </c>
      <c r="G1343" s="0" t="n">
        <v>31.8924762535289</v>
      </c>
    </row>
    <row r="1344" customFormat="false" ht="13.8" hidden="false" customHeight="false" outlineLevel="0" collapsed="false">
      <c r="A1344" s="0" t="n">
        <f aca="true">-50+RAND()*(50--50)</f>
        <v>48.5766905080392</v>
      </c>
      <c r="B1344" s="0" t="n">
        <v>-26.1659079011453</v>
      </c>
      <c r="C1344" s="0" t="n">
        <v>-17.5502523596584</v>
      </c>
      <c r="D1344" s="0" t="n">
        <v>20.059796828855</v>
      </c>
      <c r="E1344" s="0" t="n">
        <v>-40.8679537552771</v>
      </c>
      <c r="F1344" s="0" t="n">
        <f aca="false">32-(3*((TAN(B1344)/TAN(C1344))*(TAN(D1344)/TAN(E1344))))</f>
        <v>-104.298224562823</v>
      </c>
      <c r="G1344" s="0" t="n">
        <v>-104.298224562823</v>
      </c>
    </row>
    <row r="1345" customFormat="false" ht="13.8" hidden="false" customHeight="false" outlineLevel="0" collapsed="false">
      <c r="A1345" s="0" t="n">
        <f aca="true">-50+RAND()*(50--50)</f>
        <v>-37.3448217199216</v>
      </c>
      <c r="B1345" s="0" t="n">
        <v>22.7349959853528</v>
      </c>
      <c r="C1345" s="0" t="n">
        <v>33.0890965155844</v>
      </c>
      <c r="D1345" s="0" t="n">
        <v>-23.5420936584034</v>
      </c>
      <c r="E1345" s="0" t="n">
        <v>-35.2822699612499</v>
      </c>
      <c r="F1345" s="0" t="n">
        <f aca="false">32-(3*((TAN(B1345)/TAN(C1345))*(TAN(D1345)/TAN(E1345))))</f>
        <v>48.1309802242781</v>
      </c>
      <c r="G1345" s="0" t="n">
        <v>48.1309802242781</v>
      </c>
    </row>
    <row r="1346" customFormat="false" ht="13.8" hidden="false" customHeight="false" outlineLevel="0" collapsed="false">
      <c r="A1346" s="0" t="n">
        <f aca="true">-50+RAND()*(50--50)</f>
        <v>-37.9980833640388</v>
      </c>
      <c r="B1346" s="0" t="n">
        <v>-29.1088627381122</v>
      </c>
      <c r="C1346" s="0" t="n">
        <v>-29.2306050704751</v>
      </c>
      <c r="D1346" s="0" t="n">
        <v>-34.8984348172095</v>
      </c>
      <c r="E1346" s="0" t="n">
        <v>-27.9086171733263</v>
      </c>
      <c r="F1346" s="0" t="n">
        <f aca="false">32-(3*((TAN(B1346)/TAN(C1346))*(TAN(D1346)/TAN(E1346))))</f>
        <v>34.1641063776356</v>
      </c>
      <c r="G1346" s="0" t="n">
        <v>34.1641063776356</v>
      </c>
    </row>
    <row r="1347" customFormat="false" ht="13.8" hidden="false" customHeight="false" outlineLevel="0" collapsed="false">
      <c r="A1347" s="0" t="n">
        <f aca="true">-50+RAND()*(50--50)</f>
        <v>-30.2055788271408</v>
      </c>
      <c r="B1347" s="0" t="n">
        <v>-11.7714160704136</v>
      </c>
      <c r="C1347" s="0" t="n">
        <v>18.9546516768657</v>
      </c>
      <c r="D1347" s="0" t="n">
        <v>22.40283552334</v>
      </c>
      <c r="E1347" s="0" t="n">
        <v>42.2888718661639</v>
      </c>
      <c r="F1347" s="0" t="n">
        <f aca="false">32-(3*((TAN(B1347)/TAN(C1347))*(TAN(D1347)/TAN(E1347))))</f>
        <v>30.4399678155583</v>
      </c>
      <c r="G1347" s="0" t="n">
        <v>30.4399678155583</v>
      </c>
    </row>
    <row r="1348" customFormat="false" ht="13.8" hidden="false" customHeight="false" outlineLevel="0" collapsed="false">
      <c r="A1348" s="0" t="n">
        <f aca="true">-50+RAND()*(50--50)</f>
        <v>-29.1489116129327</v>
      </c>
      <c r="B1348" s="0" t="n">
        <v>48.667511561465</v>
      </c>
      <c r="C1348" s="0" t="n">
        <v>-45.7628454358154</v>
      </c>
      <c r="D1348" s="0" t="n">
        <v>35.7777587935535</v>
      </c>
      <c r="E1348" s="0" t="n">
        <v>-6.27706121429731</v>
      </c>
      <c r="F1348" s="0" t="n">
        <f aca="false">32-(3*((TAN(B1348)/TAN(C1348))*(TAN(D1348)/TAN(E1348))))</f>
        <v>-10460.255542613</v>
      </c>
      <c r="G1348" s="0" t="n">
        <v>-10460.255542613</v>
      </c>
    </row>
    <row r="1349" customFormat="false" ht="13.8" hidden="false" customHeight="false" outlineLevel="0" collapsed="false">
      <c r="A1349" s="0" t="n">
        <f aca="true">-50+RAND()*(50--50)</f>
        <v>-21.3427270834474</v>
      </c>
      <c r="B1349" s="0" t="n">
        <v>19.1506408420336</v>
      </c>
      <c r="C1349" s="0" t="n">
        <v>29.1107942847633</v>
      </c>
      <c r="D1349" s="0" t="n">
        <v>-34.4459285023208</v>
      </c>
      <c r="E1349" s="0" t="n">
        <v>-2.41667703294542</v>
      </c>
      <c r="F1349" s="0" t="n">
        <f aca="false">32-(3*((TAN(B1349)/TAN(C1349))*(TAN(D1349)/TAN(E1349))))</f>
        <v>31.8936131578911</v>
      </c>
      <c r="G1349" s="0" t="n">
        <v>31.8936131578911</v>
      </c>
    </row>
    <row r="1350" customFormat="false" ht="13.8" hidden="false" customHeight="false" outlineLevel="0" collapsed="false">
      <c r="A1350" s="0" t="n">
        <f aca="true">-50+RAND()*(50--50)</f>
        <v>-28.719033829986</v>
      </c>
      <c r="B1350" s="0" t="n">
        <v>19.079804322834</v>
      </c>
      <c r="C1350" s="0" t="n">
        <v>14.9919809890452</v>
      </c>
      <c r="D1350" s="0" t="n">
        <v>-22.856311944666</v>
      </c>
      <c r="E1350" s="0" t="n">
        <v>35.729659545439</v>
      </c>
      <c r="F1350" s="0" t="n">
        <f aca="false">32-(3*((TAN(B1350)/TAN(C1350))*(TAN(D1350)/TAN(E1350))))</f>
        <v>31.6003730202144</v>
      </c>
      <c r="G1350" s="0" t="n">
        <v>31.6003730202144</v>
      </c>
    </row>
    <row r="1351" customFormat="false" ht="13.8" hidden="false" customHeight="false" outlineLevel="0" collapsed="false">
      <c r="A1351" s="0" t="n">
        <f aca="true">-50+RAND()*(50--50)</f>
        <v>17.2235649490494</v>
      </c>
      <c r="B1351" s="0" t="n">
        <v>-22.5502704922203</v>
      </c>
      <c r="C1351" s="0" t="n">
        <v>39.0802159532085</v>
      </c>
      <c r="D1351" s="0" t="n">
        <v>41.66337090672</v>
      </c>
      <c r="E1351" s="0" t="n">
        <v>-25.7499432370383</v>
      </c>
      <c r="F1351" s="0" t="n">
        <f aca="false">32-(3*((TAN(B1351)/TAN(C1351))*(TAN(D1351)/TAN(E1351))))</f>
        <v>31.4528089683443</v>
      </c>
      <c r="G1351" s="0" t="n">
        <v>31.4528089683443</v>
      </c>
    </row>
    <row r="1352" customFormat="false" ht="13.8" hidden="false" customHeight="false" outlineLevel="0" collapsed="false">
      <c r="A1352" s="0" t="n">
        <f aca="true">-50+RAND()*(50--50)</f>
        <v>-10.4827088979086</v>
      </c>
      <c r="B1352" s="0" t="n">
        <v>-46.2447485576493</v>
      </c>
      <c r="C1352" s="0" t="n">
        <v>-39.6650842575245</v>
      </c>
      <c r="D1352" s="0" t="n">
        <v>-29.865633545669</v>
      </c>
      <c r="E1352" s="0" t="n">
        <v>40.7999005782705</v>
      </c>
      <c r="F1352" s="0" t="n">
        <f aca="false">32-(3*((TAN(B1352)/TAN(C1352))*(TAN(D1352)/TAN(E1352))))</f>
        <v>1836.91943643315</v>
      </c>
      <c r="G1352" s="0" t="n">
        <v>1836.91943643315</v>
      </c>
    </row>
    <row r="1353" customFormat="false" ht="13.8" hidden="false" customHeight="false" outlineLevel="0" collapsed="false">
      <c r="A1353" s="0" t="n">
        <f aca="true">-50+RAND()*(50--50)</f>
        <v>1.48636867047334</v>
      </c>
      <c r="B1353" s="0" t="n">
        <v>-40.2166323878758</v>
      </c>
      <c r="C1353" s="0" t="n">
        <v>-4.47226176474887</v>
      </c>
      <c r="D1353" s="0" t="n">
        <v>0.165142257303096</v>
      </c>
      <c r="E1353" s="0" t="n">
        <v>37.6732515257533</v>
      </c>
      <c r="F1353" s="0" t="n">
        <f aca="false">32-(3*((TAN(B1353)/TAN(C1353))*(TAN(D1353)/TAN(E1353))))</f>
        <v>28.5919779232206</v>
      </c>
      <c r="G1353" s="0" t="n">
        <v>28.5919779232206</v>
      </c>
    </row>
    <row r="1354" customFormat="false" ht="13.8" hidden="false" customHeight="false" outlineLevel="0" collapsed="false">
      <c r="A1354" s="0" t="n">
        <f aca="true">-50+RAND()*(50--50)</f>
        <v>-43.8538733456209</v>
      </c>
      <c r="B1354" s="0" t="n">
        <v>16.8767075019698</v>
      </c>
      <c r="C1354" s="0" t="n">
        <v>-26.6281325566861</v>
      </c>
      <c r="D1354" s="0" t="n">
        <v>19.4260920168367</v>
      </c>
      <c r="E1354" s="0" t="n">
        <v>32.8272320769347</v>
      </c>
      <c r="F1354" s="0" t="n">
        <f aca="false">32-(3*((TAN(B1354)/TAN(C1354))*(TAN(D1354)/TAN(E1354))))</f>
        <v>32.0557499006196</v>
      </c>
      <c r="G1354" s="0" t="n">
        <v>32.0557499006196</v>
      </c>
    </row>
    <row r="1355" customFormat="false" ht="13.8" hidden="false" customHeight="false" outlineLevel="0" collapsed="false">
      <c r="A1355" s="0" t="n">
        <f aca="true">-50+RAND()*(50--50)</f>
        <v>-8.99930864447235</v>
      </c>
      <c r="B1355" s="0" t="n">
        <v>-32.0745313438957</v>
      </c>
      <c r="C1355" s="0" t="n">
        <v>-7.37486689641145</v>
      </c>
      <c r="D1355" s="0" t="n">
        <v>0.0769453428484681</v>
      </c>
      <c r="E1355" s="0" t="n">
        <v>-11.3212345311269</v>
      </c>
      <c r="F1355" s="0" t="n">
        <f aca="false">32-(3*((TAN(B1355)/TAN(C1355))*(TAN(D1355)/TAN(E1355))))</f>
        <v>31.968601116152</v>
      </c>
      <c r="G1355" s="0" t="n">
        <v>31.968601116152</v>
      </c>
    </row>
    <row r="1356" customFormat="false" ht="13.8" hidden="false" customHeight="false" outlineLevel="0" collapsed="false">
      <c r="A1356" s="0" t="n">
        <f aca="true">-50+RAND()*(50--50)</f>
        <v>43.8046092565917</v>
      </c>
      <c r="B1356" s="0" t="n">
        <v>-16.7927802888175</v>
      </c>
      <c r="C1356" s="0" t="n">
        <v>-4.10714597165743</v>
      </c>
      <c r="D1356" s="0" t="n">
        <v>-45.9580446816792</v>
      </c>
      <c r="E1356" s="0" t="n">
        <v>45.1741210461376</v>
      </c>
      <c r="F1356" s="0" t="n">
        <f aca="false">32-(3*((TAN(B1356)/TAN(C1356))*(TAN(D1356)/TAN(E1356))))</f>
        <v>28.3495695578147</v>
      </c>
      <c r="G1356" s="0" t="n">
        <v>28.3495695578147</v>
      </c>
    </row>
    <row r="1357" customFormat="false" ht="13.8" hidden="false" customHeight="false" outlineLevel="0" collapsed="false">
      <c r="A1357" s="0" t="n">
        <f aca="true">-50+RAND()*(50--50)</f>
        <v>22.4803660822039</v>
      </c>
      <c r="B1357" s="0" t="n">
        <v>-4.13944505786413</v>
      </c>
      <c r="C1357" s="0" t="n">
        <v>-36.9113940448674</v>
      </c>
      <c r="D1357" s="0" t="n">
        <v>-27.7875041691708</v>
      </c>
      <c r="E1357" s="0" t="n">
        <v>12.2319047141679</v>
      </c>
      <c r="F1357" s="0" t="n">
        <f aca="false">32-(3*((TAN(B1357)/TAN(C1357))*(TAN(D1357)/TAN(E1357))))</f>
        <v>24.9498705666502</v>
      </c>
      <c r="G1357" s="0" t="n">
        <v>24.9498705666502</v>
      </c>
    </row>
    <row r="1358" customFormat="false" ht="13.8" hidden="false" customHeight="false" outlineLevel="0" collapsed="false">
      <c r="A1358" s="0" t="n">
        <f aca="true">-50+RAND()*(50--50)</f>
        <v>28.430616860389</v>
      </c>
      <c r="B1358" s="0" t="n">
        <v>46.0423925580798</v>
      </c>
      <c r="C1358" s="0" t="n">
        <v>0.618557534645738</v>
      </c>
      <c r="D1358" s="0" t="n">
        <v>-46.4568111064456</v>
      </c>
      <c r="E1358" s="0" t="n">
        <v>35.571174988437</v>
      </c>
      <c r="F1358" s="0" t="n">
        <f aca="false">32-(3*((TAN(B1358)/TAN(C1358))*(TAN(D1358)/TAN(E1358))))</f>
        <v>35.8834652163723</v>
      </c>
      <c r="G1358" s="0" t="n">
        <v>35.8834652163723</v>
      </c>
    </row>
    <row r="1359" customFormat="false" ht="13.8" hidden="false" customHeight="false" outlineLevel="0" collapsed="false">
      <c r="A1359" s="0" t="n">
        <f aca="true">-50+RAND()*(50--50)</f>
        <v>-12.7433157633778</v>
      </c>
      <c r="B1359" s="0" t="n">
        <v>31.7816520968767</v>
      </c>
      <c r="C1359" s="0" t="n">
        <v>-17.1708084799837</v>
      </c>
      <c r="D1359" s="0" t="n">
        <v>-31.8234184001207</v>
      </c>
      <c r="E1359" s="0" t="n">
        <v>-14.0158728338833</v>
      </c>
      <c r="F1359" s="0" t="n">
        <f aca="false">32-(3*((TAN(B1359)/TAN(C1359))*(TAN(D1359)/TAN(E1359))))</f>
        <v>32.0065508477971</v>
      </c>
      <c r="G1359" s="0" t="n">
        <v>32.0065508477971</v>
      </c>
    </row>
    <row r="1360" customFormat="false" ht="13.8" hidden="false" customHeight="false" outlineLevel="0" collapsed="false">
      <c r="A1360" s="0" t="n">
        <f aca="true">-50+RAND()*(50--50)</f>
        <v>-24.8206481819524</v>
      </c>
      <c r="B1360" s="0" t="n">
        <v>25.2074502802377</v>
      </c>
      <c r="C1360" s="0" t="n">
        <v>43.7679463709514</v>
      </c>
      <c r="D1360" s="0" t="n">
        <v>24.115598069571</v>
      </c>
      <c r="E1360" s="0" t="n">
        <v>-19.0486325550349</v>
      </c>
      <c r="F1360" s="0" t="n">
        <f aca="false">32-(3*((TAN(B1360)/TAN(C1360))*(TAN(D1360)/TAN(E1360))))</f>
        <v>40.2709374941953</v>
      </c>
      <c r="G1360" s="0" t="n">
        <v>40.2709374941953</v>
      </c>
    </row>
    <row r="1361" customFormat="false" ht="13.8" hidden="false" customHeight="false" outlineLevel="0" collapsed="false">
      <c r="A1361" s="0" t="n">
        <f aca="true">-50+RAND()*(50--50)</f>
        <v>45.5148842038464</v>
      </c>
      <c r="B1361" s="0" t="n">
        <v>25.7701513489532</v>
      </c>
      <c r="C1361" s="0" t="n">
        <v>10.3012750339831</v>
      </c>
      <c r="D1361" s="0" t="n">
        <v>36.0247570732711</v>
      </c>
      <c r="E1361" s="0" t="n">
        <v>-4.35154083665891</v>
      </c>
      <c r="F1361" s="0" t="n">
        <f aca="false">32-(3*((TAN(B1361)/TAN(C1361))*(TAN(D1361)/TAN(E1361))))</f>
        <v>38.7161400455543</v>
      </c>
      <c r="G1361" s="0" t="n">
        <v>38.7161400455543</v>
      </c>
    </row>
    <row r="1362" customFormat="false" ht="13.8" hidden="false" customHeight="false" outlineLevel="0" collapsed="false">
      <c r="A1362" s="0" t="n">
        <f aca="true">-50+RAND()*(50--50)</f>
        <v>21.6223286326216</v>
      </c>
      <c r="B1362" s="0" t="n">
        <v>-7.99070428200125</v>
      </c>
      <c r="C1362" s="0" t="n">
        <v>-46.9256707166142</v>
      </c>
      <c r="D1362" s="0" t="n">
        <v>14.5393989516878</v>
      </c>
      <c r="E1362" s="0" t="n">
        <v>49.5669380894346</v>
      </c>
      <c r="F1362" s="0" t="n">
        <f aca="false">32-(3*((TAN(B1362)/TAN(C1362))*(TAN(D1362)/TAN(E1362))))</f>
        <v>-271.860665596875</v>
      </c>
      <c r="G1362" s="0" t="n">
        <v>-271.860665596875</v>
      </c>
    </row>
    <row r="1363" customFormat="false" ht="13.8" hidden="false" customHeight="false" outlineLevel="0" collapsed="false">
      <c r="A1363" s="0" t="n">
        <f aca="true">-50+RAND()*(50--50)</f>
        <v>35.457267430733</v>
      </c>
      <c r="B1363" s="0" t="n">
        <v>2.37659693954662</v>
      </c>
      <c r="C1363" s="0" t="n">
        <v>10.3528779345575</v>
      </c>
      <c r="D1363" s="0" t="n">
        <v>-28.1031136298342</v>
      </c>
      <c r="E1363" s="0" t="n">
        <v>40.5395599698948</v>
      </c>
      <c r="F1363" s="0" t="n">
        <f aca="false">32-(3*((TAN(B1363)/TAN(C1363))*(TAN(D1363)/TAN(E1363))))</f>
        <v>30.7994843108099</v>
      </c>
      <c r="G1363" s="0" t="n">
        <v>30.7994843108099</v>
      </c>
    </row>
    <row r="1364" customFormat="false" ht="13.8" hidden="false" customHeight="false" outlineLevel="0" collapsed="false">
      <c r="A1364" s="0" t="n">
        <f aca="true">-50+RAND()*(50--50)</f>
        <v>-12.2552973222077</v>
      </c>
      <c r="B1364" s="0" t="n">
        <v>47.6136758069096</v>
      </c>
      <c r="C1364" s="0" t="n">
        <v>-6.94480369026952</v>
      </c>
      <c r="D1364" s="0" t="n">
        <v>-20.9017466814331</v>
      </c>
      <c r="E1364" s="0" t="n">
        <v>-41.0712356446996</v>
      </c>
      <c r="F1364" s="0" t="n">
        <f aca="false">32-(3*((TAN(B1364)/TAN(C1364))*(TAN(D1364)/TAN(E1364))))</f>
        <v>15.2482722405819</v>
      </c>
      <c r="G1364" s="0" t="n">
        <v>15.2482722405819</v>
      </c>
    </row>
    <row r="1365" customFormat="false" ht="13.8" hidden="false" customHeight="false" outlineLevel="0" collapsed="false">
      <c r="A1365" s="0" t="n">
        <f aca="true">-50+RAND()*(50--50)</f>
        <v>7.15025038250629</v>
      </c>
      <c r="B1365" s="0" t="n">
        <v>2.41082849875801</v>
      </c>
      <c r="C1365" s="0" t="n">
        <v>10.5145565903511</v>
      </c>
      <c r="D1365" s="0" t="n">
        <v>-47.9018015615275</v>
      </c>
      <c r="E1365" s="0" t="n">
        <v>37.0675081536289</v>
      </c>
      <c r="F1365" s="0" t="n">
        <f aca="false">32-(3*((TAN(B1365)/TAN(C1365))*(TAN(D1365)/TAN(E1365))))</f>
        <v>33.8897420960383</v>
      </c>
      <c r="G1365" s="0" t="n">
        <v>33.8897420960383</v>
      </c>
    </row>
    <row r="1366" customFormat="false" ht="13.8" hidden="false" customHeight="false" outlineLevel="0" collapsed="false">
      <c r="A1366" s="0" t="n">
        <f aca="true">-50+RAND()*(50--50)</f>
        <v>-0.474017961983599</v>
      </c>
      <c r="B1366" s="0" t="n">
        <v>42.960238873958</v>
      </c>
      <c r="C1366" s="0" t="n">
        <v>23.1295797679357</v>
      </c>
      <c r="D1366" s="0" t="n">
        <v>14.5335485018342</v>
      </c>
      <c r="E1366" s="0" t="n">
        <v>34.6370734071863</v>
      </c>
      <c r="F1366" s="0" t="n">
        <f aca="false">32-(3*((TAN(B1366)/TAN(C1366))*(TAN(D1366)/TAN(E1366))))</f>
        <v>-35.8678660779765</v>
      </c>
      <c r="G1366" s="0" t="n">
        <v>-35.8678660779765</v>
      </c>
    </row>
    <row r="1367" customFormat="false" ht="13.8" hidden="false" customHeight="false" outlineLevel="0" collapsed="false">
      <c r="A1367" s="0" t="n">
        <f aca="true">-50+RAND()*(50--50)</f>
        <v>10.814485315392</v>
      </c>
      <c r="B1367" s="0" t="n">
        <v>11.3205961615071</v>
      </c>
      <c r="C1367" s="0" t="n">
        <v>-24.6098529826487</v>
      </c>
      <c r="D1367" s="0" t="n">
        <v>-16.070392656602</v>
      </c>
      <c r="E1367" s="0" t="n">
        <v>37.352568155451</v>
      </c>
      <c r="F1367" s="0" t="n">
        <f aca="false">32-(3*((TAN(B1367)/TAN(C1367))*(TAN(D1367)/TAN(E1367))))</f>
        <v>48.2180146571038</v>
      </c>
      <c r="G1367" s="0" t="n">
        <v>48.2180146571038</v>
      </c>
    </row>
    <row r="1368" customFormat="false" ht="13.8" hidden="false" customHeight="false" outlineLevel="0" collapsed="false">
      <c r="A1368" s="0" t="n">
        <f aca="true">-50+RAND()*(50--50)</f>
        <v>26.9959995668196</v>
      </c>
      <c r="B1368" s="0" t="n">
        <v>22.1969341803242</v>
      </c>
      <c r="C1368" s="0" t="n">
        <v>-17.95292499623</v>
      </c>
      <c r="D1368" s="0" t="n">
        <v>-41.6280502065969</v>
      </c>
      <c r="E1368" s="0" t="n">
        <v>-48.3767377926385</v>
      </c>
      <c r="F1368" s="0" t="n">
        <f aca="false">32-(3*((TAN(B1368)/TAN(C1368))*(TAN(D1368)/TAN(E1368))))</f>
        <v>31.834673118238</v>
      </c>
      <c r="G1368" s="0" t="n">
        <v>31.834673118238</v>
      </c>
    </row>
    <row r="1369" customFormat="false" ht="13.8" hidden="false" customHeight="false" outlineLevel="0" collapsed="false">
      <c r="A1369" s="0" t="n">
        <f aca="true">-50+RAND()*(50--50)</f>
        <v>-49.0321597727651</v>
      </c>
      <c r="B1369" s="0" t="n">
        <v>-46.384476116308</v>
      </c>
      <c r="C1369" s="0" t="n">
        <v>9.13350074242069</v>
      </c>
      <c r="D1369" s="0" t="n">
        <v>18.4081313659876</v>
      </c>
      <c r="E1369" s="0" t="n">
        <v>-46.0208577148913</v>
      </c>
      <c r="F1369" s="0" t="n">
        <f aca="false">32-(3*((TAN(B1369)/TAN(C1369))*(TAN(D1369)/TAN(E1369))))</f>
        <v>29.8216216875155</v>
      </c>
      <c r="G1369" s="0" t="n">
        <v>29.8216216875155</v>
      </c>
    </row>
    <row r="1370" customFormat="false" ht="13.8" hidden="false" customHeight="false" outlineLevel="0" collapsed="false">
      <c r="A1370" s="0" t="n">
        <f aca="true">-50+RAND()*(50--50)</f>
        <v>-42.0146554472884</v>
      </c>
      <c r="B1370" s="0" t="n">
        <v>-36.2607679638823</v>
      </c>
      <c r="C1370" s="0" t="n">
        <v>24.4021685935201</v>
      </c>
      <c r="D1370" s="0" t="n">
        <v>-39.243063094507</v>
      </c>
      <c r="E1370" s="0" t="n">
        <v>9.68089107725074</v>
      </c>
      <c r="F1370" s="0" t="n">
        <f aca="false">32-(3*((TAN(B1370)/TAN(C1370))*(TAN(D1370)/TAN(E1370))))</f>
        <v>-3542.2351671347</v>
      </c>
      <c r="G1370" s="0" t="n">
        <v>-3542.2351671347</v>
      </c>
    </row>
    <row r="1371" customFormat="false" ht="13.8" hidden="false" customHeight="false" outlineLevel="0" collapsed="false">
      <c r="A1371" s="0" t="n">
        <f aca="true">-50+RAND()*(50--50)</f>
        <v>-1.72222707693714</v>
      </c>
      <c r="B1371" s="0" t="n">
        <v>-43.6990615772685</v>
      </c>
      <c r="C1371" s="0" t="n">
        <v>23.9237296193308</v>
      </c>
      <c r="D1371" s="0" t="n">
        <v>-12.253181737297</v>
      </c>
      <c r="E1371" s="0" t="n">
        <v>-11.0640362195918</v>
      </c>
      <c r="F1371" s="0" t="n">
        <f aca="false">32-(3*((TAN(B1371)/TAN(C1371))*(TAN(D1371)/TAN(E1371))))</f>
        <v>32.0073379120269</v>
      </c>
      <c r="G1371" s="0" t="n">
        <v>32.0073379120269</v>
      </c>
    </row>
    <row r="1372" customFormat="false" ht="13.8" hidden="false" customHeight="false" outlineLevel="0" collapsed="false">
      <c r="A1372" s="0" t="n">
        <f aca="true">-50+RAND()*(50--50)</f>
        <v>14.2662238597139</v>
      </c>
      <c r="B1372" s="0" t="n">
        <v>5.97158661900492</v>
      </c>
      <c r="C1372" s="0" t="n">
        <v>-36.5986085606727</v>
      </c>
      <c r="D1372" s="0" t="n">
        <v>12.1929297357014</v>
      </c>
      <c r="E1372" s="0" t="n">
        <v>-0.37796921328281</v>
      </c>
      <c r="F1372" s="0" t="n">
        <f aca="false">32-(3*((TAN(B1372)/TAN(C1372))*(TAN(D1372)/TAN(E1372))))</f>
        <v>32.4847167863895</v>
      </c>
      <c r="G1372" s="0" t="n">
        <v>32.4847167863895</v>
      </c>
    </row>
    <row r="1373" customFormat="false" ht="13.8" hidden="false" customHeight="false" outlineLevel="0" collapsed="false">
      <c r="A1373" s="0" t="n">
        <f aca="true">-50+RAND()*(50--50)</f>
        <v>33.8079367884382</v>
      </c>
      <c r="B1373" s="0" t="n">
        <v>2.22337576568832</v>
      </c>
      <c r="C1373" s="0" t="n">
        <v>30.3619032140161</v>
      </c>
      <c r="D1373" s="0" t="n">
        <v>-31.8855053809718</v>
      </c>
      <c r="E1373" s="0" t="n">
        <v>46.0410235497264</v>
      </c>
      <c r="F1373" s="0" t="n">
        <f aca="false">32-(3*((TAN(B1373)/TAN(C1373))*(TAN(D1373)/TAN(E1373))))</f>
        <v>31.399254823318</v>
      </c>
      <c r="G1373" s="0" t="n">
        <v>31.399254823318</v>
      </c>
    </row>
    <row r="1374" customFormat="false" ht="13.8" hidden="false" customHeight="false" outlineLevel="0" collapsed="false">
      <c r="A1374" s="0" t="n">
        <f aca="true">-50+RAND()*(50--50)</f>
        <v>-33.2819287740156</v>
      </c>
      <c r="B1374" s="0" t="n">
        <v>-1.80916485334419</v>
      </c>
      <c r="C1374" s="0" t="n">
        <v>13.2683221032865</v>
      </c>
      <c r="D1374" s="0" t="n">
        <v>2.36208322161422</v>
      </c>
      <c r="E1374" s="0" t="n">
        <v>19.5591650052823</v>
      </c>
      <c r="F1374" s="0" t="n">
        <f aca="false">32-(3*((TAN(B1374)/TAN(C1374))*(TAN(D1374)/TAN(E1374))))</f>
        <v>48.8005628929643</v>
      </c>
      <c r="G1374" s="0" t="n">
        <v>48.8005628929643</v>
      </c>
    </row>
    <row r="1375" customFormat="false" ht="13.8" hidden="false" customHeight="false" outlineLevel="0" collapsed="false">
      <c r="A1375" s="0" t="n">
        <f aca="true">-50+RAND()*(50--50)</f>
        <v>7.98917306520877</v>
      </c>
      <c r="B1375" s="0" t="n">
        <v>-4.46731052480122</v>
      </c>
      <c r="C1375" s="0" t="n">
        <v>-45.7062403704975</v>
      </c>
      <c r="D1375" s="0" t="n">
        <v>8.93195241498641</v>
      </c>
      <c r="E1375" s="0" t="n">
        <v>-33.630613012044</v>
      </c>
      <c r="F1375" s="0" t="n">
        <f aca="false">32-(3*((TAN(B1375)/TAN(C1375))*(TAN(D1375)/TAN(E1375))))</f>
        <v>31.2536793706365</v>
      </c>
      <c r="G1375" s="0" t="n">
        <v>31.2536793706365</v>
      </c>
    </row>
    <row r="1376" customFormat="false" ht="13.8" hidden="false" customHeight="false" outlineLevel="0" collapsed="false">
      <c r="A1376" s="0" t="n">
        <f aca="true">-50+RAND()*(50--50)</f>
        <v>46.8869381640515</v>
      </c>
      <c r="B1376" s="0" t="n">
        <v>31.3934443357019</v>
      </c>
      <c r="C1376" s="0" t="n">
        <v>17.520103154342</v>
      </c>
      <c r="D1376" s="0" t="n">
        <v>-15.1351520281059</v>
      </c>
      <c r="E1376" s="0" t="n">
        <v>-1.34802044266525</v>
      </c>
      <c r="F1376" s="0" t="n">
        <f aca="false">32-(3*((TAN(B1376)/TAN(C1376))*(TAN(D1376)/TAN(E1376))))</f>
        <v>32.0024259132173</v>
      </c>
      <c r="G1376" s="0" t="n">
        <v>32.0024259132173</v>
      </c>
    </row>
    <row r="1377" customFormat="false" ht="13.8" hidden="false" customHeight="false" outlineLevel="0" collapsed="false">
      <c r="A1377" s="0" t="n">
        <f aca="true">-50+RAND()*(50--50)</f>
        <v>-3.6049053598565</v>
      </c>
      <c r="B1377" s="0" t="n">
        <v>20.8097857696774</v>
      </c>
      <c r="C1377" s="0" t="n">
        <v>44.2670214472841</v>
      </c>
      <c r="D1377" s="0" t="n">
        <v>-10.5668038400765</v>
      </c>
      <c r="E1377" s="0" t="n">
        <v>26.8656418832052</v>
      </c>
      <c r="F1377" s="0" t="n">
        <f aca="false">32-(3*((TAN(B1377)/TAN(C1377))*(TAN(D1377)/TAN(E1377))))</f>
        <v>40.9353779231708</v>
      </c>
      <c r="G1377" s="0" t="n">
        <v>40.9353779231708</v>
      </c>
    </row>
    <row r="1378" customFormat="false" ht="13.8" hidden="false" customHeight="false" outlineLevel="0" collapsed="false">
      <c r="A1378" s="0" t="n">
        <f aca="true">-50+RAND()*(50--50)</f>
        <v>7.87554710166221</v>
      </c>
      <c r="B1378" s="0" t="n">
        <v>43.9472023713719</v>
      </c>
      <c r="C1378" s="0" t="n">
        <v>32.2002399633527</v>
      </c>
      <c r="D1378" s="0" t="n">
        <v>3.40370954073245</v>
      </c>
      <c r="E1378" s="0" t="n">
        <v>1.12020637159456</v>
      </c>
      <c r="F1378" s="0" t="n">
        <f aca="false">32-(3*((TAN(B1378)/TAN(C1378))*(TAN(D1378)/TAN(E1378))))</f>
        <v>32.0137005660935</v>
      </c>
      <c r="G1378" s="0" t="n">
        <v>32.0137005660935</v>
      </c>
    </row>
    <row r="1379" customFormat="false" ht="13.8" hidden="false" customHeight="false" outlineLevel="0" collapsed="false">
      <c r="A1379" s="0" t="n">
        <f aca="true">-50+RAND()*(50--50)</f>
        <v>23.611875775585</v>
      </c>
      <c r="B1379" s="0" t="n">
        <v>-37.6225021752908</v>
      </c>
      <c r="C1379" s="0" t="n">
        <v>46.6118901253907</v>
      </c>
      <c r="D1379" s="0" t="n">
        <v>-4.97963116467163</v>
      </c>
      <c r="E1379" s="0" t="n">
        <v>-30.9428641421542</v>
      </c>
      <c r="F1379" s="0" t="n">
        <f aca="false">32-(3*((TAN(B1379)/TAN(C1379))*(TAN(D1379)/TAN(E1379))))</f>
        <v>34.9240755160931</v>
      </c>
      <c r="G1379" s="0" t="n">
        <v>34.9240755160931</v>
      </c>
    </row>
    <row r="1380" customFormat="false" ht="13.8" hidden="false" customHeight="false" outlineLevel="0" collapsed="false">
      <c r="A1380" s="0" t="n">
        <f aca="true">-50+RAND()*(50--50)</f>
        <v>5.37770264743109</v>
      </c>
      <c r="B1380" s="0" t="n">
        <v>38.5083531886223</v>
      </c>
      <c r="C1380" s="0" t="n">
        <v>3.14112213424005</v>
      </c>
      <c r="D1380" s="0" t="n">
        <v>47.7613776125329</v>
      </c>
      <c r="E1380" s="0" t="n">
        <v>8.91152251341403</v>
      </c>
      <c r="F1380" s="0" t="n">
        <f aca="false">32-(3*((TAN(B1380)/TAN(C1380))*(TAN(D1380)/TAN(E1380))))</f>
        <v>-8755.59711679573</v>
      </c>
      <c r="G1380" s="0" t="n">
        <v>-8755.59711679573</v>
      </c>
    </row>
    <row r="1381" customFormat="false" ht="13.8" hidden="false" customHeight="false" outlineLevel="0" collapsed="false">
      <c r="A1381" s="0" t="n">
        <f aca="true">-50+RAND()*(50--50)</f>
        <v>18.8680024728561</v>
      </c>
      <c r="B1381" s="0" t="n">
        <v>-0.422641335404698</v>
      </c>
      <c r="C1381" s="0" t="n">
        <v>-13.0040881811889</v>
      </c>
      <c r="D1381" s="0" t="n">
        <v>18.4024691919512</v>
      </c>
      <c r="E1381" s="0" t="n">
        <v>39.2314727161299</v>
      </c>
      <c r="F1381" s="0" t="n">
        <f aca="false">32-(3*((TAN(B1381)/TAN(C1381))*(TAN(D1381)/TAN(E1381))))</f>
        <v>32.053155755763</v>
      </c>
      <c r="G1381" s="0" t="n">
        <v>32.053155755763</v>
      </c>
    </row>
    <row r="1382" customFormat="false" ht="13.8" hidden="false" customHeight="false" outlineLevel="0" collapsed="false">
      <c r="A1382" s="0" t="n">
        <f aca="true">-50+RAND()*(50--50)</f>
        <v>-35.8920966376782</v>
      </c>
      <c r="B1382" s="0" t="n">
        <v>-35.0178358767298</v>
      </c>
      <c r="C1382" s="0" t="n">
        <v>45.3114450747867</v>
      </c>
      <c r="D1382" s="0" t="n">
        <v>20.4304576708116</v>
      </c>
      <c r="E1382" s="0" t="n">
        <v>26.6797665132285</v>
      </c>
      <c r="F1382" s="0" t="n">
        <f aca="false">32-(3*((TAN(B1382)/TAN(C1382))*(TAN(D1382)/TAN(E1382))))</f>
        <v>31.1374567787197</v>
      </c>
      <c r="G1382" s="0" t="n">
        <v>31.1374567787197</v>
      </c>
    </row>
    <row r="1383" customFormat="false" ht="13.8" hidden="false" customHeight="false" outlineLevel="0" collapsed="false">
      <c r="A1383" s="0" t="n">
        <f aca="true">-50+RAND()*(50--50)</f>
        <v>0.144600828391326</v>
      </c>
      <c r="B1383" s="0" t="n">
        <v>-32.4810223827265</v>
      </c>
      <c r="C1383" s="0" t="n">
        <v>-19.5842204919208</v>
      </c>
      <c r="D1383" s="0" t="n">
        <v>-9.74154958298421</v>
      </c>
      <c r="E1383" s="0" t="n">
        <v>-13.196067710052</v>
      </c>
      <c r="F1383" s="0" t="n">
        <f aca="false">32-(3*((TAN(B1383)/TAN(C1383))*(TAN(D1383)/TAN(E1383))))</f>
        <v>29.3018211054867</v>
      </c>
      <c r="G1383" s="0" t="n">
        <v>29.3018211054867</v>
      </c>
    </row>
    <row r="1384" customFormat="false" ht="13.8" hidden="false" customHeight="false" outlineLevel="0" collapsed="false">
      <c r="A1384" s="0" t="n">
        <f aca="true">-50+RAND()*(50--50)</f>
        <v>46.3707944592045</v>
      </c>
      <c r="B1384" s="0" t="n">
        <v>34.6720414985246</v>
      </c>
      <c r="C1384" s="0" t="n">
        <v>-46.1344756704599</v>
      </c>
      <c r="D1384" s="0" t="n">
        <v>10.1645415580386</v>
      </c>
      <c r="E1384" s="0" t="n">
        <v>-46.43190411751</v>
      </c>
      <c r="F1384" s="0" t="n">
        <f aca="false">32-(3*((TAN(B1384)/TAN(C1384))*(TAN(D1384)/TAN(E1384))))</f>
        <v>31.750254371504</v>
      </c>
      <c r="G1384" s="0" t="n">
        <v>31.750254371504</v>
      </c>
    </row>
    <row r="1385" customFormat="false" ht="13.8" hidden="false" customHeight="false" outlineLevel="0" collapsed="false">
      <c r="A1385" s="0" t="n">
        <f aca="true">-50+RAND()*(50--50)</f>
        <v>1.37561357104333</v>
      </c>
      <c r="B1385" s="0" t="n">
        <v>10.3551823720526</v>
      </c>
      <c r="C1385" s="0" t="n">
        <v>-20.3666614729515</v>
      </c>
      <c r="D1385" s="0" t="n">
        <v>-22.6923965805641</v>
      </c>
      <c r="E1385" s="0" t="n">
        <v>-6.20104483872168</v>
      </c>
      <c r="F1385" s="0" t="n">
        <f aca="false">32-(3*((TAN(B1385)/TAN(C1385))*(TAN(D1385)/TAN(E1385))))</f>
        <v>29.7806893301046</v>
      </c>
      <c r="G1385" s="0" t="n">
        <v>29.7806893301046</v>
      </c>
    </row>
    <row r="1386" customFormat="false" ht="13.8" hidden="false" customHeight="false" outlineLevel="0" collapsed="false">
      <c r="A1386" s="0" t="n">
        <f aca="true">-50+RAND()*(50--50)</f>
        <v>33.3453295809544</v>
      </c>
      <c r="B1386" s="0" t="n">
        <v>34.8886978697836</v>
      </c>
      <c r="C1386" s="0" t="n">
        <v>36.6137865706835</v>
      </c>
      <c r="D1386" s="0" t="n">
        <v>31.9184083936881</v>
      </c>
      <c r="E1386" s="0" t="n">
        <v>-45.3980130280951</v>
      </c>
      <c r="F1386" s="0" t="n">
        <f aca="false">32-(3*((TAN(B1386)/TAN(C1386))*(TAN(D1386)/TAN(E1386))))</f>
        <v>31.9532456435202</v>
      </c>
      <c r="G1386" s="0" t="n">
        <v>31.9532456435202</v>
      </c>
    </row>
    <row r="1387" customFormat="false" ht="13.8" hidden="false" customHeight="false" outlineLevel="0" collapsed="false">
      <c r="A1387" s="0" t="n">
        <f aca="true">-50+RAND()*(50--50)</f>
        <v>0.547932013707928</v>
      </c>
      <c r="B1387" s="0" t="n">
        <v>0.565118975077198</v>
      </c>
      <c r="C1387" s="0" t="n">
        <v>10.7572913986147</v>
      </c>
      <c r="D1387" s="0" t="n">
        <v>49.2298797603966</v>
      </c>
      <c r="E1387" s="0" t="n">
        <v>18.5759946673115</v>
      </c>
      <c r="F1387" s="0" t="n">
        <f aca="false">32-(3*((TAN(B1387)/TAN(C1387))*(TAN(D1387)/TAN(E1387))))</f>
        <v>29.2226491545179</v>
      </c>
      <c r="G1387" s="0" t="n">
        <v>29.2226491545179</v>
      </c>
    </row>
    <row r="1388" customFormat="false" ht="13.8" hidden="false" customHeight="false" outlineLevel="0" collapsed="false">
      <c r="A1388" s="0" t="n">
        <f aca="true">-50+RAND()*(50--50)</f>
        <v>-31.1103355907543</v>
      </c>
      <c r="B1388" s="0" t="n">
        <v>-48.5512117542646</v>
      </c>
      <c r="C1388" s="0" t="n">
        <v>49.7288249659273</v>
      </c>
      <c r="D1388" s="0" t="n">
        <v>11.0676040866969</v>
      </c>
      <c r="E1388" s="0" t="n">
        <v>-24.1966311853067</v>
      </c>
      <c r="F1388" s="0" t="n">
        <f aca="false">32-(3*((TAN(B1388)/TAN(C1388))*(TAN(D1388)/TAN(E1388))))</f>
        <v>388.215406812993</v>
      </c>
      <c r="G1388" s="0" t="n">
        <v>388.215406812993</v>
      </c>
    </row>
    <row r="1389" customFormat="false" ht="13.8" hidden="false" customHeight="false" outlineLevel="0" collapsed="false">
      <c r="A1389" s="0" t="n">
        <f aca="true">-50+RAND()*(50--50)</f>
        <v>16.2277444129104</v>
      </c>
      <c r="B1389" s="0" t="n">
        <v>-3.29310517042731</v>
      </c>
      <c r="C1389" s="0" t="n">
        <v>36.4276324082224</v>
      </c>
      <c r="D1389" s="0" t="n">
        <v>38.2413905321793</v>
      </c>
      <c r="E1389" s="0" t="n">
        <v>2.69875123598726</v>
      </c>
      <c r="F1389" s="0" t="n">
        <f aca="false">32-(3*((TAN(B1389)/TAN(C1389))*(TAN(D1389)/TAN(E1389))))</f>
        <v>32.1795793178758</v>
      </c>
      <c r="G1389" s="0" t="n">
        <v>32.1795793178758</v>
      </c>
    </row>
    <row r="1390" customFormat="false" ht="13.8" hidden="false" customHeight="false" outlineLevel="0" collapsed="false">
      <c r="A1390" s="0" t="n">
        <f aca="true">-50+RAND()*(50--50)</f>
        <v>-17.5025927189845</v>
      </c>
      <c r="B1390" s="0" t="n">
        <v>-49.2356554745961</v>
      </c>
      <c r="C1390" s="0" t="n">
        <v>-2.11149535711343</v>
      </c>
      <c r="D1390" s="0" t="n">
        <v>-22.0062871871801</v>
      </c>
      <c r="E1390" s="0" t="n">
        <v>-28.9983476709562</v>
      </c>
      <c r="F1390" s="0" t="n">
        <f aca="false">32-(3*((TAN(B1390)/TAN(C1390))*(TAN(D1390)/TAN(E1390))))</f>
        <v>31.9486634420104</v>
      </c>
      <c r="G1390" s="0" t="n">
        <v>31.9486634420104</v>
      </c>
    </row>
    <row r="1391" customFormat="false" ht="13.8" hidden="false" customHeight="false" outlineLevel="0" collapsed="false">
      <c r="A1391" s="0" t="n">
        <f aca="true">-50+RAND()*(50--50)</f>
        <v>-33.8347408215279</v>
      </c>
      <c r="B1391" s="0" t="n">
        <v>-31.1921201687584</v>
      </c>
      <c r="C1391" s="0" t="n">
        <v>-38.2804058797052</v>
      </c>
      <c r="D1391" s="0" t="n">
        <v>10.3652896351062</v>
      </c>
      <c r="E1391" s="0" t="n">
        <v>-38.5435312206586</v>
      </c>
      <c r="F1391" s="0" t="n">
        <f aca="false">32-(3*((TAN(B1391)/TAN(C1391))*(TAN(D1391)/TAN(E1391))))</f>
        <v>30.7343536575451</v>
      </c>
      <c r="G1391" s="0" t="n">
        <v>30.7343536575451</v>
      </c>
    </row>
    <row r="1392" customFormat="false" ht="13.8" hidden="false" customHeight="false" outlineLevel="0" collapsed="false">
      <c r="A1392" s="0" t="n">
        <f aca="true">-50+RAND()*(50--50)</f>
        <v>-9.52348209623994</v>
      </c>
      <c r="B1392" s="0" t="n">
        <v>-22.6755627732053</v>
      </c>
      <c r="C1392" s="0" t="n">
        <v>-49.8754898340216</v>
      </c>
      <c r="D1392" s="0" t="n">
        <v>6.81755886842807</v>
      </c>
      <c r="E1392" s="0" t="n">
        <v>-39.6696134098474</v>
      </c>
      <c r="F1392" s="0" t="n">
        <f aca="false">32-(3*((TAN(B1392)/TAN(C1392))*(TAN(D1392)/TAN(E1392))))</f>
        <v>33.4889005788699</v>
      </c>
      <c r="G1392" s="0" t="n">
        <v>33.4889005788699</v>
      </c>
    </row>
    <row r="1393" customFormat="false" ht="13.8" hidden="false" customHeight="false" outlineLevel="0" collapsed="false">
      <c r="A1393" s="0" t="n">
        <f aca="true">-50+RAND()*(50--50)</f>
        <v>38.3004984831767</v>
      </c>
      <c r="B1393" s="0" t="n">
        <v>31.11889573114</v>
      </c>
      <c r="C1393" s="0" t="n">
        <v>-28.2878544801832</v>
      </c>
      <c r="D1393" s="0" t="n">
        <v>-47.7902980195978</v>
      </c>
      <c r="E1393" s="0" t="n">
        <v>-34.7283678066532</v>
      </c>
      <c r="F1393" s="0" t="n">
        <f aca="false">32-(3*((TAN(B1393)/TAN(C1393))*(TAN(D1393)/TAN(E1393))))</f>
        <v>-277.551712794804</v>
      </c>
      <c r="G1393" s="0" t="n">
        <v>-277.551712794804</v>
      </c>
    </row>
    <row r="1394" customFormat="false" ht="13.8" hidden="false" customHeight="false" outlineLevel="0" collapsed="false">
      <c r="A1394" s="0" t="n">
        <f aca="true">-50+RAND()*(50--50)</f>
        <v>47.9314627768066</v>
      </c>
      <c r="B1394" s="0" t="n">
        <v>14.4900931588992</v>
      </c>
      <c r="C1394" s="0" t="n">
        <v>-14.7186509718938</v>
      </c>
      <c r="D1394" s="0" t="n">
        <v>43.5093949155105</v>
      </c>
      <c r="E1394" s="0" t="n">
        <v>5.22420207556274</v>
      </c>
      <c r="F1394" s="0" t="n">
        <f aca="false">32-(3*((TAN(B1394)/TAN(C1394))*(TAN(D1394)/TAN(E1394))))</f>
        <v>33.5385331407668</v>
      </c>
      <c r="G1394" s="0" t="n">
        <v>33.5385331407668</v>
      </c>
    </row>
    <row r="1395" customFormat="false" ht="13.8" hidden="false" customHeight="false" outlineLevel="0" collapsed="false">
      <c r="A1395" s="0" t="n">
        <f aca="true">-50+RAND()*(50--50)</f>
        <v>-22.9403118299448</v>
      </c>
      <c r="B1395" s="0" t="n">
        <v>19.2539630677085</v>
      </c>
      <c r="C1395" s="0" t="n">
        <v>16.7934654484572</v>
      </c>
      <c r="D1395" s="0" t="n">
        <v>30.560371495216</v>
      </c>
      <c r="E1395" s="0" t="n">
        <v>-16.2504731993808</v>
      </c>
      <c r="F1395" s="0" t="n">
        <f aca="false">32-(3*((TAN(B1395)/TAN(C1395))*(TAN(D1395)/TAN(E1395))))</f>
        <v>30.7069940400475</v>
      </c>
      <c r="G1395" s="0" t="n">
        <v>30.7069940400475</v>
      </c>
    </row>
    <row r="1396" customFormat="false" ht="13.8" hidden="false" customHeight="false" outlineLevel="0" collapsed="false">
      <c r="A1396" s="0" t="n">
        <f aca="true">-50+RAND()*(50--50)</f>
        <v>-36.8642954690115</v>
      </c>
      <c r="B1396" s="0" t="n">
        <v>-31.9315466977415</v>
      </c>
      <c r="C1396" s="0" t="n">
        <v>-24.171058254843</v>
      </c>
      <c r="D1396" s="0" t="n">
        <v>-35.0777523746371</v>
      </c>
      <c r="E1396" s="0" t="n">
        <v>-16.7911666730494</v>
      </c>
      <c r="F1396" s="0" t="n">
        <f aca="false">32-(3*((TAN(B1396)/TAN(C1396))*(TAN(D1396)/TAN(E1396))))</f>
        <v>32.3603349566552</v>
      </c>
      <c r="G1396" s="0" t="n">
        <v>32.3603349566552</v>
      </c>
    </row>
    <row r="1397" customFormat="false" ht="13.8" hidden="false" customHeight="false" outlineLevel="0" collapsed="false">
      <c r="A1397" s="0" t="n">
        <f aca="true">-50+RAND()*(50--50)</f>
        <v>-1.80811497113359</v>
      </c>
      <c r="B1397" s="0" t="n">
        <v>-14.2094410614882</v>
      </c>
      <c r="C1397" s="0" t="n">
        <v>5.73679187736668</v>
      </c>
      <c r="D1397" s="0" t="n">
        <v>12.474025267948</v>
      </c>
      <c r="E1397" s="0" t="n">
        <v>6.43238894098792</v>
      </c>
      <c r="F1397" s="0" t="n">
        <f aca="false">32-(3*((TAN(B1397)/TAN(C1397))*(TAN(D1397)/TAN(E1397))))</f>
        <v>-9.97598348078778</v>
      </c>
      <c r="G1397" s="0" t="n">
        <v>-9.97598348078778</v>
      </c>
    </row>
    <row r="1398" customFormat="false" ht="13.8" hidden="false" customHeight="false" outlineLevel="0" collapsed="false">
      <c r="A1398" s="0" t="n">
        <f aca="true">-50+RAND()*(50--50)</f>
        <v>-48.3569979836141</v>
      </c>
      <c r="B1398" s="0" t="n">
        <v>16.4582642490882</v>
      </c>
      <c r="C1398" s="0" t="n">
        <v>45.9891255685392</v>
      </c>
      <c r="D1398" s="0" t="n">
        <v>41.4399190506705</v>
      </c>
      <c r="E1398" s="0" t="n">
        <v>-33.1328283788396</v>
      </c>
      <c r="F1398" s="0" t="n">
        <f aca="false">32-(3*((TAN(B1398)/TAN(C1398))*(TAN(D1398)/TAN(E1398))))</f>
        <v>32.1309562835013</v>
      </c>
      <c r="G1398" s="0" t="n">
        <v>32.1309562835013</v>
      </c>
    </row>
    <row r="1399" customFormat="false" ht="13.8" hidden="false" customHeight="false" outlineLevel="0" collapsed="false">
      <c r="A1399" s="0" t="n">
        <f aca="true">-50+RAND()*(50--50)</f>
        <v>45.2351862648316</v>
      </c>
      <c r="B1399" s="0" t="n">
        <v>33.3904099638133</v>
      </c>
      <c r="C1399" s="0" t="n">
        <v>-43.1899200213032</v>
      </c>
      <c r="D1399" s="0" t="n">
        <v>13.4579010218328</v>
      </c>
      <c r="E1399" s="0" t="n">
        <v>8.89949016439904</v>
      </c>
      <c r="F1399" s="0" t="n">
        <f aca="false">32-(3*((TAN(B1399)/TAN(C1399))*(TAN(D1399)/TAN(E1399))))</f>
        <v>17.2008643116248</v>
      </c>
      <c r="G1399" s="0" t="n">
        <v>17.2008643116248</v>
      </c>
    </row>
    <row r="1400" customFormat="false" ht="13.8" hidden="false" customHeight="false" outlineLevel="0" collapsed="false">
      <c r="A1400" s="0" t="n">
        <f aca="true">-50+RAND()*(50--50)</f>
        <v>47.985561663369</v>
      </c>
      <c r="B1400" s="0" t="n">
        <v>-45.9464707759623</v>
      </c>
      <c r="C1400" s="0" t="n">
        <v>23.2397396616373</v>
      </c>
      <c r="D1400" s="0" t="n">
        <v>-0.300032097684053</v>
      </c>
      <c r="E1400" s="0" t="n">
        <v>45.2758920714705</v>
      </c>
      <c r="F1400" s="0" t="n">
        <f aca="false">32-(3*((TAN(B1400)/TAN(C1400))*(TAN(D1400)/TAN(E1400))))</f>
        <v>32.2124243355867</v>
      </c>
      <c r="G1400" s="0" t="n">
        <v>32.2124243355867</v>
      </c>
    </row>
    <row r="1401" customFormat="false" ht="13.8" hidden="false" customHeight="false" outlineLevel="0" collapsed="false">
      <c r="A1401" s="0" t="n">
        <f aca="true">-50+RAND()*(50--50)</f>
        <v>3.98927258964954</v>
      </c>
      <c r="B1401" s="0" t="n">
        <v>-0.599695656838833</v>
      </c>
      <c r="C1401" s="0" t="n">
        <v>-17.3156000603869</v>
      </c>
      <c r="D1401" s="0" t="n">
        <v>-32.7500914624657</v>
      </c>
      <c r="E1401" s="0" t="n">
        <v>5.40582129322862</v>
      </c>
      <c r="F1401" s="0" t="n">
        <f aca="false">32-(3*((TAN(B1401)/TAN(C1401))*(TAN(D1401)/TAN(E1401))))</f>
        <v>32.2605442115814</v>
      </c>
      <c r="G1401" s="0" t="n">
        <v>32.2605442115814</v>
      </c>
    </row>
    <row r="1402" customFormat="false" ht="13.8" hidden="false" customHeight="false" outlineLevel="0" collapsed="false">
      <c r="A1402" s="0" t="n">
        <f aca="true">-50+RAND()*(50--50)</f>
        <v>15.0042658892051</v>
      </c>
      <c r="B1402" s="0" t="n">
        <v>-35.9454437959529</v>
      </c>
      <c r="C1402" s="0" t="n">
        <v>-17.7930629355642</v>
      </c>
      <c r="D1402" s="0" t="n">
        <v>-4.03525928388168</v>
      </c>
      <c r="E1402" s="0" t="n">
        <v>-37.1712934174243</v>
      </c>
      <c r="F1402" s="0" t="n">
        <f aca="false">32-(3*((TAN(B1402)/TAN(C1402))*(TAN(D1402)/TAN(E1402))))</f>
        <v>12.4438229408394</v>
      </c>
      <c r="G1402" s="0" t="n">
        <v>12.4438229408394</v>
      </c>
    </row>
    <row r="1403" customFormat="false" ht="13.8" hidden="false" customHeight="false" outlineLevel="0" collapsed="false">
      <c r="A1403" s="0" t="n">
        <f aca="true">-50+RAND()*(50--50)</f>
        <v>23.1140740433366</v>
      </c>
      <c r="B1403" s="0" t="n">
        <v>-14.9176783780535</v>
      </c>
      <c r="C1403" s="0" t="n">
        <v>19.7844315864415</v>
      </c>
      <c r="D1403" s="0" t="n">
        <v>4.55337901293266</v>
      </c>
      <c r="E1403" s="0" t="n">
        <v>-26.2593158989194</v>
      </c>
      <c r="F1403" s="0" t="n">
        <f aca="false">32-(3*((TAN(B1403)/TAN(C1403))*(TAN(D1403)/TAN(E1403))))</f>
        <v>38.6375272514406</v>
      </c>
      <c r="G1403" s="0" t="n">
        <v>38.6375272514406</v>
      </c>
    </row>
    <row r="1404" customFormat="false" ht="13.8" hidden="false" customHeight="false" outlineLevel="0" collapsed="false">
      <c r="A1404" s="0" t="n">
        <f aca="true">-50+RAND()*(50--50)</f>
        <v>41.0164304233986</v>
      </c>
      <c r="B1404" s="0" t="n">
        <v>4.84496292962725</v>
      </c>
      <c r="C1404" s="0" t="n">
        <v>-34.7289088280147</v>
      </c>
      <c r="D1404" s="0" t="n">
        <v>33.6721555134016</v>
      </c>
      <c r="E1404" s="0" t="n">
        <v>3.7637671519292</v>
      </c>
      <c r="F1404" s="0" t="n">
        <f aca="false">32-(3*((TAN(B1404)/TAN(C1404))*(TAN(D1404)/TAN(E1404))))</f>
        <v>253.623971820037</v>
      </c>
      <c r="G1404" s="0" t="n">
        <v>253.623971820037</v>
      </c>
    </row>
    <row r="1405" customFormat="false" ht="13.8" hidden="false" customHeight="false" outlineLevel="0" collapsed="false">
      <c r="A1405" s="0" t="n">
        <f aca="true">-50+RAND()*(50--50)</f>
        <v>9.40580009553278</v>
      </c>
      <c r="B1405" s="0" t="n">
        <v>3.94840390697745</v>
      </c>
      <c r="C1405" s="0" t="n">
        <v>16.7526595855688</v>
      </c>
      <c r="D1405" s="0" t="n">
        <v>38.939752038189</v>
      </c>
      <c r="E1405" s="0" t="n">
        <v>14.2159406338105</v>
      </c>
      <c r="F1405" s="0" t="n">
        <f aca="false">32-(3*((TAN(B1405)/TAN(C1405))*(TAN(D1405)/TAN(E1405))))</f>
        <v>32.4188302934368</v>
      </c>
      <c r="G1405" s="0" t="n">
        <v>32.4188302934368</v>
      </c>
    </row>
    <row r="1406" customFormat="false" ht="13.8" hidden="false" customHeight="false" outlineLevel="0" collapsed="false">
      <c r="A1406" s="0" t="n">
        <f aca="true">-50+RAND()*(50--50)</f>
        <v>-3.70731696906664</v>
      </c>
      <c r="B1406" s="0" t="n">
        <v>-9.80837077327807</v>
      </c>
      <c r="C1406" s="0" t="n">
        <v>2.75044107470814</v>
      </c>
      <c r="D1406" s="0" t="n">
        <v>-23.2924121766966</v>
      </c>
      <c r="E1406" s="0" t="n">
        <v>-23.3508139081124</v>
      </c>
      <c r="F1406" s="0" t="n">
        <f aca="false">32-(3*((TAN(B1406)/TAN(C1406))*(TAN(D1406)/TAN(E1406))))</f>
        <v>29.7222913155581</v>
      </c>
      <c r="G1406" s="0" t="n">
        <v>29.7222913155581</v>
      </c>
    </row>
    <row r="1407" customFormat="false" ht="13.8" hidden="false" customHeight="false" outlineLevel="0" collapsed="false">
      <c r="A1407" s="0" t="n">
        <f aca="true">-50+RAND()*(50--50)</f>
        <v>-21.0808026186886</v>
      </c>
      <c r="B1407" s="0" t="n">
        <v>-34.1596534551266</v>
      </c>
      <c r="C1407" s="0" t="n">
        <v>-4.27046307720178</v>
      </c>
      <c r="D1407" s="0" t="n">
        <v>19.5265284604219</v>
      </c>
      <c r="E1407" s="0" t="n">
        <v>-43.7921028535822</v>
      </c>
      <c r="F1407" s="0" t="n">
        <f aca="false">32-(3*((TAN(B1407)/TAN(C1407))*(TAN(D1407)/TAN(E1407))))</f>
        <v>34.490245018937</v>
      </c>
      <c r="G1407" s="0" t="n">
        <v>34.490245018937</v>
      </c>
    </row>
    <row r="1408" customFormat="false" ht="13.8" hidden="false" customHeight="false" outlineLevel="0" collapsed="false">
      <c r="A1408" s="0" t="n">
        <f aca="true">-50+RAND()*(50--50)</f>
        <v>42.6060888244592</v>
      </c>
      <c r="B1408" s="0" t="n">
        <v>-48.3936322332295</v>
      </c>
      <c r="C1408" s="0" t="n">
        <v>-14.5035978454589</v>
      </c>
      <c r="D1408" s="0" t="n">
        <v>-28.933102386861</v>
      </c>
      <c r="E1408" s="0" t="n">
        <v>-29.5737502886972</v>
      </c>
      <c r="F1408" s="0" t="n">
        <f aca="false">32-(3*((TAN(B1408)/TAN(C1408))*(TAN(D1408)/TAN(E1408))))</f>
        <v>32.798687291615</v>
      </c>
      <c r="G1408" s="0" t="n">
        <v>32.798687291615</v>
      </c>
    </row>
    <row r="1409" customFormat="false" ht="13.8" hidden="false" customHeight="false" outlineLevel="0" collapsed="false">
      <c r="A1409" s="0" t="n">
        <f aca="true">-50+RAND()*(50--50)</f>
        <v>8.96231957386586</v>
      </c>
      <c r="B1409" s="0" t="n">
        <v>22.6731622732107</v>
      </c>
      <c r="C1409" s="0" t="n">
        <v>11.6783400747243</v>
      </c>
      <c r="D1409" s="0" t="n">
        <v>2.88516974338429</v>
      </c>
      <c r="E1409" s="0" t="n">
        <v>-48.1443493497775</v>
      </c>
      <c r="F1409" s="0" t="n">
        <f aca="false">32-(3*((TAN(B1409)/TAN(C1409))*(TAN(D1409)/TAN(E1409))))</f>
        <v>32.3187023862019</v>
      </c>
      <c r="G1409" s="0" t="n">
        <v>32.3187023862019</v>
      </c>
    </row>
    <row r="1410" customFormat="false" ht="13.8" hidden="false" customHeight="false" outlineLevel="0" collapsed="false">
      <c r="A1410" s="0" t="n">
        <f aca="true">-50+RAND()*(50--50)</f>
        <v>48.3550079589627</v>
      </c>
      <c r="B1410" s="0" t="n">
        <v>-21.1344812293975</v>
      </c>
      <c r="C1410" s="0" t="n">
        <v>37.5849637774263</v>
      </c>
      <c r="D1410" s="0" t="n">
        <v>-12.9357123086871</v>
      </c>
      <c r="E1410" s="0" t="n">
        <v>-37.6786657096871</v>
      </c>
      <c r="F1410" s="0" t="n">
        <f aca="false">32-(3*((TAN(B1410)/TAN(C1410))*(TAN(D1410)/TAN(E1410))))</f>
        <v>-539.52233686337</v>
      </c>
      <c r="G1410" s="0" t="n">
        <v>-539.52233686337</v>
      </c>
    </row>
    <row r="1411" customFormat="false" ht="13.8" hidden="false" customHeight="false" outlineLevel="0" collapsed="false">
      <c r="A1411" s="0" t="n">
        <f aca="true">-50+RAND()*(50--50)</f>
        <v>29.43478486685</v>
      </c>
      <c r="B1411" s="0" t="n">
        <v>-3.32783860375599</v>
      </c>
      <c r="C1411" s="0" t="n">
        <v>37.4468514728128</v>
      </c>
      <c r="D1411" s="0" t="n">
        <v>-8.75032749267621</v>
      </c>
      <c r="E1411" s="0" t="n">
        <v>46.1202414575256</v>
      </c>
      <c r="F1411" s="0" t="n">
        <f aca="false">32-(3*((TAN(B1411)/TAN(C1411))*(TAN(D1411)/TAN(E1411))))</f>
        <v>33.1168847779986</v>
      </c>
      <c r="G1411" s="0" t="n">
        <v>33.1168847779986</v>
      </c>
    </row>
    <row r="1412" customFormat="false" ht="13.8" hidden="false" customHeight="false" outlineLevel="0" collapsed="false">
      <c r="A1412" s="0" t="n">
        <f aca="true">-50+RAND()*(50--50)</f>
        <v>-36.6820093211884</v>
      </c>
      <c r="B1412" s="0" t="n">
        <v>-18.4843815096405</v>
      </c>
      <c r="C1412" s="0" t="n">
        <v>45.768769858319</v>
      </c>
      <c r="D1412" s="0" t="n">
        <v>-9.75453128014832</v>
      </c>
      <c r="E1412" s="0" t="n">
        <v>2.82620206479046</v>
      </c>
      <c r="F1412" s="0" t="n">
        <f aca="false">32-(3*((TAN(B1412)/TAN(C1412))*(TAN(D1412)/TAN(E1412))))</f>
        <v>32.2635791534506</v>
      </c>
      <c r="G1412" s="0" t="n">
        <v>32.2635791534506</v>
      </c>
    </row>
    <row r="1413" customFormat="false" ht="13.8" hidden="false" customHeight="false" outlineLevel="0" collapsed="false">
      <c r="A1413" s="0" t="n">
        <f aca="true">-50+RAND()*(50--50)</f>
        <v>-10.8680447164953</v>
      </c>
      <c r="B1413" s="0" t="n">
        <v>-4.65085637021564</v>
      </c>
      <c r="C1413" s="0" t="n">
        <v>-44.5150661749742</v>
      </c>
      <c r="D1413" s="0" t="n">
        <v>-18.3509082579864</v>
      </c>
      <c r="E1413" s="0" t="n">
        <v>-18.5141364012285</v>
      </c>
      <c r="F1413" s="0" t="n">
        <f aca="false">32-(3*((TAN(B1413)/TAN(C1413))*(TAN(D1413)/TAN(E1413))))</f>
        <v>-97.0023406059081</v>
      </c>
      <c r="G1413" s="0" t="n">
        <v>-97.0023406059081</v>
      </c>
    </row>
    <row r="1414" customFormat="false" ht="13.8" hidden="false" customHeight="false" outlineLevel="0" collapsed="false">
      <c r="A1414" s="0" t="n">
        <f aca="true">-50+RAND()*(50--50)</f>
        <v>-39.7366541808889</v>
      </c>
      <c r="B1414" s="0" t="n">
        <v>34.522136948087</v>
      </c>
      <c r="C1414" s="0" t="n">
        <v>-11.8395673659963</v>
      </c>
      <c r="D1414" s="0" t="n">
        <v>-47.1748508119037</v>
      </c>
      <c r="E1414" s="0" t="n">
        <v>-22.9119741273196</v>
      </c>
      <c r="F1414" s="0" t="n">
        <f aca="false">32-(3*((TAN(B1414)/TAN(C1414))*(TAN(D1414)/TAN(E1414))))</f>
        <v>32.0046303935189</v>
      </c>
      <c r="G1414" s="0" t="n">
        <v>32.0046303935189</v>
      </c>
    </row>
    <row r="1415" customFormat="false" ht="13.8" hidden="false" customHeight="false" outlineLevel="0" collapsed="false">
      <c r="A1415" s="0" t="n">
        <f aca="true">-50+RAND()*(50--50)</f>
        <v>-42.6308871670552</v>
      </c>
      <c r="B1415" s="0" t="n">
        <v>-13.1567189963754</v>
      </c>
      <c r="C1415" s="0" t="n">
        <v>27.4106216694135</v>
      </c>
      <c r="D1415" s="0" t="n">
        <v>-1.73949820463727</v>
      </c>
      <c r="E1415" s="0" t="n">
        <v>39.8790730009838</v>
      </c>
      <c r="F1415" s="0" t="n">
        <f aca="false">32-(3*((TAN(B1415)/TAN(C1415))*(TAN(D1415)/TAN(E1415))))</f>
        <v>39.0358910715926</v>
      </c>
      <c r="G1415" s="0" t="n">
        <v>39.0358910715926</v>
      </c>
    </row>
    <row r="1416" customFormat="false" ht="13.8" hidden="false" customHeight="false" outlineLevel="0" collapsed="false">
      <c r="A1416" s="0" t="n">
        <f aca="true">-50+RAND()*(50--50)</f>
        <v>-45.1715408650622</v>
      </c>
      <c r="B1416" s="0" t="n">
        <v>-33.5769319371015</v>
      </c>
      <c r="C1416" s="0" t="n">
        <v>-21.5056159416923</v>
      </c>
      <c r="D1416" s="0" t="n">
        <v>-42.7036561172898</v>
      </c>
      <c r="E1416" s="0" t="n">
        <v>-37.5209633322144</v>
      </c>
      <c r="F1416" s="0" t="n">
        <f aca="false">32-(3*((TAN(B1416)/TAN(C1416))*(TAN(D1416)/TAN(E1416))))</f>
        <v>-124.728517036329</v>
      </c>
      <c r="G1416" s="0" t="n">
        <v>-124.728517036329</v>
      </c>
    </row>
    <row r="1417" customFormat="false" ht="13.8" hidden="false" customHeight="false" outlineLevel="0" collapsed="false">
      <c r="A1417" s="0" t="n">
        <f aca="true">-50+RAND()*(50--50)</f>
        <v>15.3217511133593</v>
      </c>
      <c r="B1417" s="0" t="n">
        <v>-23.887528759128</v>
      </c>
      <c r="C1417" s="0" t="n">
        <v>-46.478124958593</v>
      </c>
      <c r="D1417" s="0" t="n">
        <v>10.170017678772</v>
      </c>
      <c r="E1417" s="0" t="n">
        <v>38.7957568427932</v>
      </c>
      <c r="F1417" s="0" t="n">
        <f aca="false">32-(3*((TAN(B1417)/TAN(C1417))*(TAN(D1417)/TAN(E1417))))</f>
        <v>26.4155463511963</v>
      </c>
      <c r="G1417" s="0" t="n">
        <v>26.4155463511963</v>
      </c>
    </row>
    <row r="1418" customFormat="false" ht="13.8" hidden="false" customHeight="false" outlineLevel="0" collapsed="false">
      <c r="A1418" s="0" t="n">
        <f aca="true">-50+RAND()*(50--50)</f>
        <v>-23.5810015740864</v>
      </c>
      <c r="B1418" s="0" t="n">
        <v>9.64430976738553</v>
      </c>
      <c r="C1418" s="0" t="n">
        <v>-42.8520034324351</v>
      </c>
      <c r="D1418" s="0" t="n">
        <v>-43.1429861922409</v>
      </c>
      <c r="E1418" s="0" t="n">
        <v>47.877659552018</v>
      </c>
      <c r="F1418" s="0" t="n">
        <f aca="false">32-(3*((TAN(B1418)/TAN(C1418))*(TAN(D1418)/TAN(E1418))))</f>
        <v>31.6254849814246</v>
      </c>
      <c r="G1418" s="0" t="n">
        <v>31.6254849814246</v>
      </c>
    </row>
    <row r="1419" customFormat="false" ht="13.8" hidden="false" customHeight="false" outlineLevel="0" collapsed="false">
      <c r="A1419" s="0" t="n">
        <f aca="true">-50+RAND()*(50--50)</f>
        <v>-10.0396377536596</v>
      </c>
      <c r="B1419" s="0" t="n">
        <v>-15.7894484654396</v>
      </c>
      <c r="C1419" s="0" t="n">
        <v>18.0411537069864</v>
      </c>
      <c r="D1419" s="0" t="n">
        <v>-35.4728291038082</v>
      </c>
      <c r="E1419" s="0" t="n">
        <v>43.9477916196937</v>
      </c>
      <c r="F1419" s="0" t="n">
        <f aca="false">32-(3*((TAN(B1419)/TAN(C1419))*(TAN(D1419)/TAN(E1419))))</f>
        <v>23.184543209704</v>
      </c>
      <c r="G1419" s="0" t="n">
        <v>23.184543209704</v>
      </c>
    </row>
    <row r="1420" customFormat="false" ht="13.8" hidden="false" customHeight="false" outlineLevel="0" collapsed="false">
      <c r="A1420" s="0" t="n">
        <f aca="true">-50+RAND()*(50--50)</f>
        <v>-17.1185927603449</v>
      </c>
      <c r="B1420" s="0" t="n">
        <v>-24.7623160807396</v>
      </c>
      <c r="C1420" s="0" t="n">
        <v>24.3085893545828</v>
      </c>
      <c r="D1420" s="0" t="n">
        <v>-24.5124980470725</v>
      </c>
      <c r="E1420" s="0" t="n">
        <v>-40.1595125993633</v>
      </c>
      <c r="F1420" s="0" t="n">
        <f aca="false">32-(3*((TAN(B1420)/TAN(C1420))*(TAN(D1420)/TAN(E1420))))</f>
        <v>32.9499340012955</v>
      </c>
      <c r="G1420" s="0" t="n">
        <v>32.9499340012955</v>
      </c>
    </row>
    <row r="1421" customFormat="false" ht="13.8" hidden="false" customHeight="false" outlineLevel="0" collapsed="false">
      <c r="A1421" s="0" t="n">
        <f aca="true">-50+RAND()*(50--50)</f>
        <v>-0.36677040464064</v>
      </c>
      <c r="B1421" s="0" t="n">
        <v>-8.23199381334294</v>
      </c>
      <c r="C1421" s="0" t="n">
        <v>41.0575288030381</v>
      </c>
      <c r="D1421" s="0" t="n">
        <v>46.8733777561219</v>
      </c>
      <c r="E1421" s="0" t="n">
        <v>10.4001505414782</v>
      </c>
      <c r="F1421" s="0" t="n">
        <f aca="false">32-(3*((TAN(B1421)/TAN(C1421))*(TAN(D1421)/TAN(E1421))))</f>
        <v>37.9448507697248</v>
      </c>
      <c r="G1421" s="0" t="n">
        <v>37.9448507697248</v>
      </c>
    </row>
    <row r="1422" customFormat="false" ht="13.8" hidden="false" customHeight="false" outlineLevel="0" collapsed="false">
      <c r="A1422" s="0" t="n">
        <f aca="true">-50+RAND()*(50--50)</f>
        <v>7.17951881302514</v>
      </c>
      <c r="B1422" s="0" t="n">
        <v>34.3198032839642</v>
      </c>
      <c r="C1422" s="0" t="n">
        <v>-35.0402926249132</v>
      </c>
      <c r="D1422" s="0" t="n">
        <v>-36.0716480424604</v>
      </c>
      <c r="E1422" s="0" t="n">
        <v>-40.8135779179397</v>
      </c>
      <c r="F1422" s="0" t="n">
        <f aca="false">32-(3*((TAN(B1422)/TAN(C1422))*(TAN(D1422)/TAN(E1422))))</f>
        <v>932.991629527282</v>
      </c>
      <c r="G1422" s="0" t="n">
        <v>932.991629527282</v>
      </c>
    </row>
    <row r="1423" customFormat="false" ht="13.8" hidden="false" customHeight="false" outlineLevel="0" collapsed="false">
      <c r="A1423" s="0" t="n">
        <f aca="true">-50+RAND()*(50--50)</f>
        <v>-26.1197133061229</v>
      </c>
      <c r="B1423" s="0" t="n">
        <v>28.8812625368508</v>
      </c>
      <c r="C1423" s="0" t="n">
        <v>-30.0511023513065</v>
      </c>
      <c r="D1423" s="0" t="n">
        <v>34.0868899638476</v>
      </c>
      <c r="E1423" s="0" t="n">
        <v>-9.85263891053491</v>
      </c>
      <c r="F1423" s="0" t="n">
        <f aca="false">32-(3*((TAN(B1423)/TAN(C1423))*(TAN(D1423)/TAN(E1423))))</f>
        <v>31.514455663138</v>
      </c>
      <c r="G1423" s="0" t="n">
        <v>31.514455663138</v>
      </c>
    </row>
    <row r="1424" customFormat="false" ht="13.8" hidden="false" customHeight="false" outlineLevel="0" collapsed="false">
      <c r="A1424" s="0" t="n">
        <f aca="true">-50+RAND()*(50--50)</f>
        <v>42.6025597549314</v>
      </c>
      <c r="B1424" s="0" t="n">
        <v>25.7528595776959</v>
      </c>
      <c r="C1424" s="0" t="n">
        <v>-30.2750225153032</v>
      </c>
      <c r="D1424" s="0" t="n">
        <v>1.03082742150433</v>
      </c>
      <c r="E1424" s="0" t="n">
        <v>6.12073683380938</v>
      </c>
      <c r="F1424" s="0" t="n">
        <f aca="false">32-(3*((TAN(B1424)/TAN(C1424))*(TAN(D1424)/TAN(E1424))))</f>
        <v>41.9985295176458</v>
      </c>
      <c r="G1424" s="0" t="n">
        <v>41.9985295176458</v>
      </c>
    </row>
    <row r="1425" customFormat="false" ht="13.8" hidden="false" customHeight="false" outlineLevel="0" collapsed="false">
      <c r="A1425" s="0" t="n">
        <f aca="true">-50+RAND()*(50--50)</f>
        <v>38.6463098461557</v>
      </c>
      <c r="B1425" s="0" t="n">
        <v>37.422723968221</v>
      </c>
      <c r="C1425" s="0" t="n">
        <v>49.6142517458423</v>
      </c>
      <c r="D1425" s="0" t="n">
        <v>41.5180981836823</v>
      </c>
      <c r="E1425" s="0" t="n">
        <v>36.1463347807741</v>
      </c>
      <c r="F1425" s="0" t="n">
        <f aca="false">32-(3*((TAN(B1425)/TAN(C1425))*(TAN(D1425)/TAN(E1425))))</f>
        <v>32.0161843516613</v>
      </c>
      <c r="G1425" s="0" t="n">
        <v>32.0161843516613</v>
      </c>
    </row>
    <row r="1426" customFormat="false" ht="13.8" hidden="false" customHeight="false" outlineLevel="0" collapsed="false">
      <c r="A1426" s="0" t="n">
        <f aca="true">-50+RAND()*(50--50)</f>
        <v>-2.00764677617713</v>
      </c>
      <c r="B1426" s="0" t="n">
        <v>8.80566583871115</v>
      </c>
      <c r="C1426" s="0" t="n">
        <v>2.14213694244354</v>
      </c>
      <c r="D1426" s="0" t="n">
        <v>41.2546916349758</v>
      </c>
      <c r="E1426" s="0" t="n">
        <v>-44.7686960148771</v>
      </c>
      <c r="F1426" s="0" t="n">
        <f aca="false">32-(3*((TAN(B1426)/TAN(C1426))*(TAN(D1426)/TAN(E1426))))</f>
        <v>32.6026106435035</v>
      </c>
      <c r="G1426" s="0" t="n">
        <v>32.6026106435035</v>
      </c>
    </row>
    <row r="1427" customFormat="false" ht="13.8" hidden="false" customHeight="false" outlineLevel="0" collapsed="false">
      <c r="A1427" s="0" t="n">
        <f aca="true">-50+RAND()*(50--50)</f>
        <v>-37.0204800621913</v>
      </c>
      <c r="B1427" s="0" t="n">
        <v>41.6183613191832</v>
      </c>
      <c r="C1427" s="0" t="n">
        <v>7.83003689019787</v>
      </c>
      <c r="D1427" s="0" t="n">
        <v>40.7893507990865</v>
      </c>
      <c r="E1427" s="0" t="n">
        <v>17.0380955387954</v>
      </c>
      <c r="F1427" s="0" t="n">
        <f aca="false">32-(3*((TAN(B1427)/TAN(C1427))*(TAN(D1427)/TAN(E1427))))</f>
        <v>32.000892390552</v>
      </c>
      <c r="G1427" s="0" t="n">
        <v>32.000892390552</v>
      </c>
    </row>
    <row r="1428" customFormat="false" ht="13.8" hidden="false" customHeight="false" outlineLevel="0" collapsed="false">
      <c r="A1428" s="0" t="n">
        <f aca="true">-50+RAND()*(50--50)</f>
        <v>-29.4223739869381</v>
      </c>
      <c r="B1428" s="0" t="n">
        <v>41.863448248646</v>
      </c>
      <c r="C1428" s="0" t="n">
        <v>-19.9643113082523</v>
      </c>
      <c r="D1428" s="0" t="n">
        <v>28.5973760680641</v>
      </c>
      <c r="E1428" s="0" t="n">
        <v>0.770609459555992</v>
      </c>
      <c r="F1428" s="0" t="n">
        <f aca="false">32-(3*((TAN(B1428)/TAN(C1428))*(TAN(D1428)/TAN(E1428))))</f>
        <v>32.8312698760757</v>
      </c>
      <c r="G1428" s="0" t="n">
        <v>32.8312698760757</v>
      </c>
    </row>
    <row r="1429" customFormat="false" ht="13.8" hidden="false" customHeight="false" outlineLevel="0" collapsed="false">
      <c r="A1429" s="0" t="n">
        <f aca="true">-50+RAND()*(50--50)</f>
        <v>-1.92663154737933</v>
      </c>
      <c r="B1429" s="0" t="n">
        <v>46.4823493719959</v>
      </c>
      <c r="C1429" s="0" t="n">
        <v>38.803290286102</v>
      </c>
      <c r="D1429" s="0" t="n">
        <v>25.6909758945365</v>
      </c>
      <c r="E1429" s="0" t="n">
        <v>-19.0680981859416</v>
      </c>
      <c r="F1429" s="0" t="n">
        <f aca="false">32-(3*((TAN(B1429)/TAN(C1429))*(TAN(D1429)/TAN(E1429))))</f>
        <v>28.8260850079941</v>
      </c>
      <c r="G1429" s="0" t="n">
        <v>28.8260850079941</v>
      </c>
    </row>
    <row r="1430" customFormat="false" ht="13.8" hidden="false" customHeight="false" outlineLevel="0" collapsed="false">
      <c r="A1430" s="0" t="n">
        <f aca="true">-50+RAND()*(50--50)</f>
        <v>-23.26919880996</v>
      </c>
      <c r="B1430" s="0" t="n">
        <v>28.1152277867936</v>
      </c>
      <c r="C1430" s="0" t="n">
        <v>45.7155308209975</v>
      </c>
      <c r="D1430" s="0" t="n">
        <v>15.318993853315</v>
      </c>
      <c r="E1430" s="0" t="n">
        <v>22.6165935931395</v>
      </c>
      <c r="F1430" s="0" t="n">
        <f aca="false">32-(3*((TAN(B1430)/TAN(C1430))*(TAN(D1430)/TAN(E1430))))</f>
        <v>32.0447729120149</v>
      </c>
      <c r="G1430" s="0" t="n">
        <v>32.0447729120149</v>
      </c>
    </row>
    <row r="1431" customFormat="false" ht="13.8" hidden="false" customHeight="false" outlineLevel="0" collapsed="false">
      <c r="A1431" s="0" t="n">
        <f aca="true">-50+RAND()*(50--50)</f>
        <v>18.8926069319252</v>
      </c>
      <c r="B1431" s="0" t="n">
        <v>35.9243440321985</v>
      </c>
      <c r="C1431" s="0" t="n">
        <v>-48.9375185794193</v>
      </c>
      <c r="D1431" s="0" t="n">
        <v>-16.5960574253554</v>
      </c>
      <c r="E1431" s="0" t="n">
        <v>-15.1418224064772</v>
      </c>
      <c r="F1431" s="0" t="n">
        <f aca="false">32-(3*((TAN(B1431)/TAN(C1431))*(TAN(D1431)/TAN(E1431))))</f>
        <v>38.9522564890123</v>
      </c>
      <c r="G1431" s="0" t="n">
        <v>38.9522564890123</v>
      </c>
    </row>
    <row r="1432" customFormat="false" ht="13.8" hidden="false" customHeight="false" outlineLevel="0" collapsed="false">
      <c r="A1432" s="0" t="n">
        <f aca="true">-50+RAND()*(50--50)</f>
        <v>0.250134887422305</v>
      </c>
      <c r="B1432" s="0" t="n">
        <v>27.9010415106227</v>
      </c>
      <c r="C1432" s="0" t="n">
        <v>37.7970453293624</v>
      </c>
      <c r="D1432" s="0" t="n">
        <v>41.2285710866036</v>
      </c>
      <c r="E1432" s="0" t="n">
        <v>18.6117666278071</v>
      </c>
      <c r="F1432" s="0" t="n">
        <f aca="false">32-(3*((TAN(B1432)/TAN(C1432))*(TAN(D1432)/TAN(E1432))))</f>
        <v>11.8407393741615</v>
      </c>
      <c r="G1432" s="0" t="n">
        <v>11.8407393741615</v>
      </c>
    </row>
    <row r="1433" customFormat="false" ht="13.8" hidden="false" customHeight="false" outlineLevel="0" collapsed="false">
      <c r="A1433" s="0" t="n">
        <f aca="true">-50+RAND()*(50--50)</f>
        <v>-28.1077759939975</v>
      </c>
      <c r="B1433" s="0" t="n">
        <v>-4.69056298669385</v>
      </c>
      <c r="C1433" s="0" t="n">
        <v>-20.2757742398436</v>
      </c>
      <c r="D1433" s="0" t="n">
        <v>-37.3242633303959</v>
      </c>
      <c r="E1433" s="0" t="n">
        <v>36.8999396407277</v>
      </c>
      <c r="F1433" s="0" t="n">
        <f aca="false">32-(3*((TAN(B1433)/TAN(C1433))*(TAN(D1433)/TAN(E1433))))</f>
        <v>39.6585612180676</v>
      </c>
      <c r="G1433" s="0" t="n">
        <v>39.6585612180676</v>
      </c>
    </row>
    <row r="1434" customFormat="false" ht="13.8" hidden="false" customHeight="false" outlineLevel="0" collapsed="false">
      <c r="A1434" s="0" t="n">
        <f aca="true">-50+RAND()*(50--50)</f>
        <v>-24.6164375845017</v>
      </c>
      <c r="B1434" s="0" t="n">
        <v>12.3741526506007</v>
      </c>
      <c r="C1434" s="0" t="n">
        <v>-18.3985686482923</v>
      </c>
      <c r="D1434" s="0" t="n">
        <v>-9.59963687521764</v>
      </c>
      <c r="E1434" s="0" t="n">
        <v>-9.13255186399729</v>
      </c>
      <c r="F1434" s="0" t="n">
        <f aca="false">32-(3*((TAN(B1434)/TAN(C1434))*(TAN(D1434)/TAN(E1434))))</f>
        <v>31.2920017318098</v>
      </c>
      <c r="G1434" s="0" t="n">
        <v>31.2920017318098</v>
      </c>
    </row>
    <row r="1435" customFormat="false" ht="13.8" hidden="false" customHeight="false" outlineLevel="0" collapsed="false">
      <c r="A1435" s="0" t="n">
        <f aca="true">-50+RAND()*(50--50)</f>
        <v>26.0812474379405</v>
      </c>
      <c r="B1435" s="0" t="n">
        <v>-19.2150063911538</v>
      </c>
      <c r="C1435" s="0" t="n">
        <v>23.0616081862548</v>
      </c>
      <c r="D1435" s="0" t="n">
        <v>30.6104714830147</v>
      </c>
      <c r="E1435" s="0" t="n">
        <v>-11.3768667161506</v>
      </c>
      <c r="F1435" s="0" t="n">
        <f aca="false">32-(3*((TAN(B1435)/TAN(C1435))*(TAN(D1435)/TAN(E1435))))</f>
        <v>31.7380819016938</v>
      </c>
      <c r="G1435" s="0" t="n">
        <v>31.7380819016938</v>
      </c>
    </row>
    <row r="1436" customFormat="false" ht="13.8" hidden="false" customHeight="false" outlineLevel="0" collapsed="false">
      <c r="A1436" s="0" t="n">
        <f aca="true">-50+RAND()*(50--50)</f>
        <v>11.6242027355701</v>
      </c>
      <c r="B1436" s="0" t="n">
        <v>-6.65798732723232</v>
      </c>
      <c r="C1436" s="0" t="n">
        <v>41.872153470551</v>
      </c>
      <c r="D1436" s="0" t="n">
        <v>18.7147489128553</v>
      </c>
      <c r="E1436" s="0" t="n">
        <v>46.0379984984489</v>
      </c>
      <c r="F1436" s="0" t="n">
        <f aca="false">32-(3*((TAN(B1436)/TAN(C1436))*(TAN(D1436)/TAN(E1436))))</f>
        <v>32.0504776761071</v>
      </c>
      <c r="G1436" s="0" t="n">
        <v>32.0504776761071</v>
      </c>
    </row>
    <row r="1437" customFormat="false" ht="13.8" hidden="false" customHeight="false" outlineLevel="0" collapsed="false">
      <c r="A1437" s="0" t="n">
        <f aca="true">-50+RAND()*(50--50)</f>
        <v>22.4786595132492</v>
      </c>
      <c r="B1437" s="0" t="n">
        <v>42.7409194908461</v>
      </c>
      <c r="C1437" s="0" t="n">
        <v>23.199531617084</v>
      </c>
      <c r="D1437" s="0" t="n">
        <v>21.9205217155899</v>
      </c>
      <c r="E1437" s="0" t="n">
        <v>-36.7862706843239</v>
      </c>
      <c r="F1437" s="0" t="n">
        <f aca="false">32-(3*((TAN(B1437)/TAN(C1437))*(TAN(D1437)/TAN(E1437))))</f>
        <v>31.8180905272783</v>
      </c>
      <c r="G1437" s="0" t="n">
        <v>31.8180905272783</v>
      </c>
    </row>
    <row r="1438" customFormat="false" ht="13.8" hidden="false" customHeight="false" outlineLevel="0" collapsed="false">
      <c r="A1438" s="0" t="n">
        <f aca="true">-50+RAND()*(50--50)</f>
        <v>-30.085436320122</v>
      </c>
      <c r="B1438" s="0" t="n">
        <v>-24.6133913562792</v>
      </c>
      <c r="C1438" s="0" t="n">
        <v>-28.5476460306953</v>
      </c>
      <c r="D1438" s="0" t="n">
        <v>7.65738025778969</v>
      </c>
      <c r="E1438" s="0" t="n">
        <v>-28.4456504509022</v>
      </c>
      <c r="F1438" s="0" t="n">
        <f aca="false">32-(3*((TAN(B1438)/TAN(C1438))*(TAN(D1438)/TAN(E1438))))</f>
        <v>-145.546767802521</v>
      </c>
      <c r="G1438" s="0" t="n">
        <v>-145.546767802521</v>
      </c>
    </row>
    <row r="1439" customFormat="false" ht="13.8" hidden="false" customHeight="false" outlineLevel="0" collapsed="false">
      <c r="A1439" s="0" t="n">
        <f aca="true">-50+RAND()*(50--50)</f>
        <v>-43.9743578247854</v>
      </c>
      <c r="B1439" s="0" t="n">
        <v>29.0414522445492</v>
      </c>
      <c r="C1439" s="0" t="n">
        <v>48.3805481907479</v>
      </c>
      <c r="D1439" s="0" t="n">
        <v>-30.1084076021507</v>
      </c>
      <c r="E1439" s="0" t="n">
        <v>12.0129707805871</v>
      </c>
      <c r="F1439" s="0" t="n">
        <f aca="false">32-(3*((TAN(B1439)/TAN(C1439))*(TAN(D1439)/TAN(E1439))))</f>
        <v>37.6432368990874</v>
      </c>
      <c r="G1439" s="0" t="n">
        <v>37.6432368990874</v>
      </c>
    </row>
    <row r="1440" customFormat="false" ht="13.8" hidden="false" customHeight="false" outlineLevel="0" collapsed="false">
      <c r="A1440" s="0" t="n">
        <f aca="true">-50+RAND()*(50--50)</f>
        <v>-32.0393206562139</v>
      </c>
      <c r="B1440" s="0" t="n">
        <v>-9.38142263281609</v>
      </c>
      <c r="C1440" s="0" t="n">
        <v>46.1555637647281</v>
      </c>
      <c r="D1440" s="0" t="n">
        <v>-42.537671352676</v>
      </c>
      <c r="E1440" s="0" t="n">
        <v>19.5933991655114</v>
      </c>
      <c r="F1440" s="0" t="n">
        <f aca="false">32-(3*((TAN(B1440)/TAN(C1440))*(TAN(D1440)/TAN(E1440))))</f>
        <v>32.766908537576</v>
      </c>
      <c r="G1440" s="0" t="n">
        <v>32.766908537576</v>
      </c>
    </row>
    <row r="1441" customFormat="false" ht="13.8" hidden="false" customHeight="false" outlineLevel="0" collapsed="false">
      <c r="A1441" s="0" t="n">
        <f aca="true">-50+RAND()*(50--50)</f>
        <v>30.3704967923452</v>
      </c>
      <c r="B1441" s="0" t="n">
        <v>30.3347458077144</v>
      </c>
      <c r="C1441" s="0" t="n">
        <v>-33.1439561973408</v>
      </c>
      <c r="D1441" s="0" t="n">
        <v>-20.8834767719303</v>
      </c>
      <c r="E1441" s="0" t="n">
        <v>35.383261996072</v>
      </c>
      <c r="F1441" s="0" t="n">
        <f aca="false">32-(3*((TAN(B1441)/TAN(C1441))*(TAN(D1441)/TAN(E1441))))</f>
        <v>33.6486995511867</v>
      </c>
      <c r="G1441" s="0" t="n">
        <v>33.6486995511867</v>
      </c>
    </row>
    <row r="1442" customFormat="false" ht="13.8" hidden="false" customHeight="false" outlineLevel="0" collapsed="false">
      <c r="A1442" s="0" t="n">
        <f aca="true">-50+RAND()*(50--50)</f>
        <v>39.8637904899374</v>
      </c>
      <c r="B1442" s="0" t="n">
        <v>46.5601689133288</v>
      </c>
      <c r="C1442" s="0" t="n">
        <v>7.44491626626584</v>
      </c>
      <c r="D1442" s="0" t="n">
        <v>17.3239347819423</v>
      </c>
      <c r="E1442" s="0" t="n">
        <v>8.52627045742271</v>
      </c>
      <c r="F1442" s="0" t="n">
        <f aca="false">32-(3*((TAN(B1442)/TAN(C1442))*(TAN(D1442)/TAN(E1442))))</f>
        <v>46.4763061275932</v>
      </c>
      <c r="G1442" s="0" t="n">
        <v>46.4763061275932</v>
      </c>
    </row>
    <row r="1443" customFormat="false" ht="13.8" hidden="false" customHeight="false" outlineLevel="0" collapsed="false">
      <c r="A1443" s="0" t="n">
        <f aca="true">-50+RAND()*(50--50)</f>
        <v>42.0164267858601</v>
      </c>
      <c r="B1443" s="0" t="n">
        <v>12.8918496807721</v>
      </c>
      <c r="C1443" s="0" t="n">
        <v>-37.6087736899648</v>
      </c>
      <c r="D1443" s="0" t="n">
        <v>39.3293180161882</v>
      </c>
      <c r="E1443" s="0" t="n">
        <v>38.2011242979743</v>
      </c>
      <c r="F1443" s="0" t="n">
        <f aca="false">32-(3*((TAN(B1443)/TAN(C1443))*(TAN(D1443)/TAN(E1443))))</f>
        <v>374.324879069847</v>
      </c>
      <c r="G1443" s="0" t="n">
        <v>374.324879069847</v>
      </c>
    </row>
    <row r="1444" customFormat="false" ht="13.8" hidden="false" customHeight="false" outlineLevel="0" collapsed="false">
      <c r="A1444" s="0" t="n">
        <f aca="true">-50+RAND()*(50--50)</f>
        <v>-38.7305897140725</v>
      </c>
      <c r="B1444" s="0" t="n">
        <v>-39.0304689127913</v>
      </c>
      <c r="C1444" s="0" t="n">
        <v>5.35926287306653</v>
      </c>
      <c r="D1444" s="0" t="n">
        <v>27.0191482103492</v>
      </c>
      <c r="E1444" s="0" t="n">
        <v>2.15268582696163</v>
      </c>
      <c r="F1444" s="0" t="n">
        <f aca="false">32-(3*((TAN(B1444)/TAN(C1444))*(TAN(D1444)/TAN(E1444))))</f>
        <v>13.2997014723853</v>
      </c>
      <c r="G1444" s="0" t="n">
        <v>13.2997014723853</v>
      </c>
    </row>
    <row r="1445" customFormat="false" ht="13.8" hidden="false" customHeight="false" outlineLevel="0" collapsed="false">
      <c r="A1445" s="0" t="n">
        <f aca="true">-50+RAND()*(50--50)</f>
        <v>26.3082803561794</v>
      </c>
      <c r="B1445" s="0" t="n">
        <v>-33.8798932751654</v>
      </c>
      <c r="C1445" s="0" t="n">
        <v>-23.5146717965641</v>
      </c>
      <c r="D1445" s="0" t="n">
        <v>-23.5203917450079</v>
      </c>
      <c r="E1445" s="0" t="n">
        <v>-1.90902964633737</v>
      </c>
      <c r="F1445" s="0" t="n">
        <f aca="false">32-(3*((TAN(B1445)/TAN(C1445))*(TAN(D1445)/TAN(E1445))))</f>
        <v>31.0337346949663</v>
      </c>
      <c r="G1445" s="0" t="n">
        <v>31.0337346949663</v>
      </c>
    </row>
    <row r="1446" customFormat="false" ht="13.8" hidden="false" customHeight="false" outlineLevel="0" collapsed="false">
      <c r="A1446" s="0" t="n">
        <f aca="true">-50+RAND()*(50--50)</f>
        <v>-10.2797792209412</v>
      </c>
      <c r="B1446" s="0" t="n">
        <v>-31.2302066254521</v>
      </c>
      <c r="C1446" s="0" t="n">
        <v>2.34493929388287</v>
      </c>
      <c r="D1446" s="0" t="n">
        <v>-4.94947003833005</v>
      </c>
      <c r="E1446" s="0" t="n">
        <v>21.9098346263838</v>
      </c>
      <c r="F1446" s="0" t="n">
        <f aca="false">32-(3*((TAN(B1446)/TAN(C1446))*(TAN(D1446)/TAN(E1446))))</f>
        <v>4.01207574475814</v>
      </c>
      <c r="G1446" s="0" t="n">
        <v>4.01207574475814</v>
      </c>
    </row>
    <row r="1447" customFormat="false" ht="13.8" hidden="false" customHeight="false" outlineLevel="0" collapsed="false">
      <c r="A1447" s="0" t="n">
        <f aca="true">-50+RAND()*(50--50)</f>
        <v>49.9909642243968</v>
      </c>
      <c r="B1447" s="0" t="n">
        <v>6.52266054872691</v>
      </c>
      <c r="C1447" s="0" t="n">
        <v>-21.2874286585439</v>
      </c>
      <c r="D1447" s="0" t="n">
        <v>35.2750281975393</v>
      </c>
      <c r="E1447" s="0" t="n">
        <v>-41.6618083486921</v>
      </c>
      <c r="F1447" s="0" t="n">
        <f aca="false">32-(3*((TAN(B1447)/TAN(C1447))*(TAN(D1447)/TAN(E1447))))</f>
        <v>32.7012446159926</v>
      </c>
      <c r="G1447" s="0" t="n">
        <v>32.7012446159926</v>
      </c>
    </row>
    <row r="1448" customFormat="false" ht="13.8" hidden="false" customHeight="false" outlineLevel="0" collapsed="false">
      <c r="A1448" s="0" t="n">
        <f aca="true">-50+RAND()*(50--50)</f>
        <v>-2.11597244974362</v>
      </c>
      <c r="B1448" s="0" t="n">
        <v>24.9213013554923</v>
      </c>
      <c r="C1448" s="0" t="n">
        <v>-5.44063853936398</v>
      </c>
      <c r="D1448" s="0" t="n">
        <v>0.143375059924637</v>
      </c>
      <c r="E1448" s="0" t="n">
        <v>15.8155146209165</v>
      </c>
      <c r="F1448" s="0" t="n">
        <f aca="false">32-(3*((TAN(B1448)/TAN(C1448))*(TAN(D1448)/TAN(E1448))))</f>
        <v>32.7678391947941</v>
      </c>
      <c r="G1448" s="0" t="n">
        <v>32.7678391947941</v>
      </c>
    </row>
    <row r="1449" customFormat="false" ht="13.8" hidden="false" customHeight="false" outlineLevel="0" collapsed="false">
      <c r="A1449" s="0" t="n">
        <f aca="true">-50+RAND()*(50--50)</f>
        <v>15.965644833554</v>
      </c>
      <c r="B1449" s="0" t="n">
        <v>46.9075850872859</v>
      </c>
      <c r="C1449" s="0" t="n">
        <v>15.6325992755204</v>
      </c>
      <c r="D1449" s="0" t="n">
        <v>-20.383547568156</v>
      </c>
      <c r="E1449" s="0" t="n">
        <v>11.8109917566652</v>
      </c>
      <c r="F1449" s="0" t="n">
        <f aca="false">32-(3*((TAN(B1449)/TAN(C1449))*(TAN(D1449)/TAN(E1449))))</f>
        <v>-219.790354426981</v>
      </c>
      <c r="G1449" s="0" t="n">
        <v>-219.790354426981</v>
      </c>
    </row>
    <row r="1450" customFormat="false" ht="13.8" hidden="false" customHeight="false" outlineLevel="0" collapsed="false">
      <c r="A1450" s="0" t="n">
        <f aca="true">-50+RAND()*(50--50)</f>
        <v>36.7847820621792</v>
      </c>
      <c r="B1450" s="0" t="n">
        <v>25.1896390165828</v>
      </c>
      <c r="C1450" s="0" t="n">
        <v>-44.2907731298106</v>
      </c>
      <c r="D1450" s="0" t="n">
        <v>-36.668157564363</v>
      </c>
      <c r="E1450" s="0" t="n">
        <v>5.04700950636785</v>
      </c>
      <c r="F1450" s="0" t="n">
        <f aca="false">32-(3*((TAN(B1450)/TAN(C1450))*(TAN(D1450)/TAN(E1450))))</f>
        <v>31.688834633033</v>
      </c>
      <c r="G1450" s="0" t="n">
        <v>31.688834633033</v>
      </c>
    </row>
    <row r="1451" customFormat="false" ht="13.8" hidden="false" customHeight="false" outlineLevel="0" collapsed="false">
      <c r="A1451" s="0" t="n">
        <f aca="true">-50+RAND()*(50--50)</f>
        <v>37.3486644880599</v>
      </c>
      <c r="B1451" s="0" t="n">
        <v>-31.5953877717589</v>
      </c>
      <c r="C1451" s="0" t="n">
        <v>-34.0837939701639</v>
      </c>
      <c r="D1451" s="0" t="n">
        <v>8.25398372403259</v>
      </c>
      <c r="E1451" s="0" t="n">
        <v>-42.8787975934217</v>
      </c>
      <c r="F1451" s="0" t="n">
        <f aca="false">32-(3*((TAN(B1451)/TAN(C1451))*(TAN(D1451)/TAN(E1451))))</f>
        <v>30.7330780942364</v>
      </c>
      <c r="G1451" s="0" t="n">
        <v>30.7330780942364</v>
      </c>
    </row>
    <row r="1452" customFormat="false" ht="13.8" hidden="false" customHeight="false" outlineLevel="0" collapsed="false">
      <c r="A1452" s="0" t="n">
        <f aca="true">-50+RAND()*(50--50)</f>
        <v>-36.4089875488774</v>
      </c>
      <c r="B1452" s="0" t="n">
        <v>4.79224734204777</v>
      </c>
      <c r="C1452" s="0" t="n">
        <v>18.4853812817421</v>
      </c>
      <c r="D1452" s="0" t="n">
        <v>-24.0387229562186</v>
      </c>
      <c r="E1452" s="0" t="n">
        <v>-22.598190505228</v>
      </c>
      <c r="F1452" s="0" t="n">
        <f aca="false">32-(3*((TAN(B1452)/TAN(C1452))*(TAN(D1452)/TAN(E1452))))</f>
        <v>306.140457250872</v>
      </c>
      <c r="G1452" s="0" t="n">
        <v>306.140457250872</v>
      </c>
    </row>
    <row r="1453" customFormat="false" ht="13.8" hidden="false" customHeight="false" outlineLevel="0" collapsed="false">
      <c r="A1453" s="0" t="n">
        <f aca="true">-50+RAND()*(50--50)</f>
        <v>33.1280646905253</v>
      </c>
      <c r="B1453" s="0" t="n">
        <v>-39.8455380831433</v>
      </c>
      <c r="C1453" s="0" t="n">
        <v>12.524827325172</v>
      </c>
      <c r="D1453" s="0" t="n">
        <v>37.3168553028123</v>
      </c>
      <c r="E1453" s="0" t="n">
        <v>-13.6618447369093</v>
      </c>
      <c r="F1453" s="0" t="n">
        <f aca="false">32-(3*((TAN(B1453)/TAN(C1453))*(TAN(D1453)/TAN(E1453))))</f>
        <v>55.0124490129493</v>
      </c>
      <c r="G1453" s="0" t="n">
        <v>55.0124490129493</v>
      </c>
    </row>
    <row r="1454" customFormat="false" ht="13.8" hidden="false" customHeight="false" outlineLevel="0" collapsed="false">
      <c r="A1454" s="0" t="n">
        <f aca="true">-50+RAND()*(50--50)</f>
        <v>42.3984773881403</v>
      </c>
      <c r="B1454" s="0" t="n">
        <v>-3.24852559148043</v>
      </c>
      <c r="C1454" s="0" t="n">
        <v>-5.57343158447409</v>
      </c>
      <c r="D1454" s="0" t="n">
        <v>-21.6897697913433</v>
      </c>
      <c r="E1454" s="0" t="n">
        <v>9.80326223893198</v>
      </c>
      <c r="F1454" s="0" t="n">
        <f aca="false">32-(3*((TAN(B1454)/TAN(C1454))*(TAN(D1454)/TAN(E1454))))</f>
        <v>32.2930139171484</v>
      </c>
      <c r="G1454" s="0" t="n">
        <v>32.2930139171484</v>
      </c>
    </row>
    <row r="1455" customFormat="false" ht="13.8" hidden="false" customHeight="false" outlineLevel="0" collapsed="false">
      <c r="A1455" s="0" t="n">
        <f aca="true">-50+RAND()*(50--50)</f>
        <v>28.4239051887803</v>
      </c>
      <c r="B1455" s="0" t="n">
        <v>-3.72386330649025</v>
      </c>
      <c r="C1455" s="0" t="n">
        <v>-49.9443047843629</v>
      </c>
      <c r="D1455" s="0" t="n">
        <v>-0.145233088885071</v>
      </c>
      <c r="E1455" s="0" t="n">
        <v>-28.464310619174</v>
      </c>
      <c r="F1455" s="0" t="n">
        <f aca="false">32-(3*((TAN(B1455)/TAN(C1455))*(TAN(D1455)/TAN(E1455))))</f>
        <v>36.5158461056626</v>
      </c>
      <c r="G1455" s="0" t="n">
        <v>36.5158461056626</v>
      </c>
    </row>
    <row r="1456" customFormat="false" ht="13.8" hidden="false" customHeight="false" outlineLevel="0" collapsed="false">
      <c r="A1456" s="0" t="n">
        <f aca="true">-50+RAND()*(50--50)</f>
        <v>46.9977215166632</v>
      </c>
      <c r="B1456" s="0" t="n">
        <v>30.7720842858825</v>
      </c>
      <c r="C1456" s="0" t="n">
        <v>31.8184605221163</v>
      </c>
      <c r="D1456" s="0" t="n">
        <v>-12.1258127926414</v>
      </c>
      <c r="E1456" s="0" t="n">
        <v>-31.5686973124701</v>
      </c>
      <c r="F1456" s="0" t="n">
        <f aca="false">32-(3*((TAN(B1456)/TAN(C1456))*(TAN(D1456)/TAN(E1456))))</f>
        <v>15.8075775267802</v>
      </c>
      <c r="G1456" s="0" t="n">
        <v>15.8075775267802</v>
      </c>
    </row>
    <row r="1457" customFormat="false" ht="13.8" hidden="false" customHeight="false" outlineLevel="0" collapsed="false">
      <c r="A1457" s="0" t="n">
        <f aca="true">-50+RAND()*(50--50)</f>
        <v>-17.9412711509566</v>
      </c>
      <c r="B1457" s="0" t="n">
        <v>11.0652769817887</v>
      </c>
      <c r="C1457" s="0" t="n">
        <v>-44.965813915335</v>
      </c>
      <c r="D1457" s="0" t="n">
        <v>-6.4989805428571</v>
      </c>
      <c r="E1457" s="0" t="n">
        <v>45.0469955973996</v>
      </c>
      <c r="F1457" s="0" t="n">
        <f aca="false">32-(3*((TAN(B1457)/TAN(C1457))*(TAN(D1457)/TAN(E1457))))</f>
        <v>35.4750124580285</v>
      </c>
      <c r="G1457" s="0" t="n">
        <v>35.4750124580285</v>
      </c>
    </row>
    <row r="1458" customFormat="false" ht="13.8" hidden="false" customHeight="false" outlineLevel="0" collapsed="false">
      <c r="A1458" s="0" t="n">
        <f aca="true">-50+RAND()*(50--50)</f>
        <v>-10.8345332166744</v>
      </c>
      <c r="B1458" s="0" t="n">
        <v>-30.2165089137072</v>
      </c>
      <c r="C1458" s="0" t="n">
        <v>19.4337723850735</v>
      </c>
      <c r="D1458" s="0" t="n">
        <v>-16.0477436098717</v>
      </c>
      <c r="E1458" s="0" t="n">
        <v>-10.8909921640384</v>
      </c>
      <c r="F1458" s="0" t="n">
        <f aca="false">32-(3*((TAN(B1458)/TAN(C1458))*(TAN(D1458)/TAN(E1458))))</f>
        <v>31.5677344013991</v>
      </c>
      <c r="G1458" s="0" t="n">
        <v>31.5677344013991</v>
      </c>
    </row>
    <row r="1459" customFormat="false" ht="13.8" hidden="false" customHeight="false" outlineLevel="0" collapsed="false">
      <c r="A1459" s="0" t="n">
        <f aca="true">-50+RAND()*(50--50)</f>
        <v>-32.5088849202446</v>
      </c>
      <c r="B1459" s="0" t="n">
        <v>-1.99409341479526</v>
      </c>
      <c r="C1459" s="0" t="n">
        <v>49.590869421606</v>
      </c>
      <c r="D1459" s="0" t="n">
        <v>14.9510667738625</v>
      </c>
      <c r="E1459" s="0" t="n">
        <v>-11.3185045108396</v>
      </c>
      <c r="F1459" s="0" t="n">
        <f aca="false">32-(3*((TAN(B1459)/TAN(C1459))*(TAN(D1459)/TAN(E1459))))</f>
        <v>29.3683223636178</v>
      </c>
      <c r="G1459" s="0" t="n">
        <v>29.3683223636178</v>
      </c>
    </row>
    <row r="1460" customFormat="false" ht="13.8" hidden="false" customHeight="false" outlineLevel="0" collapsed="false">
      <c r="A1460" s="0" t="n">
        <f aca="true">-50+RAND()*(50--50)</f>
        <v>-23.7786260460305</v>
      </c>
      <c r="B1460" s="0" t="n">
        <v>-20.0799304748971</v>
      </c>
      <c r="C1460" s="0" t="n">
        <v>-42.7523114539346</v>
      </c>
      <c r="D1460" s="0" t="n">
        <v>-15.0731092724801</v>
      </c>
      <c r="E1460" s="0" t="n">
        <v>40.5297511023057</v>
      </c>
      <c r="F1460" s="0" t="n">
        <f aca="false">32-(3*((TAN(B1460)/TAN(C1460))*(TAN(D1460)/TAN(E1460))))</f>
        <v>25.1157384152628</v>
      </c>
      <c r="G1460" s="0" t="n">
        <v>25.1157384152628</v>
      </c>
    </row>
    <row r="1461" customFormat="false" ht="13.8" hidden="false" customHeight="false" outlineLevel="0" collapsed="false">
      <c r="A1461" s="0" t="n">
        <f aca="true">-50+RAND()*(50--50)</f>
        <v>32.2018302764226</v>
      </c>
      <c r="B1461" s="0" t="n">
        <v>7.20208222776162</v>
      </c>
      <c r="C1461" s="0" t="n">
        <v>-3.5686572052448</v>
      </c>
      <c r="D1461" s="0" t="n">
        <v>12.6650553368997</v>
      </c>
      <c r="E1461" s="0" t="n">
        <v>-14.8840442821484</v>
      </c>
      <c r="F1461" s="0" t="n">
        <f aca="false">32-(3*((TAN(B1461)/TAN(C1461))*(TAN(D1461)/TAN(E1461))))</f>
        <v>32.7917163773153</v>
      </c>
      <c r="G1461" s="0" t="n">
        <v>32.7917163773153</v>
      </c>
    </row>
    <row r="1462" customFormat="false" ht="13.8" hidden="false" customHeight="false" outlineLevel="0" collapsed="false">
      <c r="A1462" s="0" t="n">
        <f aca="true">-50+RAND()*(50--50)</f>
        <v>-40.8383602341266</v>
      </c>
      <c r="B1462" s="0" t="n">
        <v>-39.5117970160517</v>
      </c>
      <c r="C1462" s="0" t="n">
        <v>-10.0695856882983</v>
      </c>
      <c r="D1462" s="0" t="n">
        <v>10.6467468203821</v>
      </c>
      <c r="E1462" s="0" t="n">
        <v>4.92568197538126</v>
      </c>
      <c r="F1462" s="0" t="n">
        <f aca="false">32-(3*((TAN(B1462)/TAN(C1462))*(TAN(D1462)/TAN(E1462))))</f>
        <v>22.3713750198181</v>
      </c>
      <c r="G1462" s="0" t="n">
        <v>22.3713750198181</v>
      </c>
    </row>
    <row r="1463" customFormat="false" ht="13.8" hidden="false" customHeight="false" outlineLevel="0" collapsed="false">
      <c r="A1463" s="0" t="n">
        <f aca="true">-50+RAND()*(50--50)</f>
        <v>-4.41346284014933</v>
      </c>
      <c r="B1463" s="0" t="n">
        <v>-31.8577476155999</v>
      </c>
      <c r="C1463" s="0" t="n">
        <v>-35.4524798699116</v>
      </c>
      <c r="D1463" s="0" t="n">
        <v>28.7453960414731</v>
      </c>
      <c r="E1463" s="0" t="n">
        <v>22.7560727585597</v>
      </c>
      <c r="F1463" s="0" t="n">
        <f aca="false">32-(3*((TAN(B1463)/TAN(C1463))*(TAN(D1463)/TAN(E1463))))</f>
        <v>31.3963046106132</v>
      </c>
      <c r="G1463" s="0" t="n">
        <v>31.3963046106132</v>
      </c>
    </row>
    <row r="1464" customFormat="false" ht="13.8" hidden="false" customHeight="false" outlineLevel="0" collapsed="false">
      <c r="A1464" s="0" t="n">
        <f aca="true">-50+RAND()*(50--50)</f>
        <v>-45.674946577186</v>
      </c>
      <c r="B1464" s="0" t="n">
        <v>-27.9812832541828</v>
      </c>
      <c r="C1464" s="0" t="n">
        <v>-27.2862105602881</v>
      </c>
      <c r="D1464" s="0" t="n">
        <v>26.4474295491801</v>
      </c>
      <c r="E1464" s="0" t="n">
        <v>49.6660810202257</v>
      </c>
      <c r="F1464" s="0" t="n">
        <f aca="false">32-(3*((TAN(B1464)/TAN(C1464))*(TAN(D1464)/TAN(E1464))))</f>
        <v>35.3341286812367</v>
      </c>
      <c r="G1464" s="0" t="n">
        <v>35.3341286812367</v>
      </c>
    </row>
    <row r="1465" customFormat="false" ht="13.8" hidden="false" customHeight="false" outlineLevel="0" collapsed="false">
      <c r="A1465" s="0" t="n">
        <f aca="true">-50+RAND()*(50--50)</f>
        <v>-30.1100563294469</v>
      </c>
      <c r="B1465" s="0" t="n">
        <v>-11.4453586088126</v>
      </c>
      <c r="C1465" s="0" t="n">
        <v>10.5238417792063</v>
      </c>
      <c r="D1465" s="0" t="n">
        <v>46.5999200279034</v>
      </c>
      <c r="E1465" s="0" t="n">
        <v>13.2488121189131</v>
      </c>
      <c r="F1465" s="0" t="n">
        <f aca="false">32-(3*((TAN(B1465)/TAN(C1465))*(TAN(D1465)/TAN(E1465))))</f>
        <v>34.2539101771966</v>
      </c>
      <c r="G1465" s="0" t="n">
        <v>34.2539101771966</v>
      </c>
    </row>
    <row r="1466" customFormat="false" ht="13.8" hidden="false" customHeight="false" outlineLevel="0" collapsed="false">
      <c r="A1466" s="0" t="n">
        <f aca="true">-50+RAND()*(50--50)</f>
        <v>49.540100578641</v>
      </c>
      <c r="B1466" s="0" t="n">
        <v>-32.7823151739606</v>
      </c>
      <c r="C1466" s="0" t="n">
        <v>-34.3881586337714</v>
      </c>
      <c r="D1466" s="0" t="n">
        <v>39.2566171806712</v>
      </c>
      <c r="E1466" s="0" t="n">
        <v>-32.2942742741189</v>
      </c>
      <c r="F1466" s="0" t="n">
        <f aca="false">32-(3*((TAN(B1466)/TAN(C1466))*(TAN(D1466)/TAN(E1466))))</f>
        <v>-5249.24381856506</v>
      </c>
      <c r="G1466" s="0" t="n">
        <v>-5249.24381856506</v>
      </c>
    </row>
    <row r="1467" customFormat="false" ht="13.8" hidden="false" customHeight="false" outlineLevel="0" collapsed="false">
      <c r="A1467" s="0" t="n">
        <f aca="true">-50+RAND()*(50--50)</f>
        <v>-0.858421592057177</v>
      </c>
      <c r="B1467" s="0" t="n">
        <v>-20.5065959785517</v>
      </c>
      <c r="C1467" s="0" t="n">
        <v>-25.1506296680591</v>
      </c>
      <c r="D1467" s="0" t="n">
        <v>-32.1274566623119</v>
      </c>
      <c r="E1467" s="0" t="n">
        <v>-4.46654590457838</v>
      </c>
      <c r="F1467" s="0" t="n">
        <f aca="false">32-(3*((TAN(B1467)/TAN(C1467))*(TAN(D1467)/TAN(E1467))))</f>
        <v>451.598176854249</v>
      </c>
      <c r="G1467" s="0" t="n">
        <v>451.598176854249</v>
      </c>
    </row>
    <row r="1468" customFormat="false" ht="13.8" hidden="false" customHeight="false" outlineLevel="0" collapsed="false">
      <c r="A1468" s="0" t="n">
        <f aca="true">-50+RAND()*(50--50)</f>
        <v>-43.6640353210362</v>
      </c>
      <c r="B1468" s="0" t="n">
        <v>31.6130370745271</v>
      </c>
      <c r="C1468" s="0" t="n">
        <v>24.3912487094822</v>
      </c>
      <c r="D1468" s="0" t="n">
        <v>19.6461020706224</v>
      </c>
      <c r="E1468" s="0" t="n">
        <v>-10.8919931108009</v>
      </c>
      <c r="F1468" s="0" t="n">
        <f aca="false">32-(3*((TAN(B1468)/TAN(C1468))*(TAN(D1468)/TAN(E1468))))</f>
        <v>31.9304633201244</v>
      </c>
      <c r="G1468" s="0" t="n">
        <v>31.9304633201244</v>
      </c>
    </row>
    <row r="1469" customFormat="false" ht="13.8" hidden="false" customHeight="false" outlineLevel="0" collapsed="false">
      <c r="A1469" s="0" t="n">
        <f aca="true">-50+RAND()*(50--50)</f>
        <v>22.513316056486</v>
      </c>
      <c r="B1469" s="0" t="n">
        <v>-31.3138359313143</v>
      </c>
      <c r="C1469" s="0" t="n">
        <v>0.514172697893798</v>
      </c>
      <c r="D1469" s="0" t="n">
        <v>17.7427920798619</v>
      </c>
      <c r="E1469" s="0" t="n">
        <v>42.2895804984331</v>
      </c>
      <c r="F1469" s="0" t="n">
        <f aca="false">32-(3*((TAN(B1469)/TAN(C1469))*(TAN(D1469)/TAN(E1469))))</f>
        <v>32.1332092053835</v>
      </c>
      <c r="G1469" s="0" t="n">
        <v>32.1332092053835</v>
      </c>
    </row>
    <row r="1470" customFormat="false" ht="13.8" hidden="false" customHeight="false" outlineLevel="0" collapsed="false">
      <c r="A1470" s="0" t="n">
        <f aca="true">-50+RAND()*(50--50)</f>
        <v>32.411990384706</v>
      </c>
      <c r="B1470" s="0" t="n">
        <v>44.7670653183422</v>
      </c>
      <c r="C1470" s="0" t="n">
        <v>-45.9890681390717</v>
      </c>
      <c r="D1470" s="0" t="n">
        <v>0.466260863648159</v>
      </c>
      <c r="E1470" s="0" t="n">
        <v>-42.9032869576001</v>
      </c>
      <c r="F1470" s="0" t="n">
        <f aca="false">32-(3*((TAN(B1470)/TAN(C1470))*(TAN(D1470)/TAN(E1470))))</f>
        <v>31.6236846709373</v>
      </c>
      <c r="G1470" s="0" t="n">
        <v>31.6236846709373</v>
      </c>
    </row>
    <row r="1471" customFormat="false" ht="13.8" hidden="false" customHeight="false" outlineLevel="0" collapsed="false">
      <c r="A1471" s="0" t="n">
        <f aca="true">-50+RAND()*(50--50)</f>
        <v>-2.5961848806273</v>
      </c>
      <c r="B1471" s="0" t="n">
        <v>45.4938233567371</v>
      </c>
      <c r="C1471" s="0" t="n">
        <v>44.21076463902</v>
      </c>
      <c r="D1471" s="0" t="n">
        <v>-12.6396082153303</v>
      </c>
      <c r="E1471" s="0" t="n">
        <v>44.6264189199918</v>
      </c>
      <c r="F1471" s="0" t="n">
        <f aca="false">32-(3*((TAN(B1471)/TAN(C1471))*(TAN(D1471)/TAN(E1471))))</f>
        <v>53.2417923676396</v>
      </c>
      <c r="G1471" s="0" t="n">
        <v>53.2417923676396</v>
      </c>
    </row>
    <row r="1472" customFormat="false" ht="13.8" hidden="false" customHeight="false" outlineLevel="0" collapsed="false">
      <c r="A1472" s="0" t="n">
        <f aca="true">-50+RAND()*(50--50)</f>
        <v>-21.5487435068435</v>
      </c>
      <c r="B1472" s="0" t="n">
        <v>14.3651581372504</v>
      </c>
      <c r="C1472" s="0" t="n">
        <v>-30.5006084478818</v>
      </c>
      <c r="D1472" s="0" t="n">
        <v>-8.27968052632574</v>
      </c>
      <c r="E1472" s="0" t="n">
        <v>-36.5574458020453</v>
      </c>
      <c r="F1472" s="0" t="n">
        <f aca="false">32-(3*((TAN(B1472)/TAN(C1472))*(TAN(D1472)/TAN(E1472))))</f>
        <v>42.0322294395687</v>
      </c>
      <c r="G1472" s="0" t="n">
        <v>42.0322294395687</v>
      </c>
    </row>
    <row r="1473" customFormat="false" ht="13.8" hidden="false" customHeight="false" outlineLevel="0" collapsed="false">
      <c r="A1473" s="0" t="n">
        <f aca="true">-50+RAND()*(50--50)</f>
        <v>39.5335948169204</v>
      </c>
      <c r="B1473" s="0" t="n">
        <v>17.5494182589504</v>
      </c>
      <c r="C1473" s="0" t="n">
        <v>-26.2564751746753</v>
      </c>
      <c r="D1473" s="0" t="n">
        <v>-21.5532712523084</v>
      </c>
      <c r="E1473" s="0" t="n">
        <v>43.8001538811188</v>
      </c>
      <c r="F1473" s="0" t="n">
        <f aca="false">32-(3*((TAN(B1473)/TAN(C1473))*(TAN(D1473)/TAN(E1473))))</f>
        <v>45.1767914462498</v>
      </c>
      <c r="G1473" s="0" t="n">
        <v>45.1767914462498</v>
      </c>
    </row>
    <row r="1474" customFormat="false" ht="13.8" hidden="false" customHeight="false" outlineLevel="0" collapsed="false">
      <c r="A1474" s="0" t="n">
        <f aca="true">-50+RAND()*(50--50)</f>
        <v>-45.7429979691752</v>
      </c>
      <c r="B1474" s="0" t="n">
        <v>7.91429945748695</v>
      </c>
      <c r="C1474" s="0" t="n">
        <v>-16.817625184434</v>
      </c>
      <c r="D1474" s="0" t="n">
        <v>-43.9993815249406</v>
      </c>
      <c r="E1474" s="0" t="n">
        <v>-22.9807962964237</v>
      </c>
      <c r="F1474" s="0" t="n">
        <f aca="false">32-(3*((TAN(B1474)/TAN(C1474))*(TAN(D1474)/TAN(E1474))))</f>
        <v>31.7230084006455</v>
      </c>
      <c r="G1474" s="0" t="n">
        <v>31.7230084006455</v>
      </c>
    </row>
    <row r="1475" customFormat="false" ht="13.8" hidden="false" customHeight="false" outlineLevel="0" collapsed="false">
      <c r="A1475" s="0" t="n">
        <f aca="true">-50+RAND()*(50--50)</f>
        <v>-11.6526086089377</v>
      </c>
      <c r="B1475" s="0" t="n">
        <v>47.1474248870827</v>
      </c>
      <c r="C1475" s="0" t="n">
        <v>20.5568020930166</v>
      </c>
      <c r="D1475" s="0" t="n">
        <v>-44.4524682773121</v>
      </c>
      <c r="E1475" s="0" t="n">
        <v>-35.2159141294676</v>
      </c>
      <c r="F1475" s="0" t="n">
        <f aca="false">32-(3*((TAN(B1475)/TAN(C1475))*(TAN(D1475)/TAN(E1475))))</f>
        <v>32.006369938436</v>
      </c>
      <c r="G1475" s="0" t="n">
        <v>32.006369938436</v>
      </c>
    </row>
    <row r="1476" customFormat="false" ht="13.8" hidden="false" customHeight="false" outlineLevel="0" collapsed="false">
      <c r="A1476" s="0" t="n">
        <f aca="true">-50+RAND()*(50--50)</f>
        <v>22.2336757999664</v>
      </c>
      <c r="B1476" s="0" t="n">
        <v>-16.1055259317053</v>
      </c>
      <c r="C1476" s="0" t="n">
        <v>14.8250139998693</v>
      </c>
      <c r="D1476" s="0" t="n">
        <v>-8.06110588688929</v>
      </c>
      <c r="E1476" s="0" t="n">
        <v>0.416309442728178</v>
      </c>
      <c r="F1476" s="0" t="n">
        <f aca="false">32-(3*((TAN(B1476)/TAN(C1476))*(TAN(D1476)/TAN(E1476))))</f>
        <v>20.8586106944135</v>
      </c>
      <c r="G1476" s="0" t="n">
        <v>20.8586106944135</v>
      </c>
    </row>
    <row r="1477" customFormat="false" ht="13.8" hidden="false" customHeight="false" outlineLevel="0" collapsed="false">
      <c r="A1477" s="0" t="n">
        <f aca="true">-50+RAND()*(50--50)</f>
        <v>5.04839528657083</v>
      </c>
      <c r="B1477" s="0" t="n">
        <v>32.4092094178534</v>
      </c>
      <c r="C1477" s="0" t="n">
        <v>42.036654892919</v>
      </c>
      <c r="D1477" s="0" t="n">
        <v>29.3917279376821</v>
      </c>
      <c r="E1477" s="0" t="n">
        <v>31.8391828742525</v>
      </c>
      <c r="F1477" s="0" t="n">
        <f aca="false">32-(3*((TAN(B1477)/TAN(C1477))*(TAN(D1477)/TAN(E1477))))</f>
        <v>23.747677102264</v>
      </c>
      <c r="G1477" s="0" t="n">
        <v>23.747677102264</v>
      </c>
    </row>
    <row r="1478" customFormat="false" ht="13.8" hidden="false" customHeight="false" outlineLevel="0" collapsed="false">
      <c r="A1478" s="0" t="n">
        <f aca="true">-50+RAND()*(50--50)</f>
        <v>-46.8771142775973</v>
      </c>
      <c r="B1478" s="0" t="n">
        <v>29.8379422949405</v>
      </c>
      <c r="C1478" s="0" t="n">
        <v>-12.8849465778547</v>
      </c>
      <c r="D1478" s="0" t="n">
        <v>-36.3392522250644</v>
      </c>
      <c r="E1478" s="0" t="n">
        <v>49.7094858718522</v>
      </c>
      <c r="F1478" s="0" t="n">
        <f aca="false">32-(3*((TAN(B1478)/TAN(C1478))*(TAN(D1478)/TAN(E1478))))</f>
        <v>-9478.96447933793</v>
      </c>
      <c r="G1478" s="0" t="n">
        <v>-9478.96447933793</v>
      </c>
    </row>
    <row r="1479" customFormat="false" ht="13.8" hidden="false" customHeight="false" outlineLevel="0" collapsed="false">
      <c r="A1479" s="0" t="n">
        <f aca="true">-50+RAND()*(50--50)</f>
        <v>-29.9469245468056</v>
      </c>
      <c r="B1479" s="0" t="n">
        <v>27.2850832951055</v>
      </c>
      <c r="C1479" s="0" t="n">
        <v>-14.8164428504054</v>
      </c>
      <c r="D1479" s="0" t="n">
        <v>5.10409018140622</v>
      </c>
      <c r="E1479" s="0" t="n">
        <v>-8.9821720192527</v>
      </c>
      <c r="F1479" s="0" t="n">
        <f aca="false">32-(3*((TAN(B1479)/TAN(C1479))*(TAN(D1479)/TAN(E1479))))</f>
        <v>13.1772991978022</v>
      </c>
      <c r="G1479" s="0" t="n">
        <v>13.1772991978022</v>
      </c>
    </row>
    <row r="1480" customFormat="false" ht="13.8" hidden="false" customHeight="false" outlineLevel="0" collapsed="false">
      <c r="A1480" s="0" t="n">
        <f aca="true">-50+RAND()*(50--50)</f>
        <v>-18.9828943839239</v>
      </c>
      <c r="B1480" s="0" t="n">
        <v>12.784843168943</v>
      </c>
      <c r="C1480" s="0" t="n">
        <v>-24.8942848119999</v>
      </c>
      <c r="D1480" s="0" t="n">
        <v>-46.2707987855171</v>
      </c>
      <c r="E1480" s="0" t="n">
        <v>25.1587612903912</v>
      </c>
      <c r="F1480" s="0" t="n">
        <f aca="false">32-(3*((TAN(B1480)/TAN(C1480))*(TAN(D1480)/TAN(E1480))))</f>
        <v>-88.5939790885392</v>
      </c>
      <c r="G1480" s="0" t="n">
        <v>-88.5939790885392</v>
      </c>
    </row>
    <row r="1481" customFormat="false" ht="13.8" hidden="false" customHeight="false" outlineLevel="0" collapsed="false">
      <c r="A1481" s="0" t="n">
        <f aca="true">-50+RAND()*(50--50)</f>
        <v>12.3188786532067</v>
      </c>
      <c r="B1481" s="0" t="n">
        <v>3.9506637677854</v>
      </c>
      <c r="C1481" s="0" t="n">
        <v>-36.3902007699507</v>
      </c>
      <c r="D1481" s="0" t="n">
        <v>25.0494253426328</v>
      </c>
      <c r="E1481" s="0" t="n">
        <v>47.8457653913589</v>
      </c>
      <c r="F1481" s="0" t="n">
        <f aca="false">32-(3*((TAN(B1481)/TAN(C1481))*(TAN(D1481)/TAN(E1481))))</f>
        <v>32.0799743968502</v>
      </c>
      <c r="G1481" s="0" t="n">
        <v>32.0799743968502</v>
      </c>
    </row>
    <row r="1482" customFormat="false" ht="13.8" hidden="false" customHeight="false" outlineLevel="0" collapsed="false">
      <c r="A1482" s="0" t="n">
        <f aca="true">-50+RAND()*(50--50)</f>
        <v>-26.6246547078324</v>
      </c>
      <c r="B1482" s="0" t="n">
        <v>-30.8835510039813</v>
      </c>
      <c r="C1482" s="0" t="n">
        <v>-17.3527642290641</v>
      </c>
      <c r="D1482" s="0" t="n">
        <v>34.3870510263063</v>
      </c>
      <c r="E1482" s="0" t="n">
        <v>21.7376169203189</v>
      </c>
      <c r="F1482" s="0" t="n">
        <f aca="false">32-(3*((TAN(B1482)/TAN(C1482))*(TAN(D1482)/TAN(E1482))))</f>
        <v>31.9129494493955</v>
      </c>
      <c r="G1482" s="0" t="n">
        <v>31.9129494493955</v>
      </c>
    </row>
    <row r="1483" customFormat="false" ht="13.8" hidden="false" customHeight="false" outlineLevel="0" collapsed="false">
      <c r="A1483" s="0" t="n">
        <f aca="true">-50+RAND()*(50--50)</f>
        <v>40.1596883318774</v>
      </c>
      <c r="B1483" s="0" t="n">
        <v>11.734183779403</v>
      </c>
      <c r="C1483" s="0" t="n">
        <v>40.864462246167</v>
      </c>
      <c r="D1483" s="0" t="n">
        <v>-18.941099651796</v>
      </c>
      <c r="E1483" s="0" t="n">
        <v>26.2259158916366</v>
      </c>
      <c r="F1483" s="0" t="n">
        <f aca="false">32-(3*((TAN(B1483)/TAN(C1483))*(TAN(D1483)/TAN(E1483))))</f>
        <v>25.4118239953451</v>
      </c>
      <c r="G1483" s="0" t="n">
        <v>25.4118239953451</v>
      </c>
    </row>
    <row r="1484" customFormat="false" ht="13.8" hidden="false" customHeight="false" outlineLevel="0" collapsed="false">
      <c r="A1484" s="0" t="n">
        <f aca="true">-50+RAND()*(50--50)</f>
        <v>17.2305243444901</v>
      </c>
      <c r="B1484" s="0" t="n">
        <v>48.4411058522131</v>
      </c>
      <c r="C1484" s="0" t="n">
        <v>-28.6690101630266</v>
      </c>
      <c r="D1484" s="0" t="n">
        <v>19.9695206824791</v>
      </c>
      <c r="E1484" s="0" t="n">
        <v>39.4028808626914</v>
      </c>
      <c r="F1484" s="0" t="n">
        <f aca="false">32-(3*((TAN(B1484)/TAN(C1484))*(TAN(D1484)/TAN(E1484))))</f>
        <v>24.320709038872</v>
      </c>
      <c r="G1484" s="0" t="n">
        <v>24.320709038872</v>
      </c>
    </row>
    <row r="1485" customFormat="false" ht="13.8" hidden="false" customHeight="false" outlineLevel="0" collapsed="false">
      <c r="A1485" s="0" t="n">
        <f aca="true">-50+RAND()*(50--50)</f>
        <v>10.8057188127308</v>
      </c>
      <c r="B1485" s="0" t="n">
        <v>-14.3129207127404</v>
      </c>
      <c r="C1485" s="0" t="n">
        <v>-11.9329361996921</v>
      </c>
      <c r="D1485" s="0" t="n">
        <v>-11.4838206684017</v>
      </c>
      <c r="E1485" s="0" t="n">
        <v>-31.7299717771347</v>
      </c>
      <c r="F1485" s="0" t="n">
        <f aca="false">32-(3*((TAN(B1485)/TAN(C1485))*(TAN(D1485)/TAN(E1485))))</f>
        <v>165.343570839629</v>
      </c>
      <c r="G1485" s="0" t="n">
        <v>165.343570839629</v>
      </c>
    </row>
    <row r="1486" customFormat="false" ht="13.8" hidden="false" customHeight="false" outlineLevel="0" collapsed="false">
      <c r="A1486" s="0" t="n">
        <f aca="true">-50+RAND()*(50--50)</f>
        <v>-23.6478540664096</v>
      </c>
      <c r="B1486" s="0" t="n">
        <v>-36.862110447931</v>
      </c>
      <c r="C1486" s="0" t="n">
        <v>1.79862720340864</v>
      </c>
      <c r="D1486" s="0" t="n">
        <v>42.3967564170072</v>
      </c>
      <c r="E1486" s="0" t="n">
        <v>-37.8826147313346</v>
      </c>
      <c r="F1486" s="0" t="n">
        <f aca="false">32-(3*((TAN(B1486)/TAN(C1486))*(TAN(D1486)/TAN(E1486))))</f>
        <v>-249.855959096871</v>
      </c>
      <c r="G1486" s="0" t="n">
        <v>-249.855959096871</v>
      </c>
    </row>
    <row r="1487" customFormat="false" ht="13.8" hidden="false" customHeight="false" outlineLevel="0" collapsed="false">
      <c r="A1487" s="0" t="n">
        <f aca="true">-50+RAND()*(50--50)</f>
        <v>-22.0573561030744</v>
      </c>
      <c r="B1487" s="0" t="n">
        <v>7.62545554359048</v>
      </c>
      <c r="C1487" s="0" t="n">
        <v>-39.5117690901472</v>
      </c>
      <c r="D1487" s="0" t="n">
        <v>-35.2161092398827</v>
      </c>
      <c r="E1487" s="0" t="n">
        <v>-17.6372288932213</v>
      </c>
      <c r="F1487" s="0" t="n">
        <f aca="false">32-(3*((TAN(B1487)/TAN(C1487))*(TAN(D1487)/TAN(E1487))))</f>
        <v>32.9225119673721</v>
      </c>
      <c r="G1487" s="0" t="n">
        <v>32.9225119673721</v>
      </c>
    </row>
    <row r="1488" customFormat="false" ht="13.8" hidden="false" customHeight="false" outlineLevel="0" collapsed="false">
      <c r="A1488" s="0" t="n">
        <f aca="true">-50+RAND()*(50--50)</f>
        <v>-7.01151465229476</v>
      </c>
      <c r="B1488" s="0" t="n">
        <v>-38.5594987386478</v>
      </c>
      <c r="C1488" s="0" t="n">
        <v>-28.9233413983589</v>
      </c>
      <c r="D1488" s="0" t="n">
        <v>-43.399713798633</v>
      </c>
      <c r="E1488" s="0" t="n">
        <v>-13.1542849908653</v>
      </c>
      <c r="F1488" s="0" t="n">
        <f aca="false">32-(3*((TAN(B1488)/TAN(C1488))*(TAN(D1488)/TAN(E1488))))</f>
        <v>36.5439939730786</v>
      </c>
      <c r="G1488" s="0" t="n">
        <v>36.5439939730786</v>
      </c>
    </row>
    <row r="1489" customFormat="false" ht="13.8" hidden="false" customHeight="false" outlineLevel="0" collapsed="false">
      <c r="A1489" s="0" t="n">
        <f aca="true">-50+RAND()*(50--50)</f>
        <v>-41.5624686588815</v>
      </c>
      <c r="B1489" s="0" t="n">
        <v>-19.4017214020387</v>
      </c>
      <c r="C1489" s="0" t="n">
        <v>-49.6556914529755</v>
      </c>
      <c r="D1489" s="0" t="n">
        <v>25.3602154014367</v>
      </c>
      <c r="E1489" s="0" t="n">
        <v>-44.3078118204035</v>
      </c>
      <c r="F1489" s="0" t="n">
        <f aca="false">32-(3*((TAN(B1489)/TAN(C1489))*(TAN(D1489)/TAN(E1489))))</f>
        <v>30.1855502820986</v>
      </c>
      <c r="G1489" s="0" t="n">
        <v>30.1855502820986</v>
      </c>
    </row>
    <row r="1490" customFormat="false" ht="13.8" hidden="false" customHeight="false" outlineLevel="0" collapsed="false">
      <c r="A1490" s="0" t="n">
        <f aca="true">-50+RAND()*(50--50)</f>
        <v>-38.82197466641</v>
      </c>
      <c r="B1490" s="0" t="n">
        <v>-20.4857475051653</v>
      </c>
      <c r="C1490" s="0" t="n">
        <v>-26.996015915018</v>
      </c>
      <c r="D1490" s="0" t="n">
        <v>-16.6602773931704</v>
      </c>
      <c r="E1490" s="0" t="n">
        <v>7.71647637936501</v>
      </c>
      <c r="F1490" s="0" t="n">
        <f aca="false">32-(3*((TAN(B1490)/TAN(C1490))*(TAN(D1490)/TAN(E1490))))</f>
        <v>34.6822941972758</v>
      </c>
      <c r="G1490" s="0" t="n">
        <v>34.6822941972758</v>
      </c>
    </row>
    <row r="1491" customFormat="false" ht="13.8" hidden="false" customHeight="false" outlineLevel="0" collapsed="false">
      <c r="A1491" s="0" t="n">
        <f aca="true">-50+RAND()*(50--50)</f>
        <v>8.43358806621951</v>
      </c>
      <c r="B1491" s="0" t="n">
        <v>-0.777608667922436</v>
      </c>
      <c r="C1491" s="0" t="n">
        <v>8.97857365028463</v>
      </c>
      <c r="D1491" s="0" t="n">
        <v>33.9143390598366</v>
      </c>
      <c r="E1491" s="0" t="n">
        <v>2.78895210480816</v>
      </c>
      <c r="F1491" s="0" t="n">
        <f aca="false">32-(3*((TAN(B1491)/TAN(C1491))*(TAN(D1491)/TAN(E1491))))</f>
        <v>19.4259548820073</v>
      </c>
      <c r="G1491" s="0" t="n">
        <v>19.4259548820073</v>
      </c>
    </row>
    <row r="1492" customFormat="false" ht="13.8" hidden="false" customHeight="false" outlineLevel="0" collapsed="false">
      <c r="A1492" s="0" t="n">
        <f aca="true">-50+RAND()*(50--50)</f>
        <v>25.8456137947166</v>
      </c>
      <c r="B1492" s="0" t="n">
        <v>-2.44805239623017</v>
      </c>
      <c r="C1492" s="0" t="n">
        <v>14.3946171857009</v>
      </c>
      <c r="D1492" s="0" t="n">
        <v>-38.8401073433541</v>
      </c>
      <c r="E1492" s="0" t="n">
        <v>-42.1908649496437</v>
      </c>
      <c r="F1492" s="0" t="n">
        <f aca="false">32-(3*((TAN(B1492)/TAN(C1492))*(TAN(D1492)/TAN(E1492))))</f>
        <v>32.3212922865994</v>
      </c>
      <c r="G1492" s="0" t="n">
        <v>32.3212922865994</v>
      </c>
    </row>
    <row r="1493" customFormat="false" ht="13.8" hidden="false" customHeight="false" outlineLevel="0" collapsed="false">
      <c r="A1493" s="0" t="n">
        <f aca="true">-50+RAND()*(50--50)</f>
        <v>-18.2057556615229</v>
      </c>
      <c r="B1493" s="0" t="n">
        <v>20.3349237727973</v>
      </c>
      <c r="C1493" s="0" t="n">
        <v>-25.8655429368016</v>
      </c>
      <c r="D1493" s="0" t="n">
        <v>42.0539097956577</v>
      </c>
      <c r="E1493" s="0" t="n">
        <v>23.9158818936388</v>
      </c>
      <c r="F1493" s="0" t="n">
        <f aca="false">32-(3*((TAN(B1493)/TAN(C1493))*(TAN(D1493)/TAN(E1493))))</f>
        <v>-6.49186591888983</v>
      </c>
      <c r="G1493" s="0" t="n">
        <v>-6.49186591888983</v>
      </c>
    </row>
    <row r="1494" customFormat="false" ht="13.8" hidden="false" customHeight="false" outlineLevel="0" collapsed="false">
      <c r="A1494" s="0" t="n">
        <f aca="true">-50+RAND()*(50--50)</f>
        <v>10.5198584266492</v>
      </c>
      <c r="B1494" s="0" t="n">
        <v>-37.7608199290928</v>
      </c>
      <c r="C1494" s="0" t="n">
        <v>21.2354855670332</v>
      </c>
      <c r="D1494" s="0" t="n">
        <v>-41.3092044597875</v>
      </c>
      <c r="E1494" s="0" t="n">
        <v>-34.0345856839008</v>
      </c>
      <c r="F1494" s="0" t="n">
        <f aca="false">32-(3*((TAN(B1494)/TAN(C1494))*(TAN(D1494)/TAN(E1494))))</f>
        <v>32.1727052105362</v>
      </c>
      <c r="G1494" s="0" t="n">
        <v>32.1727052105362</v>
      </c>
    </row>
    <row r="1495" customFormat="false" ht="13.8" hidden="false" customHeight="false" outlineLevel="0" collapsed="false">
      <c r="A1495" s="0" t="n">
        <f aca="true">-50+RAND()*(50--50)</f>
        <v>17.9253216237026</v>
      </c>
      <c r="B1495" s="0" t="n">
        <v>-14.3033261834472</v>
      </c>
      <c r="C1495" s="0" t="n">
        <v>-32.0091737093888</v>
      </c>
      <c r="D1495" s="0" t="n">
        <v>0.536596474744144</v>
      </c>
      <c r="E1495" s="0" t="n">
        <v>0.977771727467058</v>
      </c>
      <c r="F1495" s="0" t="n">
        <f aca="false">32-(3*((TAN(B1495)/TAN(C1495))*(TAN(D1495)/TAN(E1495))))</f>
        <v>42.6351980207812</v>
      </c>
      <c r="G1495" s="0" t="n">
        <v>42.6351980207812</v>
      </c>
    </row>
    <row r="1496" customFormat="false" ht="13.8" hidden="false" customHeight="false" outlineLevel="0" collapsed="false">
      <c r="A1496" s="0" t="n">
        <f aca="true">-50+RAND()*(50--50)</f>
        <v>-36.663368770907</v>
      </c>
      <c r="B1496" s="0" t="n">
        <v>49.4912643714601</v>
      </c>
      <c r="C1496" s="0" t="n">
        <v>22.7577210480257</v>
      </c>
      <c r="D1496" s="0" t="n">
        <v>-40.2611651966291</v>
      </c>
      <c r="E1496" s="0" t="n">
        <v>-34.3447325704778</v>
      </c>
      <c r="F1496" s="0" t="n">
        <f aca="false">32-(3*((TAN(B1496)/TAN(C1496))*(TAN(D1496)/TAN(E1496))))</f>
        <v>41.2281039892343</v>
      </c>
      <c r="G1496" s="0" t="n">
        <v>41.2281039892343</v>
      </c>
    </row>
    <row r="1497" customFormat="false" ht="13.8" hidden="false" customHeight="false" outlineLevel="0" collapsed="false">
      <c r="A1497" s="0" t="n">
        <f aca="true">-50+RAND()*(50--50)</f>
        <v>-35.9601345044714</v>
      </c>
      <c r="B1497" s="0" t="n">
        <v>40.9633339611167</v>
      </c>
      <c r="C1497" s="0" t="n">
        <v>-20.8590718467314</v>
      </c>
      <c r="D1497" s="0" t="n">
        <v>-5.81250925632875</v>
      </c>
      <c r="E1497" s="0" t="n">
        <v>16.1645731556809</v>
      </c>
      <c r="F1497" s="0" t="n">
        <f aca="false">32-(3*((TAN(B1497)/TAN(C1497))*(TAN(D1497)/TAN(E1497))))</f>
        <v>31.8203000106278</v>
      </c>
      <c r="G1497" s="0" t="n">
        <v>31.8203000106278</v>
      </c>
    </row>
    <row r="1498" customFormat="false" ht="13.8" hidden="false" customHeight="false" outlineLevel="0" collapsed="false">
      <c r="A1498" s="0" t="n">
        <f aca="true">-50+RAND()*(50--50)</f>
        <v>7.37459540239465</v>
      </c>
      <c r="B1498" s="0" t="n">
        <v>-5.25552637056633</v>
      </c>
      <c r="C1498" s="0" t="n">
        <v>25.9994871341821</v>
      </c>
      <c r="D1498" s="0" t="n">
        <v>18.4495764702204</v>
      </c>
      <c r="E1498" s="0" t="n">
        <v>2.63002174601954</v>
      </c>
      <c r="F1498" s="0" t="n">
        <f aca="false">32-(3*((TAN(B1498)/TAN(C1498))*(TAN(D1498)/TAN(E1498))))</f>
        <v>28.8221031654566</v>
      </c>
      <c r="G1498" s="0" t="n">
        <v>28.8221031654566</v>
      </c>
    </row>
    <row r="1499" customFormat="false" ht="13.8" hidden="false" customHeight="false" outlineLevel="0" collapsed="false">
      <c r="A1499" s="0" t="n">
        <f aca="true">-50+RAND()*(50--50)</f>
        <v>-18.0175547284476</v>
      </c>
      <c r="B1499" s="0" t="n">
        <v>-21.2972835930777</v>
      </c>
      <c r="C1499" s="0" t="n">
        <v>47.7301871112531</v>
      </c>
      <c r="D1499" s="0" t="n">
        <v>-33.0245724402674</v>
      </c>
      <c r="E1499" s="0" t="n">
        <v>41.5552069884619</v>
      </c>
      <c r="F1499" s="0" t="n">
        <f aca="false">32-(3*((TAN(B1499)/TAN(C1499))*(TAN(D1499)/TAN(E1499))))</f>
        <v>-77.5694285435815</v>
      </c>
      <c r="G1499" s="0" t="n">
        <v>-77.5694285435815</v>
      </c>
    </row>
    <row r="1500" customFormat="false" ht="13.8" hidden="false" customHeight="false" outlineLevel="0" collapsed="false">
      <c r="A1500" s="0" t="n">
        <f aca="true">-50+RAND()*(50--50)</f>
        <v>16.0494263273344</v>
      </c>
      <c r="B1500" s="0" t="n">
        <v>31.6329362949882</v>
      </c>
      <c r="C1500" s="0" t="n">
        <v>33.65813202101</v>
      </c>
      <c r="D1500" s="0" t="n">
        <v>-16.0971791375237</v>
      </c>
      <c r="E1500" s="0" t="n">
        <v>15.7751912131117</v>
      </c>
      <c r="F1500" s="0" t="n">
        <f aca="false">32-(3*((TAN(B1500)/TAN(C1500))*(TAN(D1500)/TAN(E1500))))</f>
        <v>28.7985910963347</v>
      </c>
      <c r="G1500" s="0" t="n">
        <v>28.7985910963347</v>
      </c>
    </row>
    <row r="1501" customFormat="false" ht="13.8" hidden="false" customHeight="false" outlineLevel="0" collapsed="false">
      <c r="A1501" s="0" t="n">
        <f aca="true">-50+RAND()*(50--50)</f>
        <v>-20.0647989231169</v>
      </c>
      <c r="B1501" s="0" t="n">
        <v>12.6036094336262</v>
      </c>
      <c r="C1501" s="0" t="n">
        <v>47.1450264869332</v>
      </c>
      <c r="D1501" s="0" t="n">
        <v>-12.8259531360188</v>
      </c>
      <c r="E1501" s="0" t="n">
        <v>-14.28274430006</v>
      </c>
      <c r="F1501" s="0" t="n">
        <f aca="false">32-(3*((TAN(B1501)/TAN(C1501))*(TAN(D1501)/TAN(E1501))))</f>
        <v>32.2058638094553</v>
      </c>
      <c r="G1501" s="0" t="n">
        <v>32.2058638094553</v>
      </c>
    </row>
    <row r="1502" customFormat="false" ht="13.8" hidden="false" customHeight="false" outlineLevel="0" collapsed="false">
      <c r="A1502" s="0" t="n">
        <f aca="true">-50+RAND()*(50--50)</f>
        <v>25.3317776750871</v>
      </c>
      <c r="B1502" s="0" t="n">
        <v>15.5085609945566</v>
      </c>
      <c r="C1502" s="0" t="n">
        <v>-12.2377813975091</v>
      </c>
      <c r="D1502" s="0" t="n">
        <v>10.0779464672996</v>
      </c>
      <c r="E1502" s="0" t="n">
        <v>-20.4851691540142</v>
      </c>
      <c r="F1502" s="0" t="n">
        <f aca="false">32-(3*((TAN(B1502)/TAN(C1502))*(TAN(D1502)/TAN(E1502))))</f>
        <v>32.0883187161945</v>
      </c>
      <c r="G1502" s="0" t="n">
        <v>32.0883187161945</v>
      </c>
    </row>
    <row r="1503" customFormat="false" ht="13.8" hidden="false" customHeight="false" outlineLevel="0" collapsed="false">
      <c r="A1503" s="0" t="n">
        <f aca="true">-50+RAND()*(50--50)</f>
        <v>4.72317105210992</v>
      </c>
      <c r="B1503" s="0" t="n">
        <v>-41.1297489080097</v>
      </c>
      <c r="C1503" s="0" t="n">
        <v>17.0430671207583</v>
      </c>
      <c r="D1503" s="0" t="n">
        <v>24.5165854927633</v>
      </c>
      <c r="E1503" s="0" t="n">
        <v>-23.1553444401916</v>
      </c>
      <c r="F1503" s="0" t="n">
        <f aca="false">32-(3*((TAN(B1503)/TAN(C1503))*(TAN(D1503)/TAN(E1503))))</f>
        <v>32.0653269553045</v>
      </c>
      <c r="G1503" s="0" t="n">
        <v>32.0653269553045</v>
      </c>
    </row>
    <row r="1504" customFormat="false" ht="13.8" hidden="false" customHeight="false" outlineLevel="0" collapsed="false">
      <c r="A1504" s="0" t="n">
        <f aca="true">-50+RAND()*(50--50)</f>
        <v>-32.9895727048071</v>
      </c>
      <c r="B1504" s="0" t="n">
        <v>42.9800776289007</v>
      </c>
      <c r="C1504" s="0" t="n">
        <v>49.4122055759327</v>
      </c>
      <c r="D1504" s="0" t="n">
        <v>31.6289144472605</v>
      </c>
      <c r="E1504" s="0" t="n">
        <v>6.84952706547411</v>
      </c>
      <c r="F1504" s="0" t="n">
        <f aca="false">32-(3*((TAN(B1504)/TAN(C1504))*(TAN(D1504)/TAN(E1504))))</f>
        <v>30.6063172394338</v>
      </c>
      <c r="G1504" s="0" t="n">
        <v>30.6063172394338</v>
      </c>
    </row>
    <row r="1505" customFormat="false" ht="13.8" hidden="false" customHeight="false" outlineLevel="0" collapsed="false">
      <c r="A1505" s="0" t="n">
        <f aca="true">-50+RAND()*(50--50)</f>
        <v>34.2228110683329</v>
      </c>
      <c r="B1505" s="0" t="n">
        <v>15.1655919325936</v>
      </c>
      <c r="C1505" s="0" t="n">
        <v>-9.14214332035959</v>
      </c>
      <c r="D1505" s="0" t="n">
        <v>-8.74760164440752</v>
      </c>
      <c r="E1505" s="0" t="n">
        <v>-48.2144406214281</v>
      </c>
      <c r="F1505" s="0" t="n">
        <f aca="false">32-(3*((TAN(B1505)/TAN(C1505))*(TAN(D1505)/TAN(E1505))))</f>
        <v>29.3925718005231</v>
      </c>
      <c r="G1505" s="0" t="n">
        <v>29.3925718005231</v>
      </c>
    </row>
    <row r="1506" customFormat="false" ht="13.8" hidden="false" customHeight="false" outlineLevel="0" collapsed="false">
      <c r="A1506" s="0" t="n">
        <f aca="true">-50+RAND()*(50--50)</f>
        <v>-30.4704669214604</v>
      </c>
      <c r="B1506" s="0" t="n">
        <v>-37.1302624521404</v>
      </c>
      <c r="C1506" s="0" t="n">
        <v>-24.0165008577114</v>
      </c>
      <c r="D1506" s="0" t="n">
        <v>-13.7237077239273</v>
      </c>
      <c r="E1506" s="0" t="n">
        <v>19.9074339373617</v>
      </c>
      <c r="F1506" s="0" t="n">
        <f aca="false">32-(3*((TAN(B1506)/TAN(C1506))*(TAN(D1506)/TAN(E1506))))</f>
        <v>33.2031797715638</v>
      </c>
      <c r="G1506" s="0" t="n">
        <v>33.2031797715638</v>
      </c>
    </row>
    <row r="1507" customFormat="false" ht="13.8" hidden="false" customHeight="false" outlineLevel="0" collapsed="false">
      <c r="A1507" s="0" t="n">
        <f aca="true">-50+RAND()*(50--50)</f>
        <v>5.04053355831646</v>
      </c>
      <c r="B1507" s="0" t="n">
        <v>-18.7918793260751</v>
      </c>
      <c r="C1507" s="0" t="n">
        <v>24.0027860539877</v>
      </c>
      <c r="D1507" s="0" t="n">
        <v>33.6044794810572</v>
      </c>
      <c r="E1507" s="0" t="n">
        <v>45.4071701419576</v>
      </c>
      <c r="F1507" s="0" t="n">
        <f aca="false">32-(3*((TAN(B1507)/TAN(C1507))*(TAN(D1507)/TAN(E1507))))</f>
        <v>31.9830951887185</v>
      </c>
      <c r="G1507" s="0" t="n">
        <v>31.9830951887185</v>
      </c>
    </row>
    <row r="1508" customFormat="false" ht="13.8" hidden="false" customHeight="false" outlineLevel="0" collapsed="false">
      <c r="A1508" s="0" t="n">
        <f aca="true">-50+RAND()*(50--50)</f>
        <v>-3.71089160225418</v>
      </c>
      <c r="B1508" s="0" t="n">
        <v>15.9728761932899</v>
      </c>
      <c r="C1508" s="0" t="n">
        <v>23.9307855434037</v>
      </c>
      <c r="D1508" s="0" t="n">
        <v>8.50673404977098</v>
      </c>
      <c r="E1508" s="0" t="n">
        <v>24.1116185108708</v>
      </c>
      <c r="F1508" s="0" t="n">
        <f aca="false">32-(3*((TAN(B1508)/TAN(C1508))*(TAN(D1508)/TAN(E1508))))</f>
        <v>32.2520832346089</v>
      </c>
      <c r="G1508" s="0" t="n">
        <v>32.2520832346089</v>
      </c>
    </row>
    <row r="1509" customFormat="false" ht="13.8" hidden="false" customHeight="false" outlineLevel="0" collapsed="false">
      <c r="A1509" s="0" t="n">
        <f aca="true">-50+RAND()*(50--50)</f>
        <v>-28.981791358114</v>
      </c>
      <c r="B1509" s="0" t="n">
        <v>42.4201805401145</v>
      </c>
      <c r="C1509" s="0" t="n">
        <v>39.108278960058</v>
      </c>
      <c r="D1509" s="0" t="n">
        <v>-34.1232987934625</v>
      </c>
      <c r="E1509" s="0" t="n">
        <v>0.368281625264721</v>
      </c>
      <c r="F1509" s="0" t="n">
        <f aca="false">32-(3*((TAN(B1509)/TAN(C1509))*(TAN(D1509)/TAN(E1509))))</f>
        <v>99.723993346184</v>
      </c>
      <c r="G1509" s="0" t="n">
        <v>99.723993346184</v>
      </c>
    </row>
    <row r="1510" customFormat="false" ht="13.8" hidden="false" customHeight="false" outlineLevel="0" collapsed="false">
      <c r="A1510" s="0" t="n">
        <f aca="true">-50+RAND()*(50--50)</f>
        <v>-44.9639291004715</v>
      </c>
      <c r="B1510" s="0" t="n">
        <v>-39.9243825154442</v>
      </c>
      <c r="C1510" s="0" t="n">
        <v>49.9975948749474</v>
      </c>
      <c r="D1510" s="0" t="n">
        <v>31.0874244853108</v>
      </c>
      <c r="E1510" s="0" t="n">
        <v>-18.9930395540369</v>
      </c>
      <c r="F1510" s="0" t="n">
        <f aca="false">32-(3*((TAN(B1510)/TAN(C1510))*(TAN(D1510)/TAN(E1510))))</f>
        <v>65.6056455937522</v>
      </c>
      <c r="G1510" s="0" t="n">
        <v>65.6056455937522</v>
      </c>
    </row>
    <row r="1511" customFormat="false" ht="13.8" hidden="false" customHeight="false" outlineLevel="0" collapsed="false">
      <c r="A1511" s="0" t="n">
        <f aca="true">-50+RAND()*(50--50)</f>
        <v>-46.6435146389499</v>
      </c>
      <c r="B1511" s="0" t="n">
        <v>13.8653219125333</v>
      </c>
      <c r="C1511" s="0" t="n">
        <v>0.935302245518024</v>
      </c>
      <c r="D1511" s="0" t="n">
        <v>-24.3349927151449</v>
      </c>
      <c r="E1511" s="0" t="n">
        <v>15.4002041808922</v>
      </c>
      <c r="F1511" s="0" t="n">
        <f aca="false">32-(3*((TAN(B1511)/TAN(C1511))*(TAN(D1511)/TAN(E1511))))</f>
        <v>57.5980872429433</v>
      </c>
      <c r="G1511" s="0" t="n">
        <v>57.5980872429433</v>
      </c>
    </row>
    <row r="1512" customFormat="false" ht="13.8" hidden="false" customHeight="false" outlineLevel="0" collapsed="false">
      <c r="A1512" s="0" t="n">
        <f aca="true">-50+RAND()*(50--50)</f>
        <v>31.4145992879103</v>
      </c>
      <c r="B1512" s="0" t="n">
        <v>29.4690317725012</v>
      </c>
      <c r="C1512" s="0" t="n">
        <v>23.9287027895309</v>
      </c>
      <c r="D1512" s="0" t="n">
        <v>3.45993348146506</v>
      </c>
      <c r="E1512" s="0" t="n">
        <v>-34.4287190359467</v>
      </c>
      <c r="F1512" s="0" t="n">
        <f aca="false">32-(3*((TAN(B1512)/TAN(C1512))*(TAN(D1512)/TAN(E1512))))</f>
        <v>39.4253818508752</v>
      </c>
      <c r="G1512" s="0" t="n">
        <v>39.4253818508752</v>
      </c>
    </row>
    <row r="1513" customFormat="false" ht="13.8" hidden="false" customHeight="false" outlineLevel="0" collapsed="false">
      <c r="A1513" s="0" t="n">
        <f aca="true">-50+RAND()*(50--50)</f>
        <v>17.5990501909213</v>
      </c>
      <c r="B1513" s="0" t="n">
        <v>-45.7949016492325</v>
      </c>
      <c r="C1513" s="0" t="n">
        <v>-17.7380893865566</v>
      </c>
      <c r="D1513" s="0" t="n">
        <v>-42.9755422403172</v>
      </c>
      <c r="E1513" s="0" t="n">
        <v>-28.6134461910908</v>
      </c>
      <c r="F1513" s="0" t="n">
        <f aca="false">32-(3*((TAN(B1513)/TAN(C1513))*(TAN(D1513)/TAN(E1513))))</f>
        <v>58.962320046214</v>
      </c>
      <c r="G1513" s="0" t="n">
        <v>58.962320046214</v>
      </c>
    </row>
    <row r="1514" customFormat="false" ht="13.8" hidden="false" customHeight="false" outlineLevel="0" collapsed="false">
      <c r="A1514" s="0" t="n">
        <f aca="true">-50+RAND()*(50--50)</f>
        <v>-1.11966814836902</v>
      </c>
      <c r="B1514" s="0" t="n">
        <v>-37.4555634663171</v>
      </c>
      <c r="C1514" s="0" t="n">
        <v>18.1875237850028</v>
      </c>
      <c r="D1514" s="0" t="n">
        <v>11.2209313207348</v>
      </c>
      <c r="E1514" s="0" t="n">
        <v>46.568286607309</v>
      </c>
      <c r="F1514" s="0" t="n">
        <f aca="false">32-(3*((TAN(B1514)/TAN(C1514))*(TAN(D1514)/TAN(E1514))))</f>
        <v>38.7201740357386</v>
      </c>
      <c r="G1514" s="0" t="n">
        <v>38.7201740357386</v>
      </c>
    </row>
    <row r="1515" customFormat="false" ht="13.8" hidden="false" customHeight="false" outlineLevel="0" collapsed="false">
      <c r="A1515" s="0" t="n">
        <f aca="true">-50+RAND()*(50--50)</f>
        <v>42.5809222515965</v>
      </c>
      <c r="B1515" s="0" t="n">
        <v>14.2473187725327</v>
      </c>
      <c r="C1515" s="0" t="n">
        <v>-25.7292587546469</v>
      </c>
      <c r="D1515" s="0" t="n">
        <v>-19.5665134565079</v>
      </c>
      <c r="E1515" s="0" t="n">
        <v>-18.8539579570135</v>
      </c>
      <c r="F1515" s="0" t="n">
        <f aca="false">32-(3*((TAN(B1515)/TAN(C1515))*(TAN(D1515)/TAN(E1515))))</f>
        <v>-7878.1603962931</v>
      </c>
      <c r="G1515" s="0" t="n">
        <v>-7878.1603962931</v>
      </c>
    </row>
    <row r="1516" customFormat="false" ht="13.8" hidden="false" customHeight="false" outlineLevel="0" collapsed="false">
      <c r="A1516" s="0" t="n">
        <f aca="true">-50+RAND()*(50--50)</f>
        <v>-32.9873022127953</v>
      </c>
      <c r="B1516" s="0" t="n">
        <v>-41.9347199310635</v>
      </c>
      <c r="C1516" s="0" t="n">
        <v>-42.1559609299814</v>
      </c>
      <c r="D1516" s="0" t="n">
        <v>36.0998660544447</v>
      </c>
      <c r="E1516" s="0" t="n">
        <v>39.6508830646108</v>
      </c>
      <c r="F1516" s="0" t="n">
        <f aca="false">32-(3*((TAN(B1516)/TAN(C1516))*(TAN(D1516)/TAN(E1516))))</f>
        <v>53.3572935416356</v>
      </c>
      <c r="G1516" s="0" t="n">
        <v>53.3572935416356</v>
      </c>
    </row>
    <row r="1517" customFormat="false" ht="13.8" hidden="false" customHeight="false" outlineLevel="0" collapsed="false">
      <c r="A1517" s="0" t="n">
        <f aca="true">-50+RAND()*(50--50)</f>
        <v>-12.5122923076431</v>
      </c>
      <c r="B1517" s="0" t="n">
        <v>-25.3802439836656</v>
      </c>
      <c r="C1517" s="0" t="n">
        <v>6.42894356952561</v>
      </c>
      <c r="D1517" s="0" t="n">
        <v>-22.1515766488851</v>
      </c>
      <c r="E1517" s="0" t="n">
        <v>-49.8690640294922</v>
      </c>
      <c r="F1517" s="0" t="n">
        <f aca="false">32-(3*((TAN(B1517)/TAN(C1517))*(TAN(D1517)/TAN(E1517))))</f>
        <v>30.0036960644053</v>
      </c>
      <c r="G1517" s="0" t="n">
        <v>30.0036960644053</v>
      </c>
    </row>
    <row r="1518" customFormat="false" ht="13.8" hidden="false" customHeight="false" outlineLevel="0" collapsed="false">
      <c r="A1518" s="0" t="n">
        <f aca="true">-50+RAND()*(50--50)</f>
        <v>-45.4281757679853</v>
      </c>
      <c r="B1518" s="0" t="n">
        <v>-16.8685760441452</v>
      </c>
      <c r="C1518" s="0" t="n">
        <v>-39.4263851574534</v>
      </c>
      <c r="D1518" s="0" t="n">
        <v>13.721819739422</v>
      </c>
      <c r="E1518" s="0" t="n">
        <v>-29.8391118523626</v>
      </c>
      <c r="F1518" s="0" t="n">
        <f aca="false">32-(3*((TAN(B1518)/TAN(C1518))*(TAN(D1518)/TAN(E1518))))</f>
        <v>31.985146150404</v>
      </c>
      <c r="G1518" s="0" t="n">
        <v>31.985146150404</v>
      </c>
    </row>
    <row r="1519" customFormat="false" ht="13.8" hidden="false" customHeight="false" outlineLevel="0" collapsed="false">
      <c r="A1519" s="0" t="n">
        <f aca="true">-50+RAND()*(50--50)</f>
        <v>-4.86391003724246</v>
      </c>
      <c r="B1519" s="0" t="n">
        <v>-6.87482949004206</v>
      </c>
      <c r="C1519" s="0" t="n">
        <v>28.9158719551742</v>
      </c>
      <c r="D1519" s="0" t="n">
        <v>-16.0061854729108</v>
      </c>
      <c r="E1519" s="0" t="n">
        <v>9.72229349601622</v>
      </c>
      <c r="F1519" s="0" t="n">
        <f aca="false">32-(3*((TAN(B1519)/TAN(C1519))*(TAN(D1519)/TAN(E1519))))</f>
        <v>29.2944147125512</v>
      </c>
      <c r="G1519" s="0" t="n">
        <v>29.2944147125512</v>
      </c>
    </row>
    <row r="1520" customFormat="false" ht="13.8" hidden="false" customHeight="false" outlineLevel="0" collapsed="false">
      <c r="A1520" s="0" t="n">
        <f aca="true">-50+RAND()*(50--50)</f>
        <v>-34.4984842553972</v>
      </c>
      <c r="B1520" s="0" t="n">
        <v>6.38203114235799</v>
      </c>
      <c r="C1520" s="0" t="n">
        <v>-36.5410365746406</v>
      </c>
      <c r="D1520" s="0" t="n">
        <v>-0.589402150609566</v>
      </c>
      <c r="E1520" s="0" t="n">
        <v>7.90266063484473</v>
      </c>
      <c r="F1520" s="0" t="n">
        <f aca="false">32-(3*((TAN(B1520)/TAN(C1520))*(TAN(D1520)/TAN(E1520))))</f>
        <v>31.9957562245587</v>
      </c>
      <c r="G1520" s="0" t="n">
        <v>31.9957562245587</v>
      </c>
    </row>
    <row r="1521" customFormat="false" ht="13.8" hidden="false" customHeight="false" outlineLevel="0" collapsed="false">
      <c r="A1521" s="0" t="n">
        <f aca="true">-50+RAND()*(50--50)</f>
        <v>-4.45332320138187</v>
      </c>
      <c r="B1521" s="0" t="n">
        <v>37.8687415729281</v>
      </c>
      <c r="C1521" s="0" t="n">
        <v>-45.7921917017405</v>
      </c>
      <c r="D1521" s="0" t="n">
        <v>48.1967670333697</v>
      </c>
      <c r="E1521" s="0" t="n">
        <v>10.3556765122452</v>
      </c>
      <c r="F1521" s="0" t="n">
        <f aca="false">32-(3*((TAN(B1521)/TAN(C1521))*(TAN(D1521)/TAN(E1521))))</f>
        <v>31.8284871651292</v>
      </c>
      <c r="G1521" s="0" t="n">
        <v>31.8284871651292</v>
      </c>
    </row>
    <row r="1522" customFormat="false" ht="13.8" hidden="false" customHeight="false" outlineLevel="0" collapsed="false">
      <c r="A1522" s="0" t="n">
        <f aca="true">-50+RAND()*(50--50)</f>
        <v>43.5033531820262</v>
      </c>
      <c r="B1522" s="0" t="n">
        <v>49.5944167408304</v>
      </c>
      <c r="C1522" s="0" t="n">
        <v>-38.7945839077524</v>
      </c>
      <c r="D1522" s="0" t="n">
        <v>-34.5105894182764</v>
      </c>
      <c r="E1522" s="0" t="n">
        <v>-7.63168030400655</v>
      </c>
      <c r="F1522" s="0" t="n">
        <f aca="false">32-(3*((TAN(B1522)/TAN(C1522))*(TAN(D1522)/TAN(E1522))))</f>
        <v>32.0130143567242</v>
      </c>
      <c r="G1522" s="0" t="n">
        <v>32.0130143567242</v>
      </c>
    </row>
    <row r="1523" customFormat="false" ht="13.8" hidden="false" customHeight="false" outlineLevel="0" collapsed="false">
      <c r="A1523" s="0" t="n">
        <f aca="true">-50+RAND()*(50--50)</f>
        <v>31.8873626346885</v>
      </c>
      <c r="B1523" s="0" t="n">
        <v>-28.263909406042</v>
      </c>
      <c r="C1523" s="0" t="n">
        <v>-6.42518803242456</v>
      </c>
      <c r="D1523" s="0" t="n">
        <v>-43.6042764460119</v>
      </c>
      <c r="E1523" s="0" t="n">
        <v>-14.1736966485988</v>
      </c>
      <c r="F1523" s="0" t="n">
        <f aca="false">32-(3*((TAN(B1523)/TAN(C1523))*(TAN(D1523)/TAN(E1523))))</f>
        <v>32.0031748426712</v>
      </c>
      <c r="G1523" s="0" t="n">
        <v>32.0031748426712</v>
      </c>
    </row>
    <row r="1524" customFormat="false" ht="13.8" hidden="false" customHeight="false" outlineLevel="0" collapsed="false">
      <c r="A1524" s="0" t="n">
        <f aca="true">-50+RAND()*(50--50)</f>
        <v>22.9506905232592</v>
      </c>
      <c r="B1524" s="0" t="n">
        <v>-29.8607051568705</v>
      </c>
      <c r="C1524" s="0" t="n">
        <v>47.9448374061787</v>
      </c>
      <c r="D1524" s="0" t="n">
        <v>36.6008999805181</v>
      </c>
      <c r="E1524" s="0" t="n">
        <v>43.6117017002783</v>
      </c>
      <c r="F1524" s="0" t="n">
        <f aca="false">32-(3*((TAN(B1524)/TAN(C1524))*(TAN(D1524)/TAN(E1524))))</f>
        <v>-871.02849121165</v>
      </c>
      <c r="G1524" s="0" t="n">
        <v>-871.02849121165</v>
      </c>
    </row>
    <row r="1525" customFormat="false" ht="13.8" hidden="false" customHeight="false" outlineLevel="0" collapsed="false">
      <c r="A1525" s="0" t="n">
        <f aca="true">-50+RAND()*(50--50)</f>
        <v>-32.1227698090627</v>
      </c>
      <c r="B1525" s="0" t="n">
        <v>46.4321966472354</v>
      </c>
      <c r="C1525" s="0" t="n">
        <v>29.2963370392146</v>
      </c>
      <c r="D1525" s="0" t="n">
        <v>12.3108532447805</v>
      </c>
      <c r="E1525" s="0" t="n">
        <v>25.1765096171645</v>
      </c>
      <c r="F1525" s="0" t="n">
        <f aca="false">32-(3*((TAN(B1525)/TAN(C1525))*(TAN(D1525)/TAN(E1525))))</f>
        <v>22.9387479278947</v>
      </c>
      <c r="G1525" s="0" t="n">
        <v>22.9387479278947</v>
      </c>
    </row>
    <row r="1526" customFormat="false" ht="13.8" hidden="false" customHeight="false" outlineLevel="0" collapsed="false">
      <c r="A1526" s="0" t="n">
        <f aca="true">-50+RAND()*(50--50)</f>
        <v>44.2826695794465</v>
      </c>
      <c r="B1526" s="0" t="n">
        <v>5.71210337519999</v>
      </c>
      <c r="C1526" s="0" t="n">
        <v>33.1451174565012</v>
      </c>
      <c r="D1526" s="0" t="n">
        <v>-35.2964294344528</v>
      </c>
      <c r="E1526" s="0" t="n">
        <v>-32.5277180909759</v>
      </c>
      <c r="F1526" s="0" t="n">
        <f aca="false">32-(3*((TAN(B1526)/TAN(C1526))*(TAN(D1526)/TAN(E1526))))</f>
        <v>31.861369219418</v>
      </c>
      <c r="G1526" s="0" t="n">
        <v>31.861369219418</v>
      </c>
    </row>
    <row r="1527" customFormat="false" ht="13.8" hidden="false" customHeight="false" outlineLevel="0" collapsed="false">
      <c r="A1527" s="0" t="n">
        <f aca="true">-50+RAND()*(50--50)</f>
        <v>27.2126684676655</v>
      </c>
      <c r="B1527" s="0" t="n">
        <v>-5.71330014690059</v>
      </c>
      <c r="C1527" s="0" t="n">
        <v>42.2299248225789</v>
      </c>
      <c r="D1527" s="0" t="n">
        <v>45.1103527365927</v>
      </c>
      <c r="E1527" s="0" t="n">
        <v>48.7770299458953</v>
      </c>
      <c r="F1527" s="0" t="n">
        <f aca="false">32-(3*((TAN(B1527)/TAN(C1527))*(TAN(D1527)/TAN(E1527))))</f>
        <v>32.0614370664145</v>
      </c>
      <c r="G1527" s="0" t="n">
        <v>32.0614370664145</v>
      </c>
    </row>
    <row r="1528" customFormat="false" ht="13.8" hidden="false" customHeight="false" outlineLevel="0" collapsed="false">
      <c r="A1528" s="0" t="n">
        <f aca="true">-50+RAND()*(50--50)</f>
        <v>-17.564124708159</v>
      </c>
      <c r="B1528" s="0" t="n">
        <v>31.1660295020563</v>
      </c>
      <c r="C1528" s="0" t="n">
        <v>4.63378633227387</v>
      </c>
      <c r="D1528" s="0" t="n">
        <v>30.3121377777532</v>
      </c>
      <c r="E1528" s="0" t="n">
        <v>-15.3038266320396</v>
      </c>
      <c r="F1528" s="0" t="n">
        <f aca="false">32-(3*((TAN(B1528)/TAN(C1528))*(TAN(D1528)/TAN(E1528))))</f>
        <v>31.7203183316911</v>
      </c>
      <c r="G1528" s="0" t="n">
        <v>31.7203183316911</v>
      </c>
    </row>
    <row r="1529" customFormat="false" ht="13.8" hidden="false" customHeight="false" outlineLevel="0" collapsed="false">
      <c r="A1529" s="0" t="n">
        <f aca="true">-50+RAND()*(50--50)</f>
        <v>-33.8792694522561</v>
      </c>
      <c r="B1529" s="0" t="n">
        <v>-4.88582110875604</v>
      </c>
      <c r="C1529" s="0" t="n">
        <v>-24.4990032463376</v>
      </c>
      <c r="D1529" s="0" t="n">
        <v>-20.8080516478643</v>
      </c>
      <c r="E1529" s="0" t="n">
        <v>-25.2918023794569</v>
      </c>
      <c r="F1529" s="0" t="n">
        <f aca="false">32-(3*((TAN(B1529)/TAN(C1529))*(TAN(D1529)/TAN(E1529))))</f>
        <v>387.716676379118</v>
      </c>
      <c r="G1529" s="0" t="n">
        <v>387.716676379118</v>
      </c>
    </row>
    <row r="1530" customFormat="false" ht="13.8" hidden="false" customHeight="false" outlineLevel="0" collapsed="false">
      <c r="A1530" s="0" t="n">
        <f aca="true">-50+RAND()*(50--50)</f>
        <v>37.0740252238752</v>
      </c>
      <c r="B1530" s="0" t="n">
        <v>26.5125198706242</v>
      </c>
      <c r="C1530" s="0" t="n">
        <v>7.92354112357453</v>
      </c>
      <c r="D1530" s="0" t="n">
        <v>-27.0408600531402</v>
      </c>
      <c r="E1530" s="0" t="n">
        <v>39.9151789194553</v>
      </c>
      <c r="F1530" s="0" t="n">
        <f aca="false">32-(3*((TAN(B1530)/TAN(C1530))*(TAN(D1530)/TAN(E1530))))</f>
        <v>29.6800967608234</v>
      </c>
      <c r="G1530" s="0" t="n">
        <v>29.6800967608234</v>
      </c>
    </row>
    <row r="1531" customFormat="false" ht="13.8" hidden="false" customHeight="false" outlineLevel="0" collapsed="false">
      <c r="A1531" s="0" t="n">
        <f aca="true">-50+RAND()*(50--50)</f>
        <v>23.9511168754532</v>
      </c>
      <c r="B1531" s="0" t="n">
        <v>-18.3862192457124</v>
      </c>
      <c r="C1531" s="0" t="n">
        <v>-49.6290570080522</v>
      </c>
      <c r="D1531" s="0" t="n">
        <v>49.8533827250217</v>
      </c>
      <c r="E1531" s="0" t="n">
        <v>22.4277054398713</v>
      </c>
      <c r="F1531" s="0" t="n">
        <f aca="false">32-(3*((TAN(B1531)/TAN(C1531))*(TAN(D1531)/TAN(E1531))))</f>
        <v>33.9001639631796</v>
      </c>
      <c r="G1531" s="0" t="n">
        <v>33.9001639631796</v>
      </c>
    </row>
    <row r="1532" customFormat="false" ht="13.8" hidden="false" customHeight="false" outlineLevel="0" collapsed="false">
      <c r="A1532" s="0" t="n">
        <f aca="true">-50+RAND()*(50--50)</f>
        <v>12.3058092670465</v>
      </c>
      <c r="B1532" s="0" t="n">
        <v>32.8862462287333</v>
      </c>
      <c r="C1532" s="0" t="n">
        <v>-16.5554890998106</v>
      </c>
      <c r="D1532" s="0" t="n">
        <v>29.5015780265813</v>
      </c>
      <c r="E1532" s="0" t="n">
        <v>-13.6286294235291</v>
      </c>
      <c r="F1532" s="0" t="n">
        <f aca="false">32-(3*((TAN(B1532)/TAN(C1532))*(TAN(D1532)/TAN(E1532))))</f>
        <v>-8.93746492134977</v>
      </c>
      <c r="G1532" s="0" t="n">
        <v>-8.93746492134977</v>
      </c>
    </row>
    <row r="1533" customFormat="false" ht="13.8" hidden="false" customHeight="false" outlineLevel="0" collapsed="false">
      <c r="A1533" s="0" t="n">
        <f aca="true">-50+RAND()*(50--50)</f>
        <v>-37.3285116955394</v>
      </c>
      <c r="B1533" s="0" t="n">
        <v>36.3073619612451</v>
      </c>
      <c r="C1533" s="0" t="n">
        <v>0.740437982214772</v>
      </c>
      <c r="D1533" s="0" t="n">
        <v>-42.7397652546333</v>
      </c>
      <c r="E1533" s="0" t="n">
        <v>46.4001755650127</v>
      </c>
      <c r="F1533" s="0" t="n">
        <f aca="false">32-(3*((TAN(B1533)/TAN(C1533))*(TAN(D1533)/TAN(E1533))))</f>
        <v>-28.265798059815</v>
      </c>
      <c r="G1533" s="0" t="n">
        <v>-28.265798059815</v>
      </c>
    </row>
    <row r="1534" customFormat="false" ht="13.8" hidden="false" customHeight="false" outlineLevel="0" collapsed="false">
      <c r="A1534" s="0" t="n">
        <f aca="true">-50+RAND()*(50--50)</f>
        <v>23.0970554263413</v>
      </c>
      <c r="B1534" s="0" t="n">
        <v>-44.4577559838946</v>
      </c>
      <c r="C1534" s="0" t="n">
        <v>-27.9266187614436</v>
      </c>
      <c r="D1534" s="0" t="n">
        <v>49.6416180087738</v>
      </c>
      <c r="E1534" s="0" t="n">
        <v>-28.9479522434106</v>
      </c>
      <c r="F1534" s="0" t="n">
        <f aca="false">32-(3*((TAN(B1534)/TAN(C1534))*(TAN(D1534)/TAN(E1534))))</f>
        <v>35.8429369078418</v>
      </c>
      <c r="G1534" s="0" t="n">
        <v>35.8429369078418</v>
      </c>
    </row>
    <row r="1535" customFormat="false" ht="13.8" hidden="false" customHeight="false" outlineLevel="0" collapsed="false">
      <c r="A1535" s="0" t="n">
        <f aca="true">-50+RAND()*(50--50)</f>
        <v>20.8302303739613</v>
      </c>
      <c r="B1535" s="0" t="n">
        <v>-13.6251519322851</v>
      </c>
      <c r="C1535" s="0" t="n">
        <v>43.9013937792437</v>
      </c>
      <c r="D1535" s="0" t="n">
        <v>-22.3193395178014</v>
      </c>
      <c r="E1535" s="0" t="n">
        <v>21.2759977378081</v>
      </c>
      <c r="F1535" s="0" t="n">
        <f aca="false">32-(3*((TAN(B1535)/TAN(C1535))*(TAN(D1535)/TAN(E1535))))</f>
        <v>6.18900021999635</v>
      </c>
      <c r="G1535" s="0" t="n">
        <v>6.18900021999635</v>
      </c>
    </row>
    <row r="1536" customFormat="false" ht="13.8" hidden="false" customHeight="false" outlineLevel="0" collapsed="false">
      <c r="A1536" s="0" t="n">
        <f aca="true">-50+RAND()*(50--50)</f>
        <v>37.869399571384</v>
      </c>
      <c r="B1536" s="0" t="n">
        <v>13.5630555611969</v>
      </c>
      <c r="C1536" s="0" t="n">
        <v>-27.0022683674329</v>
      </c>
      <c r="D1536" s="0" t="n">
        <v>9.38691315390178</v>
      </c>
      <c r="E1536" s="0" t="n">
        <v>12.0886411685631</v>
      </c>
      <c r="F1536" s="0" t="n">
        <f aca="false">32-(3*((TAN(B1536)/TAN(C1536))*(TAN(D1536)/TAN(E1536))))</f>
        <v>31.8954851564073</v>
      </c>
      <c r="G1536" s="0" t="n">
        <v>31.8954851564073</v>
      </c>
    </row>
    <row r="1537" customFormat="false" ht="13.8" hidden="false" customHeight="false" outlineLevel="0" collapsed="false">
      <c r="A1537" s="0" t="n">
        <f aca="true">-50+RAND()*(50--50)</f>
        <v>39.5589092151618</v>
      </c>
      <c r="B1537" s="0" t="n">
        <v>26.9043853256382</v>
      </c>
      <c r="C1537" s="0" t="n">
        <v>-30.749517890852</v>
      </c>
      <c r="D1537" s="0" t="n">
        <v>-20.4473961875233</v>
      </c>
      <c r="E1537" s="0" t="n">
        <v>29.3132001419806</v>
      </c>
      <c r="F1537" s="0" t="n">
        <f aca="false">32-(3*((TAN(B1537)/TAN(C1537))*(TAN(D1537)/TAN(E1537))))</f>
        <v>439.644280823415</v>
      </c>
      <c r="G1537" s="0" t="n">
        <v>439.644280823415</v>
      </c>
    </row>
    <row r="1538" customFormat="false" ht="13.8" hidden="false" customHeight="false" outlineLevel="0" collapsed="false">
      <c r="A1538" s="0" t="n">
        <f aca="true">-50+RAND()*(50--50)</f>
        <v>39.4756827067829</v>
      </c>
      <c r="B1538" s="0" t="n">
        <v>29.4243557952432</v>
      </c>
      <c r="C1538" s="0" t="n">
        <v>40.3113519583385</v>
      </c>
      <c r="D1538" s="0" t="n">
        <v>-18.4105863412667</v>
      </c>
      <c r="E1538" s="0" t="n">
        <v>-46.6560419311442</v>
      </c>
      <c r="F1538" s="0" t="n">
        <f aca="false">32-(3*((TAN(B1538)/TAN(C1538))*(TAN(D1538)/TAN(E1538))))</f>
        <v>42.6481820908797</v>
      </c>
      <c r="G1538" s="0" t="n">
        <v>42.6481820908797</v>
      </c>
    </row>
    <row r="1539" customFormat="false" ht="13.8" hidden="false" customHeight="false" outlineLevel="0" collapsed="false">
      <c r="A1539" s="0" t="n">
        <f aca="true">-50+RAND()*(50--50)</f>
        <v>32.4073036385472</v>
      </c>
      <c r="B1539" s="0" t="n">
        <v>44.9425767178891</v>
      </c>
      <c r="C1539" s="0" t="n">
        <v>19.5353458034038</v>
      </c>
      <c r="D1539" s="0" t="n">
        <v>-27.8517320671528</v>
      </c>
      <c r="E1539" s="0" t="n">
        <v>42.9069069516618</v>
      </c>
      <c r="F1539" s="0" t="n">
        <f aca="false">32-(3*((TAN(B1539)/TAN(C1539))*(TAN(D1539)/TAN(E1539))))</f>
        <v>33.2732401404342</v>
      </c>
      <c r="G1539" s="0" t="n">
        <v>33.2732401404342</v>
      </c>
    </row>
    <row r="1540" customFormat="false" ht="13.8" hidden="false" customHeight="false" outlineLevel="0" collapsed="false">
      <c r="A1540" s="0" t="n">
        <f aca="true">-50+RAND()*(50--50)</f>
        <v>-21.7384979702552</v>
      </c>
      <c r="B1540" s="0" t="n">
        <v>-1.72654028073737</v>
      </c>
      <c r="C1540" s="0" t="n">
        <v>48.0950090343842</v>
      </c>
      <c r="D1540" s="0" t="n">
        <v>-9.29030303374708</v>
      </c>
      <c r="E1540" s="0" t="n">
        <v>-15.4073109317575</v>
      </c>
      <c r="F1540" s="0" t="n">
        <f aca="false">32-(3*((TAN(B1540)/TAN(C1540))*(TAN(D1540)/TAN(E1540))))</f>
        <v>26.3002273758135</v>
      </c>
      <c r="G1540" s="0" t="n">
        <v>26.3002273758135</v>
      </c>
    </row>
    <row r="1541" customFormat="false" ht="13.8" hidden="false" customHeight="false" outlineLevel="0" collapsed="false">
      <c r="A1541" s="0" t="n">
        <f aca="true">-50+RAND()*(50--50)</f>
        <v>-43.2709909874623</v>
      </c>
      <c r="B1541" s="0" t="n">
        <v>41.5585756629833</v>
      </c>
      <c r="C1541" s="0" t="n">
        <v>45.9663365934099</v>
      </c>
      <c r="D1541" s="0" t="n">
        <v>-39.6072621319127</v>
      </c>
      <c r="E1541" s="0" t="n">
        <v>24.4597197492569</v>
      </c>
      <c r="F1541" s="0" t="n">
        <f aca="false">32-(3*((TAN(B1541)/TAN(C1541))*(TAN(D1541)/TAN(E1541))))</f>
        <v>27.8915378561497</v>
      </c>
      <c r="G1541" s="0" t="n">
        <v>27.8915378561497</v>
      </c>
    </row>
    <row r="1542" customFormat="false" ht="13.8" hidden="false" customHeight="false" outlineLevel="0" collapsed="false">
      <c r="A1542" s="0" t="n">
        <f aca="true">-50+RAND()*(50--50)</f>
        <v>-23.1540696980906</v>
      </c>
      <c r="B1542" s="0" t="n">
        <v>-49.6945442361933</v>
      </c>
      <c r="C1542" s="0" t="n">
        <v>15.6145627462043</v>
      </c>
      <c r="D1542" s="0" t="n">
        <v>33.9042862916316</v>
      </c>
      <c r="E1542" s="0" t="n">
        <v>-25.9926166519944</v>
      </c>
      <c r="F1542" s="0" t="n">
        <f aca="false">32-(3*((TAN(B1542)/TAN(C1542))*(TAN(D1542)/TAN(E1542))))</f>
        <v>45.5566090665259</v>
      </c>
      <c r="G1542" s="0" t="n">
        <v>45.5566090665259</v>
      </c>
    </row>
    <row r="1543" customFormat="false" ht="13.8" hidden="false" customHeight="false" outlineLevel="0" collapsed="false">
      <c r="A1543" s="0" t="n">
        <f aca="true">-50+RAND()*(50--50)</f>
        <v>-0.434910889525462</v>
      </c>
      <c r="B1543" s="0" t="n">
        <v>-21.8672184791307</v>
      </c>
      <c r="C1543" s="0" t="n">
        <v>-28.1814053152499</v>
      </c>
      <c r="D1543" s="0" t="n">
        <v>21.071297318029</v>
      </c>
      <c r="E1543" s="0" t="n">
        <v>-11.0524544513572</v>
      </c>
      <c r="F1543" s="0" t="n">
        <f aca="false">32-(3*((TAN(B1543)/TAN(C1543))*(TAN(D1543)/TAN(E1543))))</f>
        <v>32.299760913622</v>
      </c>
      <c r="G1543" s="0" t="n">
        <v>32.299760913622</v>
      </c>
    </row>
    <row r="1544" customFormat="false" ht="13.8" hidden="false" customHeight="false" outlineLevel="0" collapsed="false">
      <c r="A1544" s="0" t="n">
        <f aca="true">-50+RAND()*(50--50)</f>
        <v>25.6509495849961</v>
      </c>
      <c r="B1544" s="0" t="n">
        <v>47.9058334228245</v>
      </c>
      <c r="C1544" s="0" t="n">
        <v>4.95131631527836</v>
      </c>
      <c r="D1544" s="0" t="n">
        <v>9.97157518972344</v>
      </c>
      <c r="E1544" s="0" t="n">
        <v>21.0605214065143</v>
      </c>
      <c r="F1544" s="0" t="n">
        <f aca="false">32-(3*((TAN(B1544)/TAN(C1544))*(TAN(D1544)/TAN(E1544))))</f>
        <v>31.6709859241289</v>
      </c>
      <c r="G1544" s="0" t="n">
        <v>31.6709859241289</v>
      </c>
    </row>
    <row r="1545" customFormat="false" ht="13.8" hidden="false" customHeight="false" outlineLevel="0" collapsed="false">
      <c r="A1545" s="0" t="n">
        <f aca="true">-50+RAND()*(50--50)</f>
        <v>-34.661378312059</v>
      </c>
      <c r="B1545" s="0" t="n">
        <v>28.9240249601563</v>
      </c>
      <c r="C1545" s="0" t="n">
        <v>-25.4288515508</v>
      </c>
      <c r="D1545" s="0" t="n">
        <v>-49.8265571968752</v>
      </c>
      <c r="E1545" s="0" t="n">
        <v>-9.94632750578796</v>
      </c>
      <c r="F1545" s="0" t="n">
        <f aca="false">32-(3*((TAN(B1545)/TAN(C1545))*(TAN(D1545)/TAN(E1545))))</f>
        <v>25.8964185997168</v>
      </c>
      <c r="G1545" s="0" t="n">
        <v>25.8964185997168</v>
      </c>
    </row>
    <row r="1546" customFormat="false" ht="13.8" hidden="false" customHeight="false" outlineLevel="0" collapsed="false">
      <c r="A1546" s="0" t="n">
        <f aca="true">-50+RAND()*(50--50)</f>
        <v>29.8571691995292</v>
      </c>
      <c r="B1546" s="0" t="n">
        <v>-37.0585495096207</v>
      </c>
      <c r="C1546" s="0" t="n">
        <v>-10.2819815746042</v>
      </c>
      <c r="D1546" s="0" t="n">
        <v>35.7486113978701</v>
      </c>
      <c r="E1546" s="0" t="n">
        <v>38.7949386439932</v>
      </c>
      <c r="F1546" s="0" t="n">
        <f aca="false">32-(3*((TAN(B1546)/TAN(C1546))*(TAN(D1546)/TAN(E1546))))</f>
        <v>34.4948707904062</v>
      </c>
      <c r="G1546" s="0" t="n">
        <v>34.4948707904062</v>
      </c>
    </row>
    <row r="1547" customFormat="false" ht="13.8" hidden="false" customHeight="false" outlineLevel="0" collapsed="false">
      <c r="A1547" s="0" t="n">
        <f aca="true">-50+RAND()*(50--50)</f>
        <v>-10.1706050999993</v>
      </c>
      <c r="B1547" s="0" t="n">
        <v>16.4201687895202</v>
      </c>
      <c r="C1547" s="0" t="n">
        <v>2.45487153203116</v>
      </c>
      <c r="D1547" s="0" t="n">
        <v>-14.9988981751748</v>
      </c>
      <c r="E1547" s="0" t="n">
        <v>-34.5432969525277</v>
      </c>
      <c r="F1547" s="0" t="n">
        <f aca="false">32-(3*((TAN(B1547)/TAN(C1547))*(TAN(D1547)/TAN(E1547))))</f>
        <v>222.560107831645</v>
      </c>
      <c r="G1547" s="0" t="n">
        <v>222.560107831645</v>
      </c>
    </row>
    <row r="1548" customFormat="false" ht="13.8" hidden="false" customHeight="false" outlineLevel="0" collapsed="false">
      <c r="A1548" s="0" t="n">
        <f aca="true">-50+RAND()*(50--50)</f>
        <v>38.4004735840873</v>
      </c>
      <c r="B1548" s="0" t="n">
        <v>7.18257244260511</v>
      </c>
      <c r="C1548" s="0" t="n">
        <v>-20.0904139960592</v>
      </c>
      <c r="D1548" s="0" t="n">
        <v>-25.4452453196462</v>
      </c>
      <c r="E1548" s="0" t="n">
        <v>-23.94880447781</v>
      </c>
      <c r="F1548" s="0" t="n">
        <f aca="false">32-(3*((TAN(B1548)/TAN(C1548))*(TAN(D1548)/TAN(E1548))))</f>
        <v>31.8298085228802</v>
      </c>
      <c r="G1548" s="0" t="n">
        <v>31.8298085228802</v>
      </c>
    </row>
    <row r="1549" customFormat="false" ht="13.8" hidden="false" customHeight="false" outlineLevel="0" collapsed="false">
      <c r="A1549" s="0" t="n">
        <f aca="true">-50+RAND()*(50--50)</f>
        <v>-16.0505116762822</v>
      </c>
      <c r="B1549" s="0" t="n">
        <v>-44.8560427909995</v>
      </c>
      <c r="C1549" s="0" t="n">
        <v>-43.2514948062943</v>
      </c>
      <c r="D1549" s="0" t="n">
        <v>-10.4688737449003</v>
      </c>
      <c r="E1549" s="0" t="n">
        <v>-18.6740674855918</v>
      </c>
      <c r="F1549" s="0" t="n">
        <f aca="false">32-(3*((TAN(B1549)/TAN(C1549))*(TAN(D1549)/TAN(E1549))))</f>
        <v>-6.7697840896145</v>
      </c>
      <c r="G1549" s="0" t="n">
        <v>-6.7697840896145</v>
      </c>
    </row>
    <row r="1550" customFormat="false" ht="13.8" hidden="false" customHeight="false" outlineLevel="0" collapsed="false">
      <c r="A1550" s="0" t="n">
        <f aca="true">-50+RAND()*(50--50)</f>
        <v>6.65965353396538</v>
      </c>
      <c r="B1550" s="0" t="n">
        <v>33.177447514423</v>
      </c>
      <c r="C1550" s="0" t="n">
        <v>-26.5582547019345</v>
      </c>
      <c r="D1550" s="0" t="n">
        <v>-31.3560436090487</v>
      </c>
      <c r="E1550" s="0" t="n">
        <v>28.359159259426</v>
      </c>
      <c r="F1550" s="0" t="n">
        <f aca="false">32-(3*((TAN(B1550)/TAN(C1550))*(TAN(D1550)/TAN(E1550))))</f>
        <v>30.3969695428191</v>
      </c>
      <c r="G1550" s="0" t="n">
        <v>30.3969695428191</v>
      </c>
    </row>
    <row r="1551" customFormat="false" ht="13.8" hidden="false" customHeight="false" outlineLevel="0" collapsed="false">
      <c r="A1551" s="0" t="n">
        <f aca="true">-50+RAND()*(50--50)</f>
        <v>-23.0529754160371</v>
      </c>
      <c r="B1551" s="0" t="n">
        <v>45.9831687751343</v>
      </c>
      <c r="C1551" s="0" t="n">
        <v>-4.50327914914763</v>
      </c>
      <c r="D1551" s="0" t="n">
        <v>-19.0757860981052</v>
      </c>
      <c r="E1551" s="0" t="n">
        <v>29.7406496884395</v>
      </c>
      <c r="F1551" s="0" t="n">
        <f aca="false">32-(3*((TAN(B1551)/TAN(C1551))*(TAN(D1551)/TAN(E1551))))</f>
        <v>32.0334980858529</v>
      </c>
      <c r="G1551" s="0" t="n">
        <v>32.0334980858529</v>
      </c>
    </row>
    <row r="1552" customFormat="false" ht="13.8" hidden="false" customHeight="false" outlineLevel="0" collapsed="false">
      <c r="A1552" s="0" t="n">
        <f aca="true">-50+RAND()*(50--50)</f>
        <v>-47.8740447332483</v>
      </c>
      <c r="B1552" s="0" t="n">
        <v>11.7308871222689</v>
      </c>
      <c r="C1552" s="0" t="n">
        <v>1.46419609240694</v>
      </c>
      <c r="D1552" s="0" t="n">
        <v>-21.6906432306341</v>
      </c>
      <c r="E1552" s="0" t="n">
        <v>29.9616839220058</v>
      </c>
      <c r="F1552" s="0" t="n">
        <f aca="false">32-(3*((TAN(B1552)/TAN(C1552))*(TAN(D1552)/TAN(E1552))))</f>
        <v>31.9871230822435</v>
      </c>
      <c r="G1552" s="0" t="n">
        <v>31.9871230822435</v>
      </c>
    </row>
    <row r="1553" customFormat="false" ht="13.8" hidden="false" customHeight="false" outlineLevel="0" collapsed="false">
      <c r="A1553" s="0" t="n">
        <f aca="true">-50+RAND()*(50--50)</f>
        <v>23.1707626119655</v>
      </c>
      <c r="B1553" s="0" t="n">
        <v>-10.3056011846646</v>
      </c>
      <c r="C1553" s="0" t="n">
        <v>-24.6585554340524</v>
      </c>
      <c r="D1553" s="0" t="n">
        <v>-42.8796161141068</v>
      </c>
      <c r="E1553" s="0" t="n">
        <v>-17.5220711807151</v>
      </c>
      <c r="F1553" s="0" t="n">
        <f aca="false">32-(3*((TAN(B1553)/TAN(C1553))*(TAN(D1553)/TAN(E1553))))</f>
        <v>35.4772818442229</v>
      </c>
      <c r="G1553" s="0" t="n">
        <v>35.4772818442229</v>
      </c>
    </row>
    <row r="1554" customFormat="false" ht="13.8" hidden="false" customHeight="false" outlineLevel="0" collapsed="false">
      <c r="A1554" s="0" t="n">
        <f aca="true">-50+RAND()*(50--50)</f>
        <v>1.99935978979183</v>
      </c>
      <c r="B1554" s="0" t="n">
        <v>-18.2130471832787</v>
      </c>
      <c r="C1554" s="0" t="n">
        <v>10.6797220365682</v>
      </c>
      <c r="D1554" s="0" t="n">
        <v>29.0347727992847</v>
      </c>
      <c r="E1554" s="0" t="n">
        <v>-32.2475753459516</v>
      </c>
      <c r="F1554" s="0" t="n">
        <f aca="false">32-(3*((TAN(B1554)/TAN(C1554))*(TAN(D1554)/TAN(E1554))))</f>
        <v>32.6283422693221</v>
      </c>
      <c r="G1554" s="0" t="n">
        <v>32.6283422693221</v>
      </c>
    </row>
    <row r="1555" customFormat="false" ht="13.8" hidden="false" customHeight="false" outlineLevel="0" collapsed="false">
      <c r="A1555" s="0" t="n">
        <f aca="true">-50+RAND()*(50--50)</f>
        <v>6.89105955888317</v>
      </c>
      <c r="B1555" s="0" t="n">
        <v>-19.1100543366505</v>
      </c>
      <c r="C1555" s="0" t="n">
        <v>18.1883170191803</v>
      </c>
      <c r="D1555" s="0" t="n">
        <v>-21.2776106795836</v>
      </c>
      <c r="E1555" s="0" t="n">
        <v>-24.7675352262894</v>
      </c>
      <c r="F1555" s="0" t="n">
        <f aca="false">32-(3*((TAN(B1555)/TAN(C1555))*(TAN(D1555)/TAN(E1555))))</f>
        <v>29.6731185706283</v>
      </c>
      <c r="G1555" s="0" t="n">
        <v>29.6731185706283</v>
      </c>
    </row>
    <row r="1556" customFormat="false" ht="13.8" hidden="false" customHeight="false" outlineLevel="0" collapsed="false">
      <c r="A1556" s="0" t="n">
        <f aca="true">-50+RAND()*(50--50)</f>
        <v>-37.7481013907098</v>
      </c>
      <c r="B1556" s="0" t="n">
        <v>-29.5287007752851</v>
      </c>
      <c r="C1556" s="0" t="n">
        <v>14.3003001086455</v>
      </c>
      <c r="D1556" s="0" t="n">
        <v>25.480711390836</v>
      </c>
      <c r="E1556" s="0" t="n">
        <v>36.9300087862547</v>
      </c>
      <c r="F1556" s="0" t="n">
        <f aca="false">32-(3*((TAN(B1556)/TAN(C1556))*(TAN(D1556)/TAN(E1556))))</f>
        <v>32.565144439167</v>
      </c>
      <c r="G1556" s="0" t="n">
        <v>32.565144439167</v>
      </c>
    </row>
    <row r="1557" customFormat="false" ht="13.8" hidden="false" customHeight="false" outlineLevel="0" collapsed="false">
      <c r="A1557" s="0" t="n">
        <f aca="true">-50+RAND()*(50--50)</f>
        <v>19.028416846691</v>
      </c>
      <c r="B1557" s="0" t="n">
        <v>38.490696510763</v>
      </c>
      <c r="C1557" s="0" t="n">
        <v>17.9123093827887</v>
      </c>
      <c r="D1557" s="0" t="n">
        <v>31.0734513105161</v>
      </c>
      <c r="E1557" s="0" t="n">
        <v>47.699138445303</v>
      </c>
      <c r="F1557" s="0" t="n">
        <f aca="false">32-(3*((TAN(B1557)/TAN(C1557))*(TAN(D1557)/TAN(E1557))))</f>
        <v>30.7732032397995</v>
      </c>
      <c r="G1557" s="0" t="n">
        <v>30.7732032397995</v>
      </c>
    </row>
    <row r="1558" customFormat="false" ht="13.8" hidden="false" customHeight="false" outlineLevel="0" collapsed="false">
      <c r="A1558" s="0" t="n">
        <f aca="true">-50+RAND()*(50--50)</f>
        <v>16.9476302967076</v>
      </c>
      <c r="B1558" s="0" t="n">
        <v>-13.0209503736643</v>
      </c>
      <c r="C1558" s="0" t="n">
        <v>-35.7476732771427</v>
      </c>
      <c r="D1558" s="0" t="n">
        <v>27.7234129669553</v>
      </c>
      <c r="E1558" s="0" t="n">
        <v>0.694583117239276</v>
      </c>
      <c r="F1558" s="0" t="n">
        <f aca="false">32-(3*((TAN(B1558)/TAN(C1558))*(TAN(D1558)/TAN(E1558))))</f>
        <v>32.432672530452</v>
      </c>
      <c r="G1558" s="0" t="n">
        <v>32.432672530452</v>
      </c>
    </row>
    <row r="1559" customFormat="false" ht="13.8" hidden="false" customHeight="false" outlineLevel="0" collapsed="false">
      <c r="A1559" s="0" t="n">
        <f aca="true">-50+RAND()*(50--50)</f>
        <v>15.8314207692437</v>
      </c>
      <c r="B1559" s="0" t="n">
        <v>-39.9754850947938</v>
      </c>
      <c r="C1559" s="0" t="n">
        <v>14.5926366887279</v>
      </c>
      <c r="D1559" s="0" t="n">
        <v>28.719332998286</v>
      </c>
      <c r="E1559" s="0" t="n">
        <v>-20.9181506455326</v>
      </c>
      <c r="F1559" s="0" t="n">
        <f aca="false">32-(3*((TAN(B1559)/TAN(C1559))*(TAN(D1559)/TAN(E1559))))</f>
        <v>32.4470661574837</v>
      </c>
      <c r="G1559" s="0" t="n">
        <v>32.4470661574837</v>
      </c>
    </row>
    <row r="1560" customFormat="false" ht="13.8" hidden="false" customHeight="false" outlineLevel="0" collapsed="false">
      <c r="A1560" s="0" t="n">
        <f aca="true">-50+RAND()*(50--50)</f>
        <v>-39.1103983252956</v>
      </c>
      <c r="B1560" s="0" t="n">
        <v>22.105135450348</v>
      </c>
      <c r="C1560" s="0" t="n">
        <v>-44.4173918899849</v>
      </c>
      <c r="D1560" s="0" t="n">
        <v>-3.94198626702921</v>
      </c>
      <c r="E1560" s="0" t="n">
        <v>24.1033460795924</v>
      </c>
      <c r="F1560" s="0" t="n">
        <f aca="false">32-(3*((TAN(B1560)/TAN(C1560))*(TAN(D1560)/TAN(E1560))))</f>
        <v>32.457866481914</v>
      </c>
      <c r="G1560" s="0" t="n">
        <v>32.457866481914</v>
      </c>
    </row>
    <row r="1561" customFormat="false" ht="13.8" hidden="false" customHeight="false" outlineLevel="0" collapsed="false">
      <c r="A1561" s="0" t="n">
        <f aca="true">-50+RAND()*(50--50)</f>
        <v>-23.5661352414822</v>
      </c>
      <c r="B1561" s="0" t="n">
        <v>36.5968638739921</v>
      </c>
      <c r="C1561" s="0" t="n">
        <v>-33.5802417773677</v>
      </c>
      <c r="D1561" s="0" t="n">
        <v>10.9375072340319</v>
      </c>
      <c r="E1561" s="0" t="n">
        <v>-9.51681296481412</v>
      </c>
      <c r="F1561" s="0" t="n">
        <f aca="false">32-(3*((TAN(B1561)/TAN(C1561))*(TAN(D1561)/TAN(E1561))))</f>
        <v>-713.310729842242</v>
      </c>
      <c r="G1561" s="0" t="n">
        <v>-713.310729842242</v>
      </c>
    </row>
    <row r="1562" customFormat="false" ht="13.8" hidden="false" customHeight="false" outlineLevel="0" collapsed="false">
      <c r="A1562" s="0" t="n">
        <f aca="true">-50+RAND()*(50--50)</f>
        <v>-32.2221887152983</v>
      </c>
      <c r="B1562" s="0" t="n">
        <v>41.8683225654661</v>
      </c>
      <c r="C1562" s="0" t="n">
        <v>-21.4785177935281</v>
      </c>
      <c r="D1562" s="0" t="n">
        <v>-40.1525384229752</v>
      </c>
      <c r="E1562" s="0" t="n">
        <v>-43.8508967140142</v>
      </c>
      <c r="F1562" s="0" t="n">
        <f aca="false">32-(3*((TAN(B1562)/TAN(C1562))*(TAN(D1562)/TAN(E1562))))</f>
        <v>-22.9277669490002</v>
      </c>
      <c r="G1562" s="0" t="n">
        <v>-22.9277669490002</v>
      </c>
    </row>
    <row r="1563" customFormat="false" ht="13.8" hidden="false" customHeight="false" outlineLevel="0" collapsed="false">
      <c r="A1563" s="0" t="n">
        <f aca="true">-50+RAND()*(50--50)</f>
        <v>-28.8623646364107</v>
      </c>
      <c r="B1563" s="0" t="n">
        <v>-26.1756260616286</v>
      </c>
      <c r="C1563" s="0" t="n">
        <v>46.5299038039541</v>
      </c>
      <c r="D1563" s="0" t="n">
        <v>28.9124279439145</v>
      </c>
      <c r="E1563" s="0" t="n">
        <v>-13.663483623848</v>
      </c>
      <c r="F1563" s="0" t="n">
        <f aca="false">32-(3*((TAN(B1563)/TAN(C1563))*(TAN(D1563)/TAN(E1563))))</f>
        <v>34.8959355494227</v>
      </c>
      <c r="G1563" s="0" t="n">
        <v>34.8959355494227</v>
      </c>
    </row>
    <row r="1564" customFormat="false" ht="13.8" hidden="false" customHeight="false" outlineLevel="0" collapsed="false">
      <c r="A1564" s="0" t="n">
        <f aca="true">-50+RAND()*(50--50)</f>
        <v>-30.4612592169084</v>
      </c>
      <c r="B1564" s="0" t="n">
        <v>39.0810807735997</v>
      </c>
      <c r="C1564" s="0" t="n">
        <v>40.0517271887979</v>
      </c>
      <c r="D1564" s="0" t="n">
        <v>31.7105920698401</v>
      </c>
      <c r="E1564" s="0" t="n">
        <v>-43.4341344381625</v>
      </c>
      <c r="F1564" s="0" t="n">
        <f aca="false">32-(3*((TAN(B1564)/TAN(C1564))*(TAN(D1564)/TAN(E1564))))</f>
        <v>39.7474656660574</v>
      </c>
      <c r="G1564" s="0" t="n">
        <v>39.7474656660574</v>
      </c>
    </row>
    <row r="1565" customFormat="false" ht="13.8" hidden="false" customHeight="false" outlineLevel="0" collapsed="false">
      <c r="A1565" s="0" t="n">
        <f aca="true">-50+RAND()*(50--50)</f>
        <v>17.0239179578666</v>
      </c>
      <c r="B1565" s="0" t="n">
        <v>10.2612980105558</v>
      </c>
      <c r="C1565" s="0" t="n">
        <v>-49.1479420480963</v>
      </c>
      <c r="D1565" s="0" t="n">
        <v>-26.2035684112214</v>
      </c>
      <c r="E1565" s="0" t="n">
        <v>-22.0974336879779</v>
      </c>
      <c r="F1565" s="0" t="n">
        <f aca="false">32-(3*((TAN(B1565)/TAN(C1565))*(TAN(D1565)/TAN(E1565))))</f>
        <v>4.22289509160737</v>
      </c>
      <c r="G1565" s="0" t="n">
        <v>4.22289509160737</v>
      </c>
    </row>
    <row r="1566" customFormat="false" ht="13.8" hidden="false" customHeight="false" outlineLevel="0" collapsed="false">
      <c r="A1566" s="0" t="n">
        <f aca="true">-50+RAND()*(50--50)</f>
        <v>-32.183535990888</v>
      </c>
      <c r="B1566" s="0" t="n">
        <v>37.9381865467111</v>
      </c>
      <c r="C1566" s="0" t="n">
        <v>-28.6436518532467</v>
      </c>
      <c r="D1566" s="0" t="n">
        <v>-17.454993889393</v>
      </c>
      <c r="E1566" s="0" t="n">
        <v>23.860729834292</v>
      </c>
      <c r="F1566" s="0" t="n">
        <f aca="false">32-(3*((TAN(B1566)/TAN(C1566))*(TAN(D1566)/TAN(E1566))))</f>
        <v>28.7327612285922</v>
      </c>
      <c r="G1566" s="0" t="n">
        <v>28.7327612285922</v>
      </c>
    </row>
    <row r="1567" customFormat="false" ht="13.8" hidden="false" customHeight="false" outlineLevel="0" collapsed="false">
      <c r="A1567" s="0" t="n">
        <f aca="true">-50+RAND()*(50--50)</f>
        <v>-13.220776235913</v>
      </c>
      <c r="B1567" s="0" t="n">
        <v>-7.61166594832922</v>
      </c>
      <c r="C1567" s="0" t="n">
        <v>13.0188099930203</v>
      </c>
      <c r="D1567" s="0" t="n">
        <v>-1.28300792628774</v>
      </c>
      <c r="E1567" s="0" t="n">
        <v>1.18587730809141</v>
      </c>
      <c r="F1567" s="0" t="n">
        <f aca="false">32-(3*((TAN(B1567)/TAN(C1567))*(TAN(D1567)/TAN(E1567))))</f>
        <v>-2.17563357121262</v>
      </c>
      <c r="G1567" s="0" t="n">
        <v>-2.17563357121262</v>
      </c>
    </row>
    <row r="1568" customFormat="false" ht="13.8" hidden="false" customHeight="false" outlineLevel="0" collapsed="false">
      <c r="A1568" s="0" t="n">
        <f aca="true">-50+RAND()*(50--50)</f>
        <v>-28.3100044152133</v>
      </c>
      <c r="B1568" s="0" t="n">
        <v>-43.6065981735132</v>
      </c>
      <c r="C1568" s="0" t="n">
        <v>-26.4691186302987</v>
      </c>
      <c r="D1568" s="0" t="n">
        <v>-34.2335434175975</v>
      </c>
      <c r="E1568" s="0" t="n">
        <v>45.9062427034078</v>
      </c>
      <c r="F1568" s="0" t="n">
        <f aca="false">32-(3*((TAN(B1568)/TAN(C1568))*(TAN(D1568)/TAN(E1568))))</f>
        <v>31.9650220196451</v>
      </c>
      <c r="G1568" s="0" t="n">
        <v>31.9650220196451</v>
      </c>
    </row>
    <row r="1569" customFormat="false" ht="13.8" hidden="false" customHeight="false" outlineLevel="0" collapsed="false">
      <c r="A1569" s="0" t="n">
        <f aca="true">-50+RAND()*(50--50)</f>
        <v>23.7501908630174</v>
      </c>
      <c r="B1569" s="0" t="n">
        <v>48.0225051310221</v>
      </c>
      <c r="C1569" s="0" t="n">
        <v>-26.2995468049057</v>
      </c>
      <c r="D1569" s="0" t="n">
        <v>37.6827662177355</v>
      </c>
      <c r="E1569" s="0" t="n">
        <v>-14.1972866518462</v>
      </c>
      <c r="F1569" s="0" t="n">
        <f aca="false">32-(3*((TAN(B1569)/TAN(C1569))*(TAN(D1569)/TAN(E1569))))</f>
        <v>31.9984142525973</v>
      </c>
      <c r="G1569" s="0" t="n">
        <v>31.9984142525973</v>
      </c>
    </row>
    <row r="1570" customFormat="false" ht="13.8" hidden="false" customHeight="false" outlineLevel="0" collapsed="false">
      <c r="A1570" s="0" t="n">
        <f aca="true">-50+RAND()*(50--50)</f>
        <v>18.0139043608152</v>
      </c>
      <c r="B1570" s="0" t="n">
        <v>-39.0433776812255</v>
      </c>
      <c r="C1570" s="0" t="n">
        <v>-39.6989183078448</v>
      </c>
      <c r="D1570" s="0" t="n">
        <v>-28.6510944730868</v>
      </c>
      <c r="E1570" s="0" t="n">
        <v>39.6275453166265</v>
      </c>
      <c r="F1570" s="0" t="n">
        <f aca="false">32-(3*((TAN(B1570)/TAN(C1570))*(TAN(D1570)/TAN(E1570))))</f>
        <v>32.8803384282977</v>
      </c>
      <c r="G1570" s="0" t="n">
        <v>32.8803384282977</v>
      </c>
    </row>
    <row r="1571" customFormat="false" ht="13.8" hidden="false" customHeight="false" outlineLevel="0" collapsed="false">
      <c r="A1571" s="0" t="n">
        <f aca="true">-50+RAND()*(50--50)</f>
        <v>-3.27798011532066</v>
      </c>
      <c r="B1571" s="0" t="n">
        <v>-1.39181680377229</v>
      </c>
      <c r="C1571" s="0" t="n">
        <v>36.793275266579</v>
      </c>
      <c r="D1571" s="0" t="n">
        <v>45.2334854580472</v>
      </c>
      <c r="E1571" s="0" t="n">
        <v>0.609615219387685</v>
      </c>
      <c r="F1571" s="0" t="n">
        <f aca="false">32-(3*((TAN(B1571)/TAN(C1571))*(TAN(D1571)/TAN(E1571))))</f>
        <v>-24.2559591547044</v>
      </c>
      <c r="G1571" s="0" t="n">
        <v>-24.2559591547044</v>
      </c>
    </row>
    <row r="1572" customFormat="false" ht="13.8" hidden="false" customHeight="false" outlineLevel="0" collapsed="false">
      <c r="A1572" s="0" t="n">
        <f aca="true">-50+RAND()*(50--50)</f>
        <v>-31.9125653591875</v>
      </c>
      <c r="B1572" s="0" t="n">
        <v>46.5325779597277</v>
      </c>
      <c r="C1572" s="0" t="n">
        <v>31.4233260214194</v>
      </c>
      <c r="D1572" s="0" t="n">
        <v>-3.06890896111033</v>
      </c>
      <c r="E1572" s="0" t="n">
        <v>-35.3405801452217</v>
      </c>
      <c r="F1572" s="0" t="n">
        <f aca="false">32-(3*((TAN(B1572)/TAN(C1572))*(TAN(D1572)/TAN(E1572))))</f>
        <v>12.0857951784221</v>
      </c>
      <c r="G1572" s="0" t="n">
        <v>12.0857951784221</v>
      </c>
    </row>
    <row r="1573" customFormat="false" ht="13.8" hidden="false" customHeight="false" outlineLevel="0" collapsed="false">
      <c r="A1573" s="0" t="n">
        <f aca="true">-50+RAND()*(50--50)</f>
        <v>4.13731711424568</v>
      </c>
      <c r="B1573" s="0" t="n">
        <v>-24.7634586072282</v>
      </c>
      <c r="C1573" s="0" t="n">
        <v>-38.5085450234898</v>
      </c>
      <c r="D1573" s="0" t="n">
        <v>15.4764222576243</v>
      </c>
      <c r="E1573" s="0" t="n">
        <v>-18.3061445960586</v>
      </c>
      <c r="F1573" s="0" t="n">
        <f aca="false">32-(3*((TAN(B1573)/TAN(C1573))*(TAN(D1573)/TAN(E1573))))</f>
        <v>31.5680970659786</v>
      </c>
      <c r="G1573" s="0" t="n">
        <v>31.5680970659786</v>
      </c>
    </row>
    <row r="1574" customFormat="false" ht="13.8" hidden="false" customHeight="false" outlineLevel="0" collapsed="false">
      <c r="A1574" s="0" t="n">
        <f aca="true">-50+RAND()*(50--50)</f>
        <v>-9.20489508380376</v>
      </c>
      <c r="B1574" s="0" t="n">
        <v>-41.9230048307176</v>
      </c>
      <c r="C1574" s="0" t="n">
        <v>39.7165556461778</v>
      </c>
      <c r="D1574" s="0" t="n">
        <v>47.8616159574496</v>
      </c>
      <c r="E1574" s="0" t="n">
        <v>-28.3965161337963</v>
      </c>
      <c r="F1574" s="0" t="n">
        <f aca="false">32-(3*((TAN(B1574)/TAN(C1574))*(TAN(D1574)/TAN(E1574))))</f>
        <v>52.0112706239426</v>
      </c>
      <c r="G1574" s="0" t="n">
        <v>52.0112706239426</v>
      </c>
    </row>
    <row r="1575" customFormat="false" ht="13.8" hidden="false" customHeight="false" outlineLevel="0" collapsed="false">
      <c r="A1575" s="0" t="n">
        <f aca="true">-50+RAND()*(50--50)</f>
        <v>-37.2314359936792</v>
      </c>
      <c r="B1575" s="0" t="n">
        <v>-40.0146091942657</v>
      </c>
      <c r="C1575" s="0" t="n">
        <v>-18.4613787105821</v>
      </c>
      <c r="D1575" s="0" t="n">
        <v>39.5672636034709</v>
      </c>
      <c r="E1575" s="0" t="n">
        <v>13.8831241849732</v>
      </c>
      <c r="F1575" s="0" t="n">
        <f aca="false">32-(3*((TAN(B1575)/TAN(C1575))*(TAN(D1575)/TAN(E1575))))</f>
        <v>38.7438988548432</v>
      </c>
      <c r="G1575" s="0" t="n">
        <v>38.7438988548432</v>
      </c>
    </row>
    <row r="1576" customFormat="false" ht="13.8" hidden="false" customHeight="false" outlineLevel="0" collapsed="false">
      <c r="A1576" s="0" t="n">
        <f aca="true">-50+RAND()*(50--50)</f>
        <v>48.6718177953359</v>
      </c>
      <c r="B1576" s="0" t="n">
        <v>-26.8344144585879</v>
      </c>
      <c r="C1576" s="0" t="n">
        <v>-20.2655068762691</v>
      </c>
      <c r="D1576" s="0" t="n">
        <v>-33.6416021806957</v>
      </c>
      <c r="E1576" s="0" t="n">
        <v>22.7587816052936</v>
      </c>
      <c r="F1576" s="0" t="n">
        <f aca="false">32-(3*((TAN(B1576)/TAN(C1576))*(TAN(D1576)/TAN(E1576))))</f>
        <v>36.8003002445004</v>
      </c>
      <c r="G1576" s="0" t="n">
        <v>36.8003002445004</v>
      </c>
    </row>
    <row r="1577" customFormat="false" ht="13.8" hidden="false" customHeight="false" outlineLevel="0" collapsed="false">
      <c r="A1577" s="0" t="n">
        <f aca="true">-50+RAND()*(50--50)</f>
        <v>-34.8914151758855</v>
      </c>
      <c r="B1577" s="0" t="n">
        <v>-48.211576813529</v>
      </c>
      <c r="C1577" s="0" t="n">
        <v>2.11702748806347</v>
      </c>
      <c r="D1577" s="0" t="n">
        <v>5.05655337361155</v>
      </c>
      <c r="E1577" s="0" t="n">
        <v>-10.2798007488659</v>
      </c>
      <c r="F1577" s="0" t="n">
        <f aca="false">32-(3*((TAN(B1577)/TAN(C1577))*(TAN(D1577)/TAN(E1577))))</f>
        <v>23.5647488989144</v>
      </c>
      <c r="G1577" s="0" t="n">
        <v>23.5647488989144</v>
      </c>
    </row>
    <row r="1578" customFormat="false" ht="13.8" hidden="false" customHeight="false" outlineLevel="0" collapsed="false">
      <c r="A1578" s="0" t="n">
        <f aca="true">-50+RAND()*(50--50)</f>
        <v>31.9714796545304</v>
      </c>
      <c r="B1578" s="0" t="n">
        <v>37.4107372282427</v>
      </c>
      <c r="C1578" s="0" t="n">
        <v>-48.8931623260709</v>
      </c>
      <c r="D1578" s="0" t="n">
        <v>-25.2662279344668</v>
      </c>
      <c r="E1578" s="0" t="n">
        <v>-12.2757291616174</v>
      </c>
      <c r="F1578" s="0" t="n">
        <f aca="false">32-(3*((TAN(B1578)/TAN(C1578))*(TAN(D1578)/TAN(E1578))))</f>
        <v>31.919644528804</v>
      </c>
      <c r="G1578" s="0" t="n">
        <v>31.919644528804</v>
      </c>
    </row>
    <row r="1579" customFormat="false" ht="13.8" hidden="false" customHeight="false" outlineLevel="0" collapsed="false">
      <c r="A1579" s="0" t="n">
        <f aca="true">-50+RAND()*(50--50)</f>
        <v>34.2088933355514</v>
      </c>
      <c r="B1579" s="0" t="n">
        <v>-26.0246727399084</v>
      </c>
      <c r="C1579" s="0" t="n">
        <v>2.88876221782585</v>
      </c>
      <c r="D1579" s="0" t="n">
        <v>9.48907189140022</v>
      </c>
      <c r="E1579" s="0" t="n">
        <v>43.553297050356</v>
      </c>
      <c r="F1579" s="0" t="n">
        <f aca="false">32-(3*((TAN(B1579)/TAN(C1579))*(TAN(D1579)/TAN(E1579))))</f>
        <v>34.0258225661887</v>
      </c>
      <c r="G1579" s="0" t="n">
        <v>34.0258225661887</v>
      </c>
    </row>
    <row r="1580" customFormat="false" ht="13.8" hidden="false" customHeight="false" outlineLevel="0" collapsed="false">
      <c r="A1580" s="0" t="n">
        <f aca="true">-50+RAND()*(50--50)</f>
        <v>-19.9775181802498</v>
      </c>
      <c r="B1580" s="0" t="n">
        <v>17.7116778693924</v>
      </c>
      <c r="C1580" s="0" t="n">
        <v>-46.9743781552038</v>
      </c>
      <c r="D1580" s="0" t="n">
        <v>-21.3050014540595</v>
      </c>
      <c r="E1580" s="0" t="n">
        <v>-45.5692212112995</v>
      </c>
      <c r="F1580" s="0" t="n">
        <f aca="false">32-(3*((TAN(B1580)/TAN(C1580))*(TAN(D1580)/TAN(E1580))))</f>
        <v>32.5691591678252</v>
      </c>
      <c r="G1580" s="0" t="n">
        <v>32.5691591678252</v>
      </c>
    </row>
    <row r="1581" customFormat="false" ht="13.8" hidden="false" customHeight="false" outlineLevel="0" collapsed="false">
      <c r="A1581" s="0" t="n">
        <f aca="true">-50+RAND()*(50--50)</f>
        <v>23.6604939064016</v>
      </c>
      <c r="B1581" s="0" t="n">
        <v>2.22373644226628</v>
      </c>
      <c r="C1581" s="0" t="n">
        <v>4.31740072050282</v>
      </c>
      <c r="D1581" s="0" t="n">
        <v>-43.7856197169285</v>
      </c>
      <c r="E1581" s="0" t="n">
        <v>21.6145599017741</v>
      </c>
      <c r="F1581" s="0" t="n">
        <f aca="false">32-(3*((TAN(B1581)/TAN(C1581))*(TAN(D1581)/TAN(E1581))))</f>
        <v>31.176103581576</v>
      </c>
      <c r="G1581" s="0" t="n">
        <v>31.176103581576</v>
      </c>
    </row>
    <row r="1582" customFormat="false" ht="13.8" hidden="false" customHeight="false" outlineLevel="0" collapsed="false">
      <c r="A1582" s="0" t="n">
        <f aca="true">-50+RAND()*(50--50)</f>
        <v>31.2847823582857</v>
      </c>
      <c r="B1582" s="0" t="n">
        <v>-2.47392693369706</v>
      </c>
      <c r="C1582" s="0" t="n">
        <v>32.263926395563</v>
      </c>
      <c r="D1582" s="0" t="n">
        <v>-13.9182881923572</v>
      </c>
      <c r="E1582" s="0" t="n">
        <v>28.6272118701606</v>
      </c>
      <c r="F1582" s="0" t="n">
        <f aca="false">32-(3*((TAN(B1582)/TAN(C1582))*(TAN(D1582)/TAN(E1582))))</f>
        <v>57.4666968084247</v>
      </c>
      <c r="G1582" s="0" t="n">
        <v>57.4666968084247</v>
      </c>
    </row>
    <row r="1583" customFormat="false" ht="13.8" hidden="false" customHeight="false" outlineLevel="0" collapsed="false">
      <c r="A1583" s="0" t="n">
        <f aca="true">-50+RAND()*(50--50)</f>
        <v>-10.4137592148111</v>
      </c>
      <c r="B1583" s="0" t="n">
        <v>29.784216917119</v>
      </c>
      <c r="C1583" s="0" t="n">
        <v>9.00172664837133</v>
      </c>
      <c r="D1583" s="0" t="n">
        <v>6.67526172217274</v>
      </c>
      <c r="E1583" s="0" t="n">
        <v>-9.30759157244107</v>
      </c>
      <c r="F1583" s="0" t="n">
        <f aca="false">32-(3*((TAN(B1583)/TAN(C1583))*(TAN(D1583)/TAN(E1583))))</f>
        <v>415.722650238255</v>
      </c>
      <c r="G1583" s="0" t="n">
        <v>415.722650238255</v>
      </c>
    </row>
    <row r="1584" customFormat="false" ht="13.8" hidden="false" customHeight="false" outlineLevel="0" collapsed="false">
      <c r="A1584" s="0" t="n">
        <f aca="true">-50+RAND()*(50--50)</f>
        <v>19.7828549916241</v>
      </c>
      <c r="B1584" s="0" t="n">
        <v>32.4035161092742</v>
      </c>
      <c r="C1584" s="0" t="n">
        <v>1.05122999002641</v>
      </c>
      <c r="D1584" s="0" t="n">
        <v>-48.4322816741988</v>
      </c>
      <c r="E1584" s="0" t="n">
        <v>-37.6588861164241</v>
      </c>
      <c r="F1584" s="0" t="n">
        <f aca="false">32-(3*((TAN(B1584)/TAN(C1584))*(TAN(D1584)/TAN(E1584))))</f>
        <v>272.590898656175</v>
      </c>
      <c r="G1584" s="0" t="n">
        <v>272.590898656175</v>
      </c>
    </row>
    <row r="1585" customFormat="false" ht="13.8" hidden="false" customHeight="false" outlineLevel="0" collapsed="false">
      <c r="A1585" s="0" t="n">
        <f aca="true">-50+RAND()*(50--50)</f>
        <v>-43.5003196497775</v>
      </c>
      <c r="B1585" s="0" t="n">
        <v>-16.9019311295313</v>
      </c>
      <c r="C1585" s="0" t="n">
        <v>30.1096578693563</v>
      </c>
      <c r="D1585" s="0" t="n">
        <v>-42.4241803541803</v>
      </c>
      <c r="E1585" s="0" t="n">
        <v>-7.11945781573375</v>
      </c>
      <c r="F1585" s="0" t="n">
        <f aca="false">32-(3*((TAN(B1585)/TAN(C1585))*(TAN(D1585)/TAN(E1585))))</f>
        <v>178.247808680166</v>
      </c>
      <c r="G1585" s="0" t="n">
        <v>178.247808680166</v>
      </c>
    </row>
    <row r="1586" customFormat="false" ht="13.8" hidden="false" customHeight="false" outlineLevel="0" collapsed="false">
      <c r="A1586" s="0" t="n">
        <f aca="true">-50+RAND()*(50--50)</f>
        <v>-32.7456620202725</v>
      </c>
      <c r="B1586" s="0" t="n">
        <v>-24.0115965706063</v>
      </c>
      <c r="C1586" s="0" t="n">
        <v>-35.7940999275597</v>
      </c>
      <c r="D1586" s="0" t="n">
        <v>-22.6832360941777</v>
      </c>
      <c r="E1586" s="0" t="n">
        <v>-9.90818481162102</v>
      </c>
      <c r="F1586" s="0" t="n">
        <f aca="false">32-(3*((TAN(B1586)/TAN(C1586))*(TAN(D1586)/TAN(E1586))))</f>
        <v>35.4080263717223</v>
      </c>
      <c r="G1586" s="0" t="n">
        <v>35.4080263717223</v>
      </c>
    </row>
    <row r="1587" customFormat="false" ht="13.8" hidden="false" customHeight="false" outlineLevel="0" collapsed="false">
      <c r="A1587" s="0" t="n">
        <f aca="true">-50+RAND()*(50--50)</f>
        <v>-35.3964876938563</v>
      </c>
      <c r="B1587" s="0" t="n">
        <v>-26.9416343405134</v>
      </c>
      <c r="C1587" s="0" t="n">
        <v>-41.5288530702708</v>
      </c>
      <c r="D1587" s="0" t="n">
        <v>-14.171177556255</v>
      </c>
      <c r="E1587" s="0" t="n">
        <v>-48.3314780520121</v>
      </c>
      <c r="F1587" s="0" t="n">
        <f aca="false">32-(3*((TAN(B1587)/TAN(C1587))*(TAN(D1587)/TAN(E1587))))</f>
        <v>-135.93443264001</v>
      </c>
      <c r="G1587" s="0" t="n">
        <v>-135.93443264001</v>
      </c>
    </row>
    <row r="1588" customFormat="false" ht="13.8" hidden="false" customHeight="false" outlineLevel="0" collapsed="false">
      <c r="A1588" s="0" t="n">
        <f aca="true">-50+RAND()*(50--50)</f>
        <v>-49.5914985195199</v>
      </c>
      <c r="B1588" s="0" t="n">
        <v>-38.5616890402776</v>
      </c>
      <c r="C1588" s="0" t="n">
        <v>4.98663672992069</v>
      </c>
      <c r="D1588" s="0" t="n">
        <v>41.4813847990008</v>
      </c>
      <c r="E1588" s="0" t="n">
        <v>48.957086987691</v>
      </c>
      <c r="F1588" s="0" t="n">
        <f aca="false">32-(3*((TAN(B1588)/TAN(C1588))*(TAN(D1588)/TAN(E1588))))</f>
        <v>32.1973582994213</v>
      </c>
      <c r="G1588" s="0" t="n">
        <v>32.1973582994213</v>
      </c>
    </row>
    <row r="1589" customFormat="false" ht="13.8" hidden="false" customHeight="false" outlineLevel="0" collapsed="false">
      <c r="A1589" s="0" t="n">
        <f aca="true">-50+RAND()*(50--50)</f>
        <v>4.24308726453548</v>
      </c>
      <c r="B1589" s="0" t="n">
        <v>-0.562280118662507</v>
      </c>
      <c r="C1589" s="0" t="n">
        <v>-9.37453008698775</v>
      </c>
      <c r="D1589" s="0" t="n">
        <v>39.2196741328562</v>
      </c>
      <c r="E1589" s="0" t="n">
        <v>-32.3152673879255</v>
      </c>
      <c r="F1589" s="0" t="n">
        <f aca="false">32-(3*((TAN(B1589)/TAN(C1589))*(TAN(D1589)/TAN(E1589))))</f>
        <v>-562.110783724785</v>
      </c>
      <c r="G1589" s="0" t="n">
        <v>-562.110783724785</v>
      </c>
    </row>
    <row r="1590" customFormat="false" ht="13.8" hidden="false" customHeight="false" outlineLevel="0" collapsed="false">
      <c r="A1590" s="0" t="n">
        <f aca="true">-50+RAND()*(50--50)</f>
        <v>31.4330747906763</v>
      </c>
      <c r="B1590" s="0" t="n">
        <v>-29.5967920091046</v>
      </c>
      <c r="C1590" s="0" t="n">
        <v>-25.0580403986194</v>
      </c>
      <c r="D1590" s="0" t="n">
        <v>5.66637157884603</v>
      </c>
      <c r="E1590" s="0" t="n">
        <v>3.86431828235854</v>
      </c>
      <c r="F1590" s="0" t="n">
        <f aca="false">32-(3*((TAN(B1590)/TAN(C1590))*(TAN(D1590)/TAN(E1590))))</f>
        <v>-95.1094887758023</v>
      </c>
      <c r="G1590" s="0" t="n">
        <v>-95.1094887758023</v>
      </c>
    </row>
    <row r="1591" customFormat="false" ht="13.8" hidden="false" customHeight="false" outlineLevel="0" collapsed="false">
      <c r="A1591" s="0" t="n">
        <f aca="true">-50+RAND()*(50--50)</f>
        <v>3.63137487449517</v>
      </c>
      <c r="B1591" s="0" t="n">
        <v>6.35872046291435</v>
      </c>
      <c r="C1591" s="0" t="n">
        <v>-49.7301588982897</v>
      </c>
      <c r="D1591" s="0" t="n">
        <v>-10.7221203924462</v>
      </c>
      <c r="E1591" s="0" t="n">
        <v>44.2031753201701</v>
      </c>
      <c r="F1591" s="0" t="n">
        <f aca="false">32-(3*((TAN(B1591)/TAN(C1591))*(TAN(D1591)/TAN(E1591))))</f>
        <v>38.0782323853937</v>
      </c>
      <c r="G1591" s="0" t="n">
        <v>38.0782323853937</v>
      </c>
    </row>
    <row r="1592" customFormat="false" ht="13.8" hidden="false" customHeight="false" outlineLevel="0" collapsed="false">
      <c r="A1592" s="0" t="n">
        <f aca="true">-50+RAND()*(50--50)</f>
        <v>-7.34909692082468</v>
      </c>
      <c r="B1592" s="0" t="n">
        <v>39.0407126095701</v>
      </c>
      <c r="C1592" s="0" t="n">
        <v>-7.94574531758924</v>
      </c>
      <c r="D1592" s="0" t="n">
        <v>-41.5233588269539</v>
      </c>
      <c r="E1592" s="0" t="n">
        <v>-39.850987962201</v>
      </c>
      <c r="F1592" s="0" t="n">
        <f aca="false">32-(3*((TAN(B1592)/TAN(C1592))*(TAN(D1592)/TAN(E1592))))</f>
        <v>32.6318393766368</v>
      </c>
      <c r="G1592" s="0" t="n">
        <v>32.6318393766368</v>
      </c>
    </row>
    <row r="1593" customFormat="false" ht="13.8" hidden="false" customHeight="false" outlineLevel="0" collapsed="false">
      <c r="A1593" s="0" t="n">
        <f aca="true">-50+RAND()*(50--50)</f>
        <v>42.7000123552387</v>
      </c>
      <c r="B1593" s="0" t="n">
        <v>-40.0249113400299</v>
      </c>
      <c r="C1593" s="0" t="n">
        <v>17.6415954103915</v>
      </c>
      <c r="D1593" s="0" t="n">
        <v>8.86352984824599</v>
      </c>
      <c r="E1593" s="0" t="n">
        <v>4.54690572494073</v>
      </c>
      <c r="F1593" s="0" t="n">
        <f aca="false">32-(3*((TAN(B1593)/TAN(C1593))*(TAN(D1593)/TAN(E1593))))</f>
        <v>31.8729148143729</v>
      </c>
      <c r="G1593" s="0" t="n">
        <v>31.8729148143729</v>
      </c>
    </row>
    <row r="1594" customFormat="false" ht="13.8" hidden="false" customHeight="false" outlineLevel="0" collapsed="false">
      <c r="A1594" s="0" t="n">
        <f aca="true">-50+RAND()*(50--50)</f>
        <v>-21.8689473180864</v>
      </c>
      <c r="B1594" s="0" t="n">
        <v>19.6930540076291</v>
      </c>
      <c r="C1594" s="0" t="n">
        <v>43.8751185574552</v>
      </c>
      <c r="D1594" s="0" t="n">
        <v>-18.3287480540621</v>
      </c>
      <c r="E1594" s="0" t="n">
        <v>-13.9354497758406</v>
      </c>
      <c r="F1594" s="0" t="n">
        <f aca="false">32-(3*((TAN(B1594)/TAN(C1594))*(TAN(D1594)/TAN(E1594))))</f>
        <v>28.3250601276976</v>
      </c>
      <c r="G1594" s="0" t="n">
        <v>28.3250601276976</v>
      </c>
    </row>
    <row r="1595" customFormat="false" ht="13.8" hidden="false" customHeight="false" outlineLevel="0" collapsed="false">
      <c r="A1595" s="0" t="n">
        <f aca="true">-50+RAND()*(50--50)</f>
        <v>-23.8402843575453</v>
      </c>
      <c r="B1595" s="0" t="n">
        <v>42.4535727787597</v>
      </c>
      <c r="C1595" s="0" t="n">
        <v>25.8686504611472</v>
      </c>
      <c r="D1595" s="0" t="n">
        <v>14.4156806741667</v>
      </c>
      <c r="E1595" s="0" t="n">
        <v>-31.2617935250589</v>
      </c>
      <c r="F1595" s="0" t="n">
        <f aca="false">32-(3*((TAN(B1595)/TAN(C1595))*(TAN(D1595)/TAN(E1595))))</f>
        <v>-1739.29249016484</v>
      </c>
      <c r="G1595" s="0" t="n">
        <v>-1739.29249016484</v>
      </c>
    </row>
    <row r="1596" customFormat="false" ht="13.8" hidden="false" customHeight="false" outlineLevel="0" collapsed="false">
      <c r="A1596" s="0" t="n">
        <f aca="true">-50+RAND()*(50--50)</f>
        <v>31.2817740924412</v>
      </c>
      <c r="B1596" s="0" t="n">
        <v>29.8577893656887</v>
      </c>
      <c r="C1596" s="0" t="n">
        <v>-37.2907839288881</v>
      </c>
      <c r="D1596" s="0" t="n">
        <v>-8.08412893368551</v>
      </c>
      <c r="E1596" s="0" t="n">
        <v>14.4938772410408</v>
      </c>
      <c r="F1596" s="0" t="n">
        <f aca="false">32-(3*((TAN(B1596)/TAN(C1596))*(TAN(D1596)/TAN(E1596))))</f>
        <v>-839.154226964673</v>
      </c>
      <c r="G1596" s="0" t="n">
        <v>-839.154226964673</v>
      </c>
    </row>
    <row r="1597" customFormat="false" ht="13.8" hidden="false" customHeight="false" outlineLevel="0" collapsed="false">
      <c r="A1597" s="0" t="n">
        <f aca="true">-50+RAND()*(50--50)</f>
        <v>40.7463299102534</v>
      </c>
      <c r="B1597" s="0" t="n">
        <v>22.5811370761177</v>
      </c>
      <c r="C1597" s="0" t="n">
        <v>36.8444628429538</v>
      </c>
      <c r="D1597" s="0" t="n">
        <v>15.5453347043347</v>
      </c>
      <c r="E1597" s="0" t="n">
        <v>-28.9429608923911</v>
      </c>
      <c r="F1597" s="0" t="n">
        <f aca="false">32-(3*((TAN(B1597)/TAN(C1597))*(TAN(D1597)/TAN(E1597))))</f>
        <v>32.3630476803755</v>
      </c>
      <c r="G1597" s="0" t="n">
        <v>32.3630476803755</v>
      </c>
    </row>
    <row r="1598" customFormat="false" ht="13.8" hidden="false" customHeight="false" outlineLevel="0" collapsed="false">
      <c r="A1598" s="0" t="n">
        <f aca="true">-50+RAND()*(50--50)</f>
        <v>35.4191108925761</v>
      </c>
      <c r="B1598" s="0" t="n">
        <v>-15.8387677753982</v>
      </c>
      <c r="C1598" s="0" t="n">
        <v>-31.2471785842904</v>
      </c>
      <c r="D1598" s="0" t="n">
        <v>40.4550914374485</v>
      </c>
      <c r="E1598" s="0" t="n">
        <v>-23.8822325242484</v>
      </c>
      <c r="F1598" s="0" t="n">
        <f aca="false">32-(3*((TAN(B1598)/TAN(C1598))*(TAN(D1598)/TAN(E1598))))</f>
        <v>31.6880703516999</v>
      </c>
      <c r="G1598" s="0" t="n">
        <v>31.6880703516999</v>
      </c>
    </row>
    <row r="1599" customFormat="false" ht="13.8" hidden="false" customHeight="false" outlineLevel="0" collapsed="false">
      <c r="A1599" s="0" t="n">
        <f aca="true">-50+RAND()*(50--50)</f>
        <v>-21.7680403634535</v>
      </c>
      <c r="B1599" s="0" t="n">
        <v>-10.0497472269615</v>
      </c>
      <c r="C1599" s="0" t="n">
        <v>47.1829028709716</v>
      </c>
      <c r="D1599" s="0" t="n">
        <v>-19.2941043151906</v>
      </c>
      <c r="E1599" s="0" t="n">
        <v>-42.4819265565224</v>
      </c>
      <c r="F1599" s="0" t="n">
        <f aca="false">32-(3*((TAN(B1599)/TAN(C1599))*(TAN(D1599)/TAN(E1599))))</f>
        <v>30.7690432839927</v>
      </c>
      <c r="G1599" s="0" t="n">
        <v>30.7690432839927</v>
      </c>
    </row>
    <row r="1600" customFormat="false" ht="13.8" hidden="false" customHeight="false" outlineLevel="0" collapsed="false">
      <c r="A1600" s="0" t="n">
        <f aca="true">-50+RAND()*(50--50)</f>
        <v>-46.5209847766117</v>
      </c>
      <c r="B1600" s="0" t="n">
        <v>21.1914841245725</v>
      </c>
      <c r="C1600" s="0" t="n">
        <v>15.8468799351722</v>
      </c>
      <c r="D1600" s="0" t="n">
        <v>5.56886130244732</v>
      </c>
      <c r="E1600" s="0" t="n">
        <v>-29.0473762043139</v>
      </c>
      <c r="F1600" s="0" t="n">
        <f aca="false">32-(3*((TAN(B1600)/TAN(C1600))*(TAN(D1600)/TAN(E1600))))</f>
        <v>51.6220273098064</v>
      </c>
      <c r="G1600" s="0" t="n">
        <v>51.6220273098064</v>
      </c>
    </row>
    <row r="1601" customFormat="false" ht="13.8" hidden="false" customHeight="false" outlineLevel="0" collapsed="false">
      <c r="A1601" s="0" t="n">
        <f aca="true">-50+RAND()*(50--50)</f>
        <v>-14.2956622160033</v>
      </c>
      <c r="B1601" s="0" t="n">
        <v>5.82411156431597</v>
      </c>
      <c r="C1601" s="0" t="n">
        <v>-22.6821011203914</v>
      </c>
      <c r="D1601" s="0" t="n">
        <v>13.8418110630818</v>
      </c>
      <c r="E1601" s="0" t="n">
        <v>-28.2144232989542</v>
      </c>
      <c r="F1601" s="0" t="n">
        <f aca="false">32-(3*((TAN(B1601)/TAN(C1601))*(TAN(D1601)/TAN(E1601))))</f>
        <v>-66.2592405349786</v>
      </c>
      <c r="G1601" s="0" t="n">
        <v>-66.2592405349786</v>
      </c>
    </row>
    <row r="1602" customFormat="false" ht="13.8" hidden="false" customHeight="false" outlineLevel="0" collapsed="false">
      <c r="A1602" s="0" t="n">
        <f aca="true">-50+RAND()*(50--50)</f>
        <v>-40.9889279292219</v>
      </c>
      <c r="B1602" s="0" t="n">
        <v>40.2440287030311</v>
      </c>
      <c r="C1602" s="0" t="n">
        <v>-46.6280475970468</v>
      </c>
      <c r="D1602" s="0" t="n">
        <v>27.5020908736866</v>
      </c>
      <c r="E1602" s="0" t="n">
        <v>-48.5973954686153</v>
      </c>
      <c r="F1602" s="0" t="n">
        <f aca="false">32-(3*((TAN(B1602)/TAN(C1602))*(TAN(D1602)/TAN(E1602))))</f>
        <v>32.3581369637171</v>
      </c>
      <c r="G1602" s="0" t="n">
        <v>32.3581369637171</v>
      </c>
    </row>
    <row r="1603" customFormat="false" ht="13.8" hidden="false" customHeight="false" outlineLevel="0" collapsed="false">
      <c r="A1603" s="0" t="n">
        <f aca="true">-50+RAND()*(50--50)</f>
        <v>0.743769919662384</v>
      </c>
      <c r="B1603" s="0" t="n">
        <v>16.5318949318962</v>
      </c>
      <c r="C1603" s="0" t="n">
        <v>-10.4010972708523</v>
      </c>
      <c r="D1603" s="0" t="n">
        <v>31.9729298275888</v>
      </c>
      <c r="E1603" s="0" t="n">
        <v>-46.1079361143076</v>
      </c>
      <c r="F1603" s="0" t="n">
        <f aca="false">32-(3*((TAN(B1603)/TAN(C1603))*(TAN(D1603)/TAN(E1603))))</f>
        <v>32.8456463305202</v>
      </c>
      <c r="G1603" s="0" t="n">
        <v>32.8456463305202</v>
      </c>
    </row>
    <row r="1604" customFormat="false" ht="13.8" hidden="false" customHeight="false" outlineLevel="0" collapsed="false">
      <c r="A1604" s="0" t="n">
        <f aca="true">-50+RAND()*(50--50)</f>
        <v>-26.5299659298394</v>
      </c>
      <c r="B1604" s="0" t="n">
        <v>49.3549898843162</v>
      </c>
      <c r="C1604" s="0" t="n">
        <v>14.7353735427763</v>
      </c>
      <c r="D1604" s="0" t="n">
        <v>-38.6770537507932</v>
      </c>
      <c r="E1604" s="0" t="n">
        <v>36.8792984204964</v>
      </c>
      <c r="F1604" s="0" t="n">
        <f aca="false">32-(3*((TAN(B1604)/TAN(C1604))*(TAN(D1604)/TAN(E1604))))</f>
        <v>28.3523127930358</v>
      </c>
      <c r="G1604" s="0" t="n">
        <v>28.3523127930358</v>
      </c>
    </row>
    <row r="1605" customFormat="false" ht="13.8" hidden="false" customHeight="false" outlineLevel="0" collapsed="false">
      <c r="A1605" s="0" t="n">
        <f aca="true">-50+RAND()*(50--50)</f>
        <v>2.82534886364014</v>
      </c>
      <c r="B1605" s="0" t="n">
        <v>5.16767570056476</v>
      </c>
      <c r="C1605" s="0" t="n">
        <v>-16.3408725135767</v>
      </c>
      <c r="D1605" s="0" t="n">
        <v>-13.1711507738907</v>
      </c>
      <c r="E1605" s="0" t="n">
        <v>32.9705414226044</v>
      </c>
      <c r="F1605" s="0" t="n">
        <f aca="false">32-(3*((TAN(B1605)/TAN(C1605))*(TAN(D1605)/TAN(E1605))))</f>
        <v>32.0934294697823</v>
      </c>
      <c r="G1605" s="0" t="n">
        <v>32.0934294697823</v>
      </c>
    </row>
    <row r="1606" customFormat="false" ht="13.8" hidden="false" customHeight="false" outlineLevel="0" collapsed="false">
      <c r="A1606" s="0" t="n">
        <f aca="true">-50+RAND()*(50--50)</f>
        <v>17.1765269243453</v>
      </c>
      <c r="B1606" s="0" t="n">
        <v>26.5240230947714</v>
      </c>
      <c r="C1606" s="0" t="n">
        <v>45.5494140230953</v>
      </c>
      <c r="D1606" s="0" t="n">
        <v>-45.2041296516461</v>
      </c>
      <c r="E1606" s="0" t="n">
        <v>9.2480721583143</v>
      </c>
      <c r="F1606" s="0" t="n">
        <f aca="false">32-(3*((TAN(B1606)/TAN(C1606))*(TAN(D1606)/TAN(E1606))))</f>
        <v>31.0637877001414</v>
      </c>
      <c r="G1606" s="0" t="n">
        <v>31.0637877001414</v>
      </c>
    </row>
    <row r="1607" customFormat="false" ht="13.8" hidden="false" customHeight="false" outlineLevel="0" collapsed="false">
      <c r="A1607" s="0" t="n">
        <f aca="true">-50+RAND()*(50--50)</f>
        <v>14.4175603218189</v>
      </c>
      <c r="B1607" s="0" t="n">
        <v>-40.4901024954343</v>
      </c>
      <c r="C1607" s="0" t="n">
        <v>22.3914053241835</v>
      </c>
      <c r="D1607" s="0" t="n">
        <v>1.14223989265179</v>
      </c>
      <c r="E1607" s="0" t="n">
        <v>27.1584216840478</v>
      </c>
      <c r="F1607" s="0" t="n">
        <f aca="false">32-(3*((TAN(B1607)/TAN(C1607))*(TAN(D1607)/TAN(E1607))))</f>
        <v>34.7759683639365</v>
      </c>
      <c r="G1607" s="0" t="n">
        <v>34.7759683639365</v>
      </c>
    </row>
    <row r="1608" customFormat="false" ht="13.8" hidden="false" customHeight="false" outlineLevel="0" collapsed="false">
      <c r="A1608" s="0" t="n">
        <f aca="true">-50+RAND()*(50--50)</f>
        <v>38.6093827938893</v>
      </c>
      <c r="B1608" s="0" t="n">
        <v>41.5994241002084</v>
      </c>
      <c r="C1608" s="0" t="n">
        <v>-11.8191546201639</v>
      </c>
      <c r="D1608" s="0" t="n">
        <v>-37.333903509318</v>
      </c>
      <c r="E1608" s="0" t="n">
        <v>21.5171671034364</v>
      </c>
      <c r="F1608" s="0" t="n">
        <f aca="false">32-(3*((TAN(B1608)/TAN(C1608))*(TAN(D1608)/TAN(E1608))))</f>
        <v>34.2882489439604</v>
      </c>
      <c r="G1608" s="0" t="n">
        <v>34.2882489439604</v>
      </c>
    </row>
    <row r="1609" customFormat="false" ht="13.8" hidden="false" customHeight="false" outlineLevel="0" collapsed="false">
      <c r="A1609" s="0" t="n">
        <f aca="true">-50+RAND()*(50--50)</f>
        <v>-49.214375628521</v>
      </c>
      <c r="B1609" s="0" t="n">
        <v>19.8146773015872</v>
      </c>
      <c r="C1609" s="0" t="n">
        <v>-30.2056517430284</v>
      </c>
      <c r="D1609" s="0" t="n">
        <v>25.8802553152531</v>
      </c>
      <c r="E1609" s="0" t="n">
        <v>-1.01601603065955</v>
      </c>
      <c r="F1609" s="0" t="n">
        <f aca="false">32-(3*((TAN(B1609)/TAN(C1609))*(TAN(D1609)/TAN(E1609))))</f>
        <v>32.9381801441902</v>
      </c>
      <c r="G1609" s="0" t="n">
        <v>32.9381801441902</v>
      </c>
    </row>
    <row r="1610" customFormat="false" ht="13.8" hidden="false" customHeight="false" outlineLevel="0" collapsed="false">
      <c r="A1610" s="0" t="n">
        <f aca="true">-50+RAND()*(50--50)</f>
        <v>2.36438119335273</v>
      </c>
      <c r="B1610" s="0" t="n">
        <v>19.383646618828</v>
      </c>
      <c r="C1610" s="0" t="n">
        <v>-44.0030365700163</v>
      </c>
      <c r="D1610" s="0" t="n">
        <v>-13.1079330660195</v>
      </c>
      <c r="E1610" s="0" t="n">
        <v>-28.5884732201741</v>
      </c>
      <c r="F1610" s="0" t="n">
        <f aca="false">32-(3*((TAN(B1610)/TAN(C1610))*(TAN(D1610)/TAN(E1610))))</f>
        <v>190.376724944838</v>
      </c>
      <c r="G1610" s="0" t="n">
        <v>190.376724944838</v>
      </c>
    </row>
    <row r="1611" customFormat="false" ht="13.8" hidden="false" customHeight="false" outlineLevel="0" collapsed="false">
      <c r="A1611" s="0" t="n">
        <f aca="true">-50+RAND()*(50--50)</f>
        <v>-13.2934463251564</v>
      </c>
      <c r="B1611" s="0" t="n">
        <v>-0.718830346545104</v>
      </c>
      <c r="C1611" s="0" t="n">
        <v>19.5704346137792</v>
      </c>
      <c r="D1611" s="0" t="n">
        <v>3.43091113855181</v>
      </c>
      <c r="E1611" s="0" t="n">
        <v>24.38621157895</v>
      </c>
      <c r="F1611" s="0" t="n">
        <f aca="false">32-(3*((TAN(B1611)/TAN(C1611))*(TAN(D1611)/TAN(E1611))))</f>
        <v>31.0387028827878</v>
      </c>
      <c r="G1611" s="0" t="n">
        <v>31.0387028827878</v>
      </c>
    </row>
    <row r="1612" customFormat="false" ht="13.8" hidden="false" customHeight="false" outlineLevel="0" collapsed="false">
      <c r="A1612" s="0" t="n">
        <f aca="true">-50+RAND()*(50--50)</f>
        <v>43.3376489031641</v>
      </c>
      <c r="B1612" s="0" t="n">
        <v>-30.9831313203407</v>
      </c>
      <c r="C1612" s="0" t="n">
        <v>43.1612187494998</v>
      </c>
      <c r="D1612" s="0" t="n">
        <v>31.8017587705322</v>
      </c>
      <c r="E1612" s="0" t="n">
        <v>-11.6780288049883</v>
      </c>
      <c r="F1612" s="0" t="n">
        <f aca="false">32-(3*((TAN(B1612)/TAN(C1612))*(TAN(D1612)/TAN(E1612))))</f>
        <v>32.4260198028534</v>
      </c>
      <c r="G1612" s="0" t="n">
        <v>32.4260198028534</v>
      </c>
    </row>
    <row r="1613" customFormat="false" ht="13.8" hidden="false" customHeight="false" outlineLevel="0" collapsed="false">
      <c r="A1613" s="0" t="n">
        <f aca="true">-50+RAND()*(50--50)</f>
        <v>2.20107675930521</v>
      </c>
      <c r="B1613" s="0" t="n">
        <v>-20.0847119381511</v>
      </c>
      <c r="C1613" s="0" t="n">
        <v>46.417662282456</v>
      </c>
      <c r="D1613" s="0" t="n">
        <v>17.9384261415123</v>
      </c>
      <c r="E1613" s="0" t="n">
        <v>-33.2941599645844</v>
      </c>
      <c r="F1613" s="0" t="n">
        <f aca="false">32-(3*((TAN(B1613)/TAN(C1613))*(TAN(D1613)/TAN(E1613))))</f>
        <v>36.1274289607359</v>
      </c>
      <c r="G1613" s="0" t="n">
        <v>36.1274289607359</v>
      </c>
    </row>
    <row r="1614" customFormat="false" ht="13.8" hidden="false" customHeight="false" outlineLevel="0" collapsed="false">
      <c r="A1614" s="0" t="n">
        <f aca="true">-50+RAND()*(50--50)</f>
        <v>-21.9042716369782</v>
      </c>
      <c r="B1614" s="0" t="n">
        <v>39.1740461031412</v>
      </c>
      <c r="C1614" s="0" t="n">
        <v>11.6402080681233</v>
      </c>
      <c r="D1614" s="0" t="n">
        <v>-41.5954853084435</v>
      </c>
      <c r="E1614" s="0" t="n">
        <v>35.8138283297278</v>
      </c>
      <c r="F1614" s="0" t="n">
        <f aca="false">32-(3*((TAN(B1614)/TAN(C1614))*(TAN(D1614)/TAN(E1614))))</f>
        <v>24.8240913639277</v>
      </c>
      <c r="G1614" s="0" t="n">
        <v>24.8240913639277</v>
      </c>
    </row>
    <row r="1615" customFormat="false" ht="13.8" hidden="false" customHeight="false" outlineLevel="0" collapsed="false">
      <c r="A1615" s="0" t="n">
        <f aca="true">-50+RAND()*(50--50)</f>
        <v>44.1216312831434</v>
      </c>
      <c r="B1615" s="0" t="n">
        <v>-2.0239473665537</v>
      </c>
      <c r="C1615" s="0" t="n">
        <v>27.7449291601346</v>
      </c>
      <c r="D1615" s="0" t="n">
        <v>15.3602072282166</v>
      </c>
      <c r="E1615" s="0" t="n">
        <v>-33.6252505183919</v>
      </c>
      <c r="F1615" s="0" t="n">
        <f aca="false">32-(3*((TAN(B1615)/TAN(C1615))*(TAN(D1615)/TAN(E1615))))</f>
        <v>29.1670166913328</v>
      </c>
      <c r="G1615" s="0" t="n">
        <v>29.1670166913328</v>
      </c>
    </row>
    <row r="1616" customFormat="false" ht="13.8" hidden="false" customHeight="false" outlineLevel="0" collapsed="false">
      <c r="A1616" s="0" t="n">
        <f aca="true">-50+RAND()*(50--50)</f>
        <v>-2.95304130972993</v>
      </c>
      <c r="B1616" s="0" t="n">
        <v>-34.4817668940274</v>
      </c>
      <c r="C1616" s="0" t="n">
        <v>-41.8022812683879</v>
      </c>
      <c r="D1616" s="0" t="n">
        <v>34.3066674295074</v>
      </c>
      <c r="E1616" s="0" t="n">
        <v>-42.5809884882654</v>
      </c>
      <c r="F1616" s="0" t="n">
        <f aca="false">32-(3*((TAN(B1616)/TAN(C1616))*(TAN(D1616)/TAN(E1616))))</f>
        <v>31.9930330740475</v>
      </c>
      <c r="G1616" s="0" t="n">
        <v>31.9930330740475</v>
      </c>
    </row>
    <row r="1617" customFormat="false" ht="13.8" hidden="false" customHeight="false" outlineLevel="0" collapsed="false">
      <c r="A1617" s="0" t="n">
        <f aca="true">-50+RAND()*(50--50)</f>
        <v>15.3607824112961</v>
      </c>
      <c r="B1617" s="0" t="n">
        <v>-5.31696731646144</v>
      </c>
      <c r="C1617" s="0" t="n">
        <v>-42.1609549851212</v>
      </c>
      <c r="D1617" s="0" t="n">
        <v>-40.0396058756378</v>
      </c>
      <c r="E1617" s="0" t="n">
        <v>-4.86409691911736</v>
      </c>
      <c r="F1617" s="0" t="n">
        <f aca="false">32-(3*((TAN(B1617)/TAN(C1617))*(TAN(D1617)/TAN(E1617))))</f>
        <v>32.1753181224589</v>
      </c>
      <c r="G1617" s="0" t="n">
        <v>32.1753181224589</v>
      </c>
    </row>
    <row r="1618" customFormat="false" ht="13.8" hidden="false" customHeight="false" outlineLevel="0" collapsed="false">
      <c r="A1618" s="0" t="n">
        <f aca="true">-50+RAND()*(50--50)</f>
        <v>-17.3598283232026</v>
      </c>
      <c r="B1618" s="0" t="n">
        <v>-21.6684433592386</v>
      </c>
      <c r="C1618" s="0" t="n">
        <v>-28.2389514254723</v>
      </c>
      <c r="D1618" s="0" t="n">
        <v>11.6346162367194</v>
      </c>
      <c r="E1618" s="0" t="n">
        <v>-31.5297982476916</v>
      </c>
      <c r="F1618" s="0" t="n">
        <f aca="false">32-(3*((TAN(B1618)/TAN(C1618))*(TAN(D1618)/TAN(E1618))))</f>
        <v>-301.496216457926</v>
      </c>
      <c r="G1618" s="0" t="n">
        <v>-301.496216457926</v>
      </c>
    </row>
    <row r="1619" customFormat="false" ht="13.8" hidden="false" customHeight="false" outlineLevel="0" collapsed="false">
      <c r="A1619" s="0" t="n">
        <f aca="true">-50+RAND()*(50--50)</f>
        <v>-45.6804336016933</v>
      </c>
      <c r="B1619" s="0" t="n">
        <v>17.856096378143</v>
      </c>
      <c r="C1619" s="0" t="n">
        <v>38.6674820341413</v>
      </c>
      <c r="D1619" s="0" t="n">
        <v>46.2674569487399</v>
      </c>
      <c r="E1619" s="0" t="n">
        <v>-49.3999578201068</v>
      </c>
      <c r="F1619" s="0" t="n">
        <f aca="false">32-(3*((TAN(B1619)/TAN(C1619))*(TAN(D1619)/TAN(E1619))))</f>
        <v>28.8903753845999</v>
      </c>
      <c r="G1619" s="0" t="n">
        <v>28.8903753845999</v>
      </c>
    </row>
    <row r="1620" customFormat="false" ht="13.8" hidden="false" customHeight="false" outlineLevel="0" collapsed="false">
      <c r="A1620" s="0" t="n">
        <f aca="true">-50+RAND()*(50--50)</f>
        <v>40.218904462215</v>
      </c>
      <c r="B1620" s="0" t="n">
        <v>-1.36460442501995</v>
      </c>
      <c r="C1620" s="0" t="n">
        <v>-23.9589844023101</v>
      </c>
      <c r="D1620" s="0" t="n">
        <v>29.7340423869901</v>
      </c>
      <c r="E1620" s="0" t="n">
        <v>36.1747335757182</v>
      </c>
      <c r="F1620" s="0" t="n">
        <f aca="false">32-(3*((TAN(B1620)/TAN(C1620))*(TAN(D1620)/TAN(E1620))))</f>
        <v>29.4955801050661</v>
      </c>
      <c r="G1620" s="0" t="n">
        <v>29.4955801050661</v>
      </c>
    </row>
    <row r="1621" customFormat="false" ht="13.8" hidden="false" customHeight="false" outlineLevel="0" collapsed="false">
      <c r="A1621" s="0" t="n">
        <f aca="true">-50+RAND()*(50--50)</f>
        <v>-7.47350550005276</v>
      </c>
      <c r="B1621" s="0" t="n">
        <v>25.7447521390177</v>
      </c>
      <c r="C1621" s="0" t="n">
        <v>2.75750986783243</v>
      </c>
      <c r="D1621" s="0" t="n">
        <v>-8.11267676847557</v>
      </c>
      <c r="E1621" s="0" t="n">
        <v>-23.6214992201298</v>
      </c>
      <c r="F1621" s="0" t="n">
        <f aca="false">32-(3*((TAN(B1621)/TAN(C1621))*(TAN(D1621)/TAN(E1621))))</f>
        <v>33.1739662383066</v>
      </c>
      <c r="G1621" s="0" t="n">
        <v>33.1739662383066</v>
      </c>
    </row>
    <row r="1622" customFormat="false" ht="13.8" hidden="false" customHeight="false" outlineLevel="0" collapsed="false">
      <c r="A1622" s="0" t="n">
        <f aca="true">-50+RAND()*(50--50)</f>
        <v>-14.3789959883542</v>
      </c>
      <c r="B1622" s="0" t="n">
        <v>-15.6630526737257</v>
      </c>
      <c r="C1622" s="0" t="n">
        <v>-4.47018583022587</v>
      </c>
      <c r="D1622" s="0" t="n">
        <v>-26.4749819918267</v>
      </c>
      <c r="E1622" s="0" t="n">
        <v>18.9338811310261</v>
      </c>
      <c r="F1622" s="0" t="n">
        <f aca="false">32-(3*((TAN(B1622)/TAN(C1622))*(TAN(D1622)/TAN(E1622))))</f>
        <v>30.3059884761783</v>
      </c>
      <c r="G1622" s="0" t="n">
        <v>30.3059884761783</v>
      </c>
    </row>
    <row r="1623" customFormat="false" ht="13.8" hidden="false" customHeight="false" outlineLevel="0" collapsed="false">
      <c r="A1623" s="0" t="n">
        <f aca="true">-50+RAND()*(50--50)</f>
        <v>4.37831449756074</v>
      </c>
      <c r="B1623" s="0" t="n">
        <v>-31.6880185903434</v>
      </c>
      <c r="C1623" s="0" t="n">
        <v>12.1762220891978</v>
      </c>
      <c r="D1623" s="0" t="n">
        <v>21.0705982020305</v>
      </c>
      <c r="E1623" s="0" t="n">
        <v>6.63901314131065</v>
      </c>
      <c r="F1623" s="0" t="n">
        <f aca="false">32-(3*((TAN(B1623)/TAN(C1623))*(TAN(D1623)/TAN(E1623))))</f>
        <v>39.2007502538463</v>
      </c>
      <c r="G1623" s="0" t="n">
        <v>39.2007502538463</v>
      </c>
    </row>
    <row r="1624" customFormat="false" ht="13.8" hidden="false" customHeight="false" outlineLevel="0" collapsed="false">
      <c r="A1624" s="0" t="n">
        <f aca="true">-50+RAND()*(50--50)</f>
        <v>48.4236960760479</v>
      </c>
      <c r="B1624" s="0" t="n">
        <v>-38.7145264421722</v>
      </c>
      <c r="C1624" s="0" t="n">
        <v>7.02207988719186</v>
      </c>
      <c r="D1624" s="0" t="n">
        <v>25.1428963136749</v>
      </c>
      <c r="E1624" s="0" t="n">
        <v>0.995339402559068</v>
      </c>
      <c r="F1624" s="0" t="n">
        <f aca="false">32-(3*((TAN(B1624)/TAN(C1624))*(TAN(D1624)/TAN(E1624))))</f>
        <v>32.0349578637895</v>
      </c>
      <c r="G1624" s="0" t="n">
        <v>32.0349578637895</v>
      </c>
    </row>
    <row r="1625" customFormat="false" ht="13.8" hidden="false" customHeight="false" outlineLevel="0" collapsed="false">
      <c r="A1625" s="0" t="n">
        <f aca="true">-50+RAND()*(50--50)</f>
        <v>-31.7230487786869</v>
      </c>
      <c r="B1625" s="0" t="n">
        <v>49.0764839067385</v>
      </c>
      <c r="C1625" s="0" t="n">
        <v>-26.2946890339077</v>
      </c>
      <c r="D1625" s="0" t="n">
        <v>-46.2867945815881</v>
      </c>
      <c r="E1625" s="0" t="n">
        <v>-18.0954220725739</v>
      </c>
      <c r="F1625" s="0" t="n">
        <f aca="false">32-(3*((TAN(B1625)/TAN(C1625))*(TAN(D1625)/TAN(E1625))))</f>
        <v>28.1775152154274</v>
      </c>
      <c r="G1625" s="0" t="n">
        <v>28.1775152154274</v>
      </c>
    </row>
    <row r="1626" customFormat="false" ht="13.8" hidden="false" customHeight="false" outlineLevel="0" collapsed="false">
      <c r="A1626" s="0" t="n">
        <f aca="true">-50+RAND()*(50--50)</f>
        <v>28.2376988049429</v>
      </c>
      <c r="B1626" s="0" t="n">
        <v>-9.16969754817458</v>
      </c>
      <c r="C1626" s="0" t="n">
        <v>-44.8342843812244</v>
      </c>
      <c r="D1626" s="0" t="n">
        <v>-21.249167308455</v>
      </c>
      <c r="E1626" s="0" t="n">
        <v>33.5364036408976</v>
      </c>
      <c r="F1626" s="0" t="n">
        <f aca="false">32-(3*((TAN(B1626)/TAN(C1626))*(TAN(D1626)/TAN(E1626))))</f>
        <v>31.6155693870598</v>
      </c>
      <c r="G1626" s="0" t="n">
        <v>31.6155693870598</v>
      </c>
    </row>
    <row r="1627" customFormat="false" ht="13.8" hidden="false" customHeight="false" outlineLevel="0" collapsed="false">
      <c r="A1627" s="0" t="n">
        <f aca="true">-50+RAND()*(50--50)</f>
        <v>35.6059112880327</v>
      </c>
      <c r="B1627" s="0" t="n">
        <v>24.0281962672229</v>
      </c>
      <c r="C1627" s="0" t="n">
        <v>-49.9437993786418</v>
      </c>
      <c r="D1627" s="0" t="n">
        <v>-0.426037412434518</v>
      </c>
      <c r="E1627" s="0" t="n">
        <v>13.9978399032377</v>
      </c>
      <c r="F1627" s="0" t="n">
        <f aca="false">32-(3*((TAN(B1627)/TAN(C1627))*(TAN(D1627)/TAN(E1627))))</f>
        <v>30.8615767202994</v>
      </c>
      <c r="G1627" s="0" t="n">
        <v>30.8615767202994</v>
      </c>
    </row>
    <row r="1628" customFormat="false" ht="13.8" hidden="false" customHeight="false" outlineLevel="0" collapsed="false">
      <c r="A1628" s="0" t="n">
        <f aca="true">-50+RAND()*(50--50)</f>
        <v>-4.97312875534527</v>
      </c>
      <c r="B1628" s="0" t="n">
        <v>-48.6967413126509</v>
      </c>
      <c r="C1628" s="0" t="n">
        <v>42.3047774865213</v>
      </c>
      <c r="D1628" s="0" t="n">
        <v>-42.7569647940103</v>
      </c>
      <c r="E1628" s="0" t="n">
        <v>44.9338123359435</v>
      </c>
      <c r="F1628" s="0" t="n">
        <f aca="false">32-(3*((TAN(B1628)/TAN(C1628))*(TAN(D1628)/TAN(E1628))))</f>
        <v>-277.733273585745</v>
      </c>
      <c r="G1628" s="0" t="n">
        <v>-277.733273585745</v>
      </c>
    </row>
    <row r="1629" customFormat="false" ht="13.8" hidden="false" customHeight="false" outlineLevel="0" collapsed="false">
      <c r="A1629" s="0" t="n">
        <f aca="true">-50+RAND()*(50--50)</f>
        <v>-36.3316287181286</v>
      </c>
      <c r="B1629" s="0" t="n">
        <v>32.0557532263082</v>
      </c>
      <c r="C1629" s="0" t="n">
        <v>41.958892111378</v>
      </c>
      <c r="D1629" s="0" t="n">
        <v>42.2771690024461</v>
      </c>
      <c r="E1629" s="0" t="n">
        <v>-49.2452815091868</v>
      </c>
      <c r="F1629" s="0" t="n">
        <f aca="false">32-(3*((TAN(B1629)/TAN(C1629))*(TAN(D1629)/TAN(E1629))))</f>
        <v>27.0676875676801</v>
      </c>
      <c r="G1629" s="0" t="n">
        <v>27.0676875676801</v>
      </c>
    </row>
    <row r="1630" customFormat="false" ht="13.8" hidden="false" customHeight="false" outlineLevel="0" collapsed="false">
      <c r="A1630" s="0" t="n">
        <f aca="true">-50+RAND()*(50--50)</f>
        <v>37.0553177071402</v>
      </c>
      <c r="B1630" s="0" t="n">
        <v>32.4045855353007</v>
      </c>
      <c r="C1630" s="0" t="n">
        <v>-38.731637219441</v>
      </c>
      <c r="D1630" s="0" t="n">
        <v>32.0959254295102</v>
      </c>
      <c r="E1630" s="0" t="n">
        <v>11.0646871733111</v>
      </c>
      <c r="F1630" s="0" t="n">
        <f aca="false">32-(3*((TAN(B1630)/TAN(C1630))*(TAN(D1630)/TAN(E1630))))</f>
        <v>31.8476662930124</v>
      </c>
      <c r="G1630" s="0" t="n">
        <v>31.8476662930124</v>
      </c>
    </row>
    <row r="1631" customFormat="false" ht="13.8" hidden="false" customHeight="false" outlineLevel="0" collapsed="false">
      <c r="A1631" s="0" t="n">
        <f aca="true">-50+RAND()*(50--50)</f>
        <v>14.7723118048899</v>
      </c>
      <c r="B1631" s="0" t="n">
        <v>-11.424314960063</v>
      </c>
      <c r="C1631" s="0" t="n">
        <v>-27.7981868903941</v>
      </c>
      <c r="D1631" s="0" t="n">
        <v>-6.95356803167794</v>
      </c>
      <c r="E1631" s="0" t="n">
        <v>-31.9682168105424</v>
      </c>
      <c r="F1631" s="0" t="n">
        <f aca="false">32-(3*((TAN(B1631)/TAN(C1631))*(TAN(D1631)/TAN(E1631))))</f>
        <v>15.6266750560909</v>
      </c>
      <c r="G1631" s="0" t="n">
        <v>15.6266750560909</v>
      </c>
    </row>
    <row r="1632" customFormat="false" ht="13.8" hidden="false" customHeight="false" outlineLevel="0" collapsed="false">
      <c r="A1632" s="0" t="n">
        <f aca="true">-50+RAND()*(50--50)</f>
        <v>-43.6031768738343</v>
      </c>
      <c r="B1632" s="0" t="n">
        <v>-29.5302124312721</v>
      </c>
      <c r="C1632" s="0" t="n">
        <v>23.0157768844757</v>
      </c>
      <c r="D1632" s="0" t="n">
        <v>-25.2057253630552</v>
      </c>
      <c r="E1632" s="0" t="n">
        <v>-9.23236479809189</v>
      </c>
      <c r="F1632" s="0" t="n">
        <f aca="false">32-(3*((TAN(B1632)/TAN(C1632))*(TAN(D1632)/TAN(E1632))))</f>
        <v>29.8992333418424</v>
      </c>
      <c r="G1632" s="0" t="n">
        <v>29.8992333418424</v>
      </c>
    </row>
    <row r="1633" customFormat="false" ht="13.8" hidden="false" customHeight="false" outlineLevel="0" collapsed="false">
      <c r="A1633" s="0" t="n">
        <f aca="true">-50+RAND()*(50--50)</f>
        <v>-9.56101375893761</v>
      </c>
      <c r="B1633" s="0" t="n">
        <v>-46.6049443966036</v>
      </c>
      <c r="C1633" s="0" t="n">
        <v>15.7324363286992</v>
      </c>
      <c r="D1633" s="0" t="n">
        <v>-35.5137214310068</v>
      </c>
      <c r="E1633" s="0" t="n">
        <v>23.6473917309336</v>
      </c>
      <c r="F1633" s="0" t="n">
        <f aca="false">32-(3*((TAN(B1633)/TAN(C1633))*(TAN(D1633)/TAN(E1633))))</f>
        <v>23.5044462291227</v>
      </c>
      <c r="G1633" s="0" t="n">
        <v>23.5044462291227</v>
      </c>
    </row>
    <row r="1634" customFormat="false" ht="13.8" hidden="false" customHeight="false" outlineLevel="0" collapsed="false">
      <c r="A1634" s="0" t="n">
        <f aca="true">-50+RAND()*(50--50)</f>
        <v>-47.5318254081511</v>
      </c>
      <c r="B1634" s="0" t="n">
        <v>-39.8938347407679</v>
      </c>
      <c r="C1634" s="0" t="n">
        <v>21.4555839513664</v>
      </c>
      <c r="D1634" s="0" t="n">
        <v>-7.04108853280828</v>
      </c>
      <c r="E1634" s="0" t="n">
        <v>-44.2335795379824</v>
      </c>
      <c r="F1634" s="0" t="n">
        <f aca="false">32-(3*((TAN(B1634)/TAN(C1634))*(TAN(D1634)/TAN(E1634))))</f>
        <v>57.8930758447905</v>
      </c>
      <c r="G1634" s="0" t="n">
        <v>57.8930758447905</v>
      </c>
    </row>
    <row r="1635" customFormat="false" ht="13.8" hidden="false" customHeight="false" outlineLevel="0" collapsed="false">
      <c r="A1635" s="0" t="n">
        <f aca="true">-50+RAND()*(50--50)</f>
        <v>0.303788936491046</v>
      </c>
      <c r="B1635" s="0" t="n">
        <v>11.7219713997906</v>
      </c>
      <c r="C1635" s="0" t="n">
        <v>46.5385354459392</v>
      </c>
      <c r="D1635" s="0" t="n">
        <v>33.9703752328943</v>
      </c>
      <c r="E1635" s="0" t="n">
        <v>-0.471166374418502</v>
      </c>
      <c r="F1635" s="0" t="n">
        <f aca="false">32-(3*((TAN(B1635)/TAN(C1635))*(TAN(D1635)/TAN(E1635))))</f>
        <v>25.3459403544742</v>
      </c>
      <c r="G1635" s="0" t="n">
        <v>25.3459403544742</v>
      </c>
    </row>
    <row r="1636" customFormat="false" ht="13.8" hidden="false" customHeight="false" outlineLevel="0" collapsed="false">
      <c r="A1636" s="0" t="n">
        <f aca="true">-50+RAND()*(50--50)</f>
        <v>-12.6970032094143</v>
      </c>
      <c r="B1636" s="0" t="n">
        <v>-3.29366597162294</v>
      </c>
      <c r="C1636" s="0" t="n">
        <v>-30.7654887166641</v>
      </c>
      <c r="D1636" s="0" t="n">
        <v>-0.154241111120541</v>
      </c>
      <c r="E1636" s="0" t="n">
        <v>23.0207933805875</v>
      </c>
      <c r="F1636" s="0" t="n">
        <f aca="false">32-(3*((TAN(B1636)/TAN(C1636))*(TAN(D1636)/TAN(E1636))))</f>
        <v>31.9435387743426</v>
      </c>
      <c r="G1636" s="0" t="n">
        <v>31.9435387743426</v>
      </c>
    </row>
    <row r="1637" customFormat="false" ht="13.8" hidden="false" customHeight="false" outlineLevel="0" collapsed="false">
      <c r="A1637" s="0" t="n">
        <f aca="true">-50+RAND()*(50--50)</f>
        <v>19.7634754489864</v>
      </c>
      <c r="B1637" s="0" t="n">
        <v>39.6586978197072</v>
      </c>
      <c r="C1637" s="0" t="n">
        <v>28.3212388621927</v>
      </c>
      <c r="D1637" s="0" t="n">
        <v>-23.2862491801188</v>
      </c>
      <c r="E1637" s="0" t="n">
        <v>-39.285656660452</v>
      </c>
      <c r="F1637" s="0" t="n">
        <f aca="false">32-(3*((TAN(B1637)/TAN(C1637))*(TAN(D1637)/TAN(E1637))))</f>
        <v>23.3139450222305</v>
      </c>
      <c r="G1637" s="0" t="n">
        <v>23.3139450222305</v>
      </c>
    </row>
    <row r="1638" customFormat="false" ht="13.8" hidden="false" customHeight="false" outlineLevel="0" collapsed="false">
      <c r="A1638" s="0" t="n">
        <f aca="true">-50+RAND()*(50--50)</f>
        <v>-16.4805471633912</v>
      </c>
      <c r="B1638" s="0" t="n">
        <v>-15.498385378101</v>
      </c>
      <c r="C1638" s="0" t="n">
        <v>-8.66108010589051</v>
      </c>
      <c r="D1638" s="0" t="n">
        <v>-40.2671921016728</v>
      </c>
      <c r="E1638" s="0" t="n">
        <v>22.2195820425531</v>
      </c>
      <c r="F1638" s="0" t="n">
        <f aca="false">32-(3*((TAN(B1638)/TAN(C1638))*(TAN(D1638)/TAN(E1638))))</f>
        <v>30.1484837743926</v>
      </c>
      <c r="G1638" s="0" t="n">
        <v>30.1484837743926</v>
      </c>
    </row>
    <row r="1639" customFormat="false" ht="13.8" hidden="false" customHeight="false" outlineLevel="0" collapsed="false">
      <c r="A1639" s="0" t="n">
        <f aca="true">-50+RAND()*(50--50)</f>
        <v>-3.69212039625156</v>
      </c>
      <c r="B1639" s="0" t="n">
        <v>-38.3948328902802</v>
      </c>
      <c r="C1639" s="0" t="n">
        <v>8.36849016161495</v>
      </c>
      <c r="D1639" s="0" t="n">
        <v>-5.52673627655094</v>
      </c>
      <c r="E1639" s="0" t="n">
        <v>-1.79587480503898</v>
      </c>
      <c r="F1639" s="0" t="n">
        <f aca="false">32-(3*((TAN(B1639)/TAN(C1639))*(TAN(D1639)/TAN(E1639))))</f>
        <v>31.6940305852587</v>
      </c>
      <c r="G1639" s="0" t="n">
        <v>31.6940305852587</v>
      </c>
    </row>
    <row r="1640" customFormat="false" ht="13.8" hidden="false" customHeight="false" outlineLevel="0" collapsed="false">
      <c r="A1640" s="0" t="n">
        <f aca="true">-50+RAND()*(50--50)</f>
        <v>27.8700919599245</v>
      </c>
      <c r="B1640" s="0" t="n">
        <v>21.4012848618162</v>
      </c>
      <c r="C1640" s="0" t="n">
        <v>27.3583584347585</v>
      </c>
      <c r="D1640" s="0" t="n">
        <v>34.7907282470823</v>
      </c>
      <c r="E1640" s="0" t="n">
        <v>-30.9082794931719</v>
      </c>
      <c r="F1640" s="0" t="n">
        <f aca="false">32-(3*((TAN(B1640)/TAN(C1640))*(TAN(D1640)/TAN(E1640))))</f>
        <v>31.3416119652312</v>
      </c>
      <c r="G1640" s="0" t="n">
        <v>31.3416119652312</v>
      </c>
    </row>
    <row r="1641" customFormat="false" ht="13.8" hidden="false" customHeight="false" outlineLevel="0" collapsed="false">
      <c r="A1641" s="0" t="n">
        <f aca="true">-50+RAND()*(50--50)</f>
        <v>-13.6902391383167</v>
      </c>
      <c r="B1641" s="0" t="n">
        <v>39.7074068501789</v>
      </c>
      <c r="C1641" s="0" t="n">
        <v>42.8992802351702</v>
      </c>
      <c r="D1641" s="0" t="n">
        <v>15.2815738428195</v>
      </c>
      <c r="E1641" s="0" t="n">
        <v>-16.4219185766761</v>
      </c>
      <c r="F1641" s="0" t="n">
        <f aca="false">32-(3*((TAN(B1641)/TAN(C1641))*(TAN(D1641)/TAN(E1641))))</f>
        <v>30.2159194239878</v>
      </c>
      <c r="G1641" s="0" t="n">
        <v>30.2159194239878</v>
      </c>
    </row>
    <row r="1642" customFormat="false" ht="13.8" hidden="false" customHeight="false" outlineLevel="0" collapsed="false">
      <c r="A1642" s="0" t="n">
        <f aca="true">-50+RAND()*(50--50)</f>
        <v>19.7003064269054</v>
      </c>
      <c r="B1642" s="0" t="n">
        <v>-1.44519399230439</v>
      </c>
      <c r="C1642" s="0" t="n">
        <v>38.1919839846157</v>
      </c>
      <c r="D1642" s="0" t="n">
        <v>-30.5569840641283</v>
      </c>
      <c r="E1642" s="0" t="n">
        <v>40.2993670218269</v>
      </c>
      <c r="F1642" s="0" t="n">
        <f aca="false">32-(3*((TAN(B1642)/TAN(C1642))*(TAN(D1642)/TAN(E1642))))</f>
        <v>-53.2799077492277</v>
      </c>
      <c r="G1642" s="0" t="n">
        <v>-53.2799077492277</v>
      </c>
    </row>
    <row r="1643" customFormat="false" ht="13.8" hidden="false" customHeight="false" outlineLevel="0" collapsed="false">
      <c r="A1643" s="0" t="n">
        <f aca="true">-50+RAND()*(50--50)</f>
        <v>-10.3344220388092</v>
      </c>
      <c r="B1643" s="0" t="n">
        <v>12.7418372290614</v>
      </c>
      <c r="C1643" s="0" t="n">
        <v>-36.7098505156928</v>
      </c>
      <c r="D1643" s="0" t="n">
        <v>-18.4668071682559</v>
      </c>
      <c r="E1643" s="0" t="n">
        <v>-1.94305544423163</v>
      </c>
      <c r="F1643" s="0" t="n">
        <f aca="false">32-(3*((TAN(B1643)/TAN(C1643))*(TAN(D1643)/TAN(E1643))))</f>
        <v>31.945036999202</v>
      </c>
      <c r="G1643" s="0" t="n">
        <v>31.945036999202</v>
      </c>
    </row>
    <row r="1644" customFormat="false" ht="13.8" hidden="false" customHeight="false" outlineLevel="0" collapsed="false">
      <c r="A1644" s="0" t="n">
        <f aca="true">-50+RAND()*(50--50)</f>
        <v>-15.2154011173226</v>
      </c>
      <c r="B1644" s="0" t="n">
        <v>24.8533599561514</v>
      </c>
      <c r="C1644" s="0" t="n">
        <v>18.9998096698068</v>
      </c>
      <c r="D1644" s="0" t="n">
        <v>-8.94367813681195</v>
      </c>
      <c r="E1644" s="0" t="n">
        <v>4.95771836449536</v>
      </c>
      <c r="F1644" s="0" t="n">
        <f aca="false">32-(3*((TAN(B1644)/TAN(C1644))*(TAN(D1644)/TAN(E1644))))</f>
        <v>31.2570100659371</v>
      </c>
      <c r="G1644" s="0" t="n">
        <v>31.2570100659371</v>
      </c>
    </row>
    <row r="1645" customFormat="false" ht="13.8" hidden="false" customHeight="false" outlineLevel="0" collapsed="false">
      <c r="A1645" s="0" t="n">
        <f aca="true">-50+RAND()*(50--50)</f>
        <v>19.878048082921</v>
      </c>
      <c r="B1645" s="0" t="n">
        <v>37.9537173605187</v>
      </c>
      <c r="C1645" s="0" t="n">
        <v>-15.997928972654</v>
      </c>
      <c r="D1645" s="0" t="n">
        <v>31.6581822087161</v>
      </c>
      <c r="E1645" s="0" t="n">
        <v>16.6110063392948</v>
      </c>
      <c r="F1645" s="0" t="n">
        <f aca="false">32-(3*((TAN(B1645)/TAN(C1645))*(TAN(D1645)/TAN(E1645))))</f>
        <v>32.5099197241275</v>
      </c>
      <c r="G1645" s="0" t="n">
        <v>32.5099197241275</v>
      </c>
    </row>
    <row r="1646" customFormat="false" ht="13.8" hidden="false" customHeight="false" outlineLevel="0" collapsed="false">
      <c r="A1646" s="0" t="n">
        <f aca="true">-50+RAND()*(50--50)</f>
        <v>14.7517209258899</v>
      </c>
      <c r="B1646" s="0" t="n">
        <v>41.218819054916</v>
      </c>
      <c r="C1646" s="0" t="n">
        <v>12.8304475236027</v>
      </c>
      <c r="D1646" s="0" t="n">
        <v>16.3759811411119</v>
      </c>
      <c r="E1646" s="0" t="n">
        <v>-0.678235439506892</v>
      </c>
      <c r="F1646" s="0" t="n">
        <f aca="false">32-(3*((TAN(B1646)/TAN(C1646))*(TAN(D1646)/TAN(E1646))))</f>
        <v>36.3158295606879</v>
      </c>
      <c r="G1646" s="0" t="n">
        <v>36.3158295606879</v>
      </c>
    </row>
    <row r="1647" customFormat="false" ht="13.8" hidden="false" customHeight="false" outlineLevel="0" collapsed="false">
      <c r="A1647" s="0" t="n">
        <f aca="true">-50+RAND()*(50--50)</f>
        <v>5.89870887480741</v>
      </c>
      <c r="B1647" s="0" t="n">
        <v>12.417249181496</v>
      </c>
      <c r="C1647" s="0" t="n">
        <v>14.0566635084524</v>
      </c>
      <c r="D1647" s="0" t="n">
        <v>-37.4522775907802</v>
      </c>
      <c r="E1647" s="0" t="n">
        <v>-35.9410081767041</v>
      </c>
      <c r="F1647" s="0" t="n">
        <f aca="false">32-(3*((TAN(B1647)/TAN(C1647))*(TAN(D1647)/TAN(E1647))))</f>
        <v>31.9982634785868</v>
      </c>
      <c r="G1647" s="0" t="n">
        <v>31.9982634785868</v>
      </c>
    </row>
    <row r="1648" customFormat="false" ht="13.8" hidden="false" customHeight="false" outlineLevel="0" collapsed="false">
      <c r="A1648" s="0" t="n">
        <f aca="true">-50+RAND()*(50--50)</f>
        <v>-11.2123239819477</v>
      </c>
      <c r="B1648" s="0" t="n">
        <v>3.90859093151493</v>
      </c>
      <c r="C1648" s="0" t="n">
        <v>-36.3687675981822</v>
      </c>
      <c r="D1648" s="0" t="n">
        <v>12.1544092699335</v>
      </c>
      <c r="E1648" s="0" t="n">
        <v>-38.467713396459</v>
      </c>
      <c r="F1648" s="0" t="n">
        <f aca="false">32-(3*((TAN(B1648)/TAN(C1648))*(TAN(D1648)/TAN(E1648))))</f>
        <v>31.6796035264961</v>
      </c>
      <c r="G1648" s="0" t="n">
        <v>31.6796035264961</v>
      </c>
    </row>
    <row r="1649" customFormat="false" ht="13.8" hidden="false" customHeight="false" outlineLevel="0" collapsed="false">
      <c r="A1649" s="0" t="n">
        <f aca="true">-50+RAND()*(50--50)</f>
        <v>-4.02834589384757</v>
      </c>
      <c r="B1649" s="0" t="n">
        <v>49.4231541988463</v>
      </c>
      <c r="C1649" s="0" t="n">
        <v>36.3078252409988</v>
      </c>
      <c r="D1649" s="0" t="n">
        <v>13.4161953916921</v>
      </c>
      <c r="E1649" s="0" t="n">
        <v>35.1582149927736</v>
      </c>
      <c r="F1649" s="0" t="n">
        <f aca="false">32-(3*((TAN(B1649)/TAN(C1649))*(TAN(D1649)/TAN(E1649))))</f>
        <v>30.9865786108711</v>
      </c>
      <c r="G1649" s="0" t="n">
        <v>30.9865786108711</v>
      </c>
    </row>
    <row r="1650" customFormat="false" ht="13.8" hidden="false" customHeight="false" outlineLevel="0" collapsed="false">
      <c r="A1650" s="0" t="n">
        <f aca="true">-50+RAND()*(50--50)</f>
        <v>-43.9507419728338</v>
      </c>
      <c r="B1650" s="0" t="n">
        <v>-34.8452401996394</v>
      </c>
      <c r="C1650" s="0" t="n">
        <v>-21.1146433995925</v>
      </c>
      <c r="D1650" s="0" t="n">
        <v>28.7131865902381</v>
      </c>
      <c r="E1650" s="0" t="n">
        <v>26.630341222193</v>
      </c>
      <c r="F1650" s="0" t="n">
        <f aca="false">32-(3*((TAN(B1650)/TAN(C1650))*(TAN(D1650)/TAN(E1650))))</f>
        <v>32.0254406420761</v>
      </c>
      <c r="G1650" s="0" t="n">
        <v>32.0254406420761</v>
      </c>
    </row>
    <row r="1651" customFormat="false" ht="13.8" hidden="false" customHeight="false" outlineLevel="0" collapsed="false">
      <c r="A1651" s="0" t="n">
        <f aca="true">-50+RAND()*(50--50)</f>
        <v>14.6905381463528</v>
      </c>
      <c r="B1651" s="0" t="n">
        <v>-42.3338703379763</v>
      </c>
      <c r="C1651" s="0" t="n">
        <v>11.1481513472702</v>
      </c>
      <c r="D1651" s="0" t="n">
        <v>29.3475453239124</v>
      </c>
      <c r="E1651" s="0" t="n">
        <v>13.1775774963783</v>
      </c>
      <c r="F1651" s="0" t="n">
        <f aca="false">32-(3*((TAN(B1651)/TAN(C1651))*(TAN(D1651)/TAN(E1651))))</f>
        <v>16.4183238790745</v>
      </c>
      <c r="G1651" s="0" t="n">
        <v>16.4183238790745</v>
      </c>
    </row>
    <row r="1652" customFormat="false" ht="13.8" hidden="false" customHeight="false" outlineLevel="0" collapsed="false">
      <c r="A1652" s="0" t="n">
        <f aca="true">-50+RAND()*(50--50)</f>
        <v>5.45815001704236</v>
      </c>
      <c r="B1652" s="0" t="n">
        <v>-2.39922444079358</v>
      </c>
      <c r="C1652" s="0" t="n">
        <v>13.2377294916356</v>
      </c>
      <c r="D1652" s="0" t="n">
        <v>-35.0468907208742</v>
      </c>
      <c r="E1652" s="0" t="n">
        <v>-23.9721329767714</v>
      </c>
      <c r="F1652" s="0" t="n">
        <f aca="false">32-(3*((TAN(B1652)/TAN(C1652))*(TAN(D1652)/TAN(E1652))))</f>
        <v>32.8023302579841</v>
      </c>
      <c r="G1652" s="0" t="n">
        <v>32.8023302579841</v>
      </c>
    </row>
    <row r="1653" customFormat="false" ht="13.8" hidden="false" customHeight="false" outlineLevel="0" collapsed="false">
      <c r="A1653" s="0" t="n">
        <f aca="true">-50+RAND()*(50--50)</f>
        <v>-17.6145552467711</v>
      </c>
      <c r="B1653" s="0" t="n">
        <v>-41.3350727643795</v>
      </c>
      <c r="C1653" s="0" t="n">
        <v>10.7275848781986</v>
      </c>
      <c r="D1653" s="0" t="n">
        <v>-25.4368082174241</v>
      </c>
      <c r="E1653" s="0" t="n">
        <v>12.6664735704675</v>
      </c>
      <c r="F1653" s="0" t="n">
        <f aca="false">32-(3*((TAN(B1653)/TAN(C1653))*(TAN(D1653)/TAN(E1653))))</f>
        <v>30.6127284559578</v>
      </c>
      <c r="G1653" s="0" t="n">
        <v>30.6127284559578</v>
      </c>
    </row>
    <row r="1654" customFormat="false" ht="13.8" hidden="false" customHeight="false" outlineLevel="0" collapsed="false">
      <c r="A1654" s="0" t="n">
        <f aca="true">-50+RAND()*(50--50)</f>
        <v>33.1327976405368</v>
      </c>
      <c r="B1654" s="0" t="n">
        <v>39.3587367815803</v>
      </c>
      <c r="C1654" s="0" t="n">
        <v>47.1411181380732</v>
      </c>
      <c r="D1654" s="0" t="n">
        <v>-43.0615167054832</v>
      </c>
      <c r="E1654" s="0" t="n">
        <v>28.5006834649631</v>
      </c>
      <c r="F1654" s="0" t="n">
        <f aca="false">32-(3*((TAN(B1654)/TAN(C1654))*(TAN(D1654)/TAN(E1654))))</f>
        <v>11198.22783032</v>
      </c>
      <c r="G1654" s="0" t="n">
        <v>11198.22783032</v>
      </c>
    </row>
    <row r="1655" customFormat="false" ht="13.8" hidden="false" customHeight="false" outlineLevel="0" collapsed="false">
      <c r="A1655" s="0" t="n">
        <f aca="true">-50+RAND()*(50--50)</f>
        <v>17.5031804536772</v>
      </c>
      <c r="B1655" s="0" t="n">
        <v>14.9039605718552</v>
      </c>
      <c r="C1655" s="0" t="n">
        <v>37.2479349030946</v>
      </c>
      <c r="D1655" s="0" t="n">
        <v>45.5669919331569</v>
      </c>
      <c r="E1655" s="0" t="n">
        <v>10.1380856996334</v>
      </c>
      <c r="F1655" s="0" t="n">
        <f aca="false">32-(3*((TAN(B1655)/TAN(C1655))*(TAN(D1655)/TAN(E1655))))</f>
        <v>566.348643833641</v>
      </c>
      <c r="G1655" s="0" t="n">
        <v>566.348643833641</v>
      </c>
    </row>
    <row r="1656" customFormat="false" ht="13.8" hidden="false" customHeight="false" outlineLevel="0" collapsed="false">
      <c r="A1656" s="0" t="n">
        <f aca="true">-50+RAND()*(50--50)</f>
        <v>-0.202379108526891</v>
      </c>
      <c r="B1656" s="0" t="n">
        <v>16.9563369721761</v>
      </c>
      <c r="C1656" s="0" t="n">
        <v>-23.3460367433228</v>
      </c>
      <c r="D1656" s="0" t="n">
        <v>34.1618913162698</v>
      </c>
      <c r="E1656" s="0" t="n">
        <v>-48.2838374664411</v>
      </c>
      <c r="F1656" s="0" t="n">
        <f aca="false">32-(3*((TAN(B1656)/TAN(C1656))*(TAN(D1656)/TAN(E1656))))</f>
        <v>32.3583456072707</v>
      </c>
      <c r="G1656" s="0" t="n">
        <v>32.3583456072707</v>
      </c>
    </row>
    <row r="1657" customFormat="false" ht="13.8" hidden="false" customHeight="false" outlineLevel="0" collapsed="false">
      <c r="A1657" s="0" t="n">
        <f aca="true">-50+RAND()*(50--50)</f>
        <v>28.8187311584644</v>
      </c>
      <c r="B1657" s="0" t="n">
        <v>-26.7593313799486</v>
      </c>
      <c r="C1657" s="0" t="n">
        <v>35.4419477460015</v>
      </c>
      <c r="D1657" s="0" t="n">
        <v>40.0048128369541</v>
      </c>
      <c r="E1657" s="0" t="n">
        <v>-28.7864977451598</v>
      </c>
      <c r="F1657" s="0" t="n">
        <f aca="false">32-(3*((TAN(B1657)/TAN(C1657))*(TAN(D1657)/TAN(E1657))))</f>
        <v>-54.6042315075238</v>
      </c>
      <c r="G1657" s="0" t="n">
        <v>-54.6042315075238</v>
      </c>
    </row>
    <row r="1658" customFormat="false" ht="13.8" hidden="false" customHeight="false" outlineLevel="0" collapsed="false">
      <c r="A1658" s="0" t="n">
        <f aca="true">-50+RAND()*(50--50)</f>
        <v>34.1251641670612</v>
      </c>
      <c r="B1658" s="0" t="n">
        <v>-21.048929518172</v>
      </c>
      <c r="C1658" s="0" t="n">
        <v>36.2344661580337</v>
      </c>
      <c r="D1658" s="0" t="n">
        <v>-13.1569982366208</v>
      </c>
      <c r="E1658" s="0" t="n">
        <v>-36.901891211839</v>
      </c>
      <c r="F1658" s="0" t="n">
        <f aca="false">32-(3*((TAN(B1658)/TAN(C1658))*(TAN(D1658)/TAN(E1658))))</f>
        <v>31.7120690428601</v>
      </c>
      <c r="G1658" s="0" t="n">
        <v>31.7120690428601</v>
      </c>
    </row>
    <row r="1659" customFormat="false" ht="13.8" hidden="false" customHeight="false" outlineLevel="0" collapsed="false">
      <c r="A1659" s="0" t="n">
        <f aca="true">-50+RAND()*(50--50)</f>
        <v>-4.03591922576736</v>
      </c>
      <c r="B1659" s="0" t="n">
        <v>31.8559948184102</v>
      </c>
      <c r="C1659" s="0" t="n">
        <v>6.8540393073142</v>
      </c>
      <c r="D1659" s="0" t="n">
        <v>19.5017012028943</v>
      </c>
      <c r="E1659" s="0" t="n">
        <v>10.3542319645084</v>
      </c>
      <c r="F1659" s="0" t="n">
        <f aca="false">32-(3*((TAN(B1659)/TAN(C1659))*(TAN(D1659)/TAN(E1659))))</f>
        <v>30.7458952836227</v>
      </c>
      <c r="G1659" s="0" t="n">
        <v>30.7458952836227</v>
      </c>
    </row>
    <row r="1660" customFormat="false" ht="13.8" hidden="false" customHeight="false" outlineLevel="0" collapsed="false">
      <c r="A1660" s="0" t="n">
        <f aca="true">-50+RAND()*(50--50)</f>
        <v>-46.9607722667479</v>
      </c>
      <c r="B1660" s="0" t="n">
        <v>-9.81087890219042</v>
      </c>
      <c r="C1660" s="0" t="n">
        <v>-28.1208706637717</v>
      </c>
      <c r="D1660" s="0" t="n">
        <v>25.635097553009</v>
      </c>
      <c r="E1660" s="0" t="n">
        <v>42.6750330388563</v>
      </c>
      <c r="F1660" s="0" t="n">
        <f aca="false">32-(3*((TAN(B1660)/TAN(C1660))*(TAN(D1660)/TAN(E1660))))</f>
        <v>30.8313906090562</v>
      </c>
      <c r="G1660" s="0" t="n">
        <v>30.8313906090562</v>
      </c>
    </row>
    <row r="1661" customFormat="false" ht="13.8" hidden="false" customHeight="false" outlineLevel="0" collapsed="false">
      <c r="A1661" s="0" t="n">
        <f aca="true">-50+RAND()*(50--50)</f>
        <v>-35.6582604030046</v>
      </c>
      <c r="B1661" s="0" t="n">
        <v>-15.1604569283593</v>
      </c>
      <c r="C1661" s="0" t="n">
        <v>-34.56353978528</v>
      </c>
      <c r="D1661" s="0" t="n">
        <v>-10.4565114744264</v>
      </c>
      <c r="E1661" s="0" t="n">
        <v>8.76519205786356</v>
      </c>
      <c r="F1661" s="0" t="n">
        <f aca="false">32-(3*((TAN(B1661)/TAN(C1661))*(TAN(D1661)/TAN(E1661))))</f>
        <v>686.959157131706</v>
      </c>
      <c r="G1661" s="0" t="n">
        <v>686.959157131706</v>
      </c>
    </row>
    <row r="1662" customFormat="false" ht="13.8" hidden="false" customHeight="false" outlineLevel="0" collapsed="false">
      <c r="A1662" s="0" t="n">
        <f aca="true">-50+RAND()*(50--50)</f>
        <v>-5.08536206634045</v>
      </c>
      <c r="B1662" s="0" t="n">
        <v>2.38064056358256</v>
      </c>
      <c r="C1662" s="0" t="n">
        <v>-29.2511279078067</v>
      </c>
      <c r="D1662" s="0" t="n">
        <v>-39.2907438078458</v>
      </c>
      <c r="E1662" s="0" t="n">
        <v>-42.0749297775174</v>
      </c>
      <c r="F1662" s="0" t="n">
        <f aca="false">32-(3*((TAN(B1662)/TAN(C1662))*(TAN(D1662)/TAN(E1662))))</f>
        <v>64.3946568493179</v>
      </c>
      <c r="G1662" s="0" t="n">
        <v>64.3946568493179</v>
      </c>
    </row>
    <row r="1663" customFormat="false" ht="13.8" hidden="false" customHeight="false" outlineLevel="0" collapsed="false">
      <c r="A1663" s="0" t="n">
        <f aca="true">-50+RAND()*(50--50)</f>
        <v>-24.3238161448525</v>
      </c>
      <c r="B1663" s="0" t="n">
        <v>-35.380510564378</v>
      </c>
      <c r="C1663" s="0" t="n">
        <v>-6.07629593460569</v>
      </c>
      <c r="D1663" s="0" t="n">
        <v>-37.0309717016544</v>
      </c>
      <c r="E1663" s="0" t="n">
        <v>-43.7335738983699</v>
      </c>
      <c r="F1663" s="0" t="n">
        <f aca="false">32-(3*((TAN(B1663)/TAN(C1663))*(TAN(D1663)/TAN(E1663))))</f>
        <v>79.8860115849055</v>
      </c>
      <c r="G1663" s="0" t="n">
        <v>79.8860115849055</v>
      </c>
    </row>
    <row r="1664" customFormat="false" ht="13.8" hidden="false" customHeight="false" outlineLevel="0" collapsed="false">
      <c r="A1664" s="0" t="n">
        <f aca="true">-50+RAND()*(50--50)</f>
        <v>41.3879053752562</v>
      </c>
      <c r="B1664" s="0" t="n">
        <v>-41.4828315422385</v>
      </c>
      <c r="C1664" s="0" t="n">
        <v>-22.6016960787756</v>
      </c>
      <c r="D1664" s="0" t="n">
        <v>-48.932779033764</v>
      </c>
      <c r="E1664" s="0" t="n">
        <v>26.2890309319</v>
      </c>
      <c r="F1664" s="0" t="n">
        <f aca="false">32-(3*((TAN(B1664)/TAN(C1664))*(TAN(D1664)/TAN(E1664))))</f>
        <v>26.1870726387451</v>
      </c>
      <c r="G1664" s="0" t="n">
        <v>26.1870726387451</v>
      </c>
    </row>
    <row r="1665" customFormat="false" ht="13.8" hidden="false" customHeight="false" outlineLevel="0" collapsed="false">
      <c r="A1665" s="0" t="n">
        <f aca="true">-50+RAND()*(50--50)</f>
        <v>-11.8477924918816</v>
      </c>
      <c r="B1665" s="0" t="n">
        <v>20.4236995064773</v>
      </c>
      <c r="C1665" s="0" t="n">
        <v>-33.2700176678722</v>
      </c>
      <c r="D1665" s="0" t="n">
        <v>-33.5960627864227</v>
      </c>
      <c r="E1665" s="0" t="n">
        <v>23.786612448026</v>
      </c>
      <c r="F1665" s="0" t="n">
        <f aca="false">32-(3*((TAN(B1665)/TAN(C1665))*(TAN(D1665)/TAN(E1665))))</f>
        <v>-53.4335591263666</v>
      </c>
      <c r="G1665" s="0" t="n">
        <v>-53.4335591263666</v>
      </c>
    </row>
    <row r="1666" customFormat="false" ht="13.8" hidden="false" customHeight="false" outlineLevel="0" collapsed="false">
      <c r="A1666" s="0" t="n">
        <f aca="true">-50+RAND()*(50--50)</f>
        <v>34.159719809601</v>
      </c>
      <c r="B1666" s="0" t="n">
        <v>-17.1760798605357</v>
      </c>
      <c r="C1666" s="0" t="n">
        <v>-20.6239832593617</v>
      </c>
      <c r="D1666" s="0" t="n">
        <v>-10.5803277520671</v>
      </c>
      <c r="E1666" s="0" t="n">
        <v>20.8667297601066</v>
      </c>
      <c r="F1666" s="0" t="n">
        <f aca="false">32-(3*((TAN(B1666)/TAN(C1666))*(TAN(D1666)/TAN(E1666))))</f>
        <v>38.526144027586</v>
      </c>
      <c r="G1666" s="0" t="n">
        <v>38.526144027586</v>
      </c>
    </row>
    <row r="1667" customFormat="false" ht="13.8" hidden="false" customHeight="false" outlineLevel="0" collapsed="false">
      <c r="A1667" s="0" t="n">
        <f aca="true">-50+RAND()*(50--50)</f>
        <v>38.0364758140346</v>
      </c>
      <c r="B1667" s="0" t="n">
        <v>2.40674268374138</v>
      </c>
      <c r="C1667" s="0" t="n">
        <v>41.2598986205726</v>
      </c>
      <c r="D1667" s="0" t="n">
        <v>-5.53277019210722</v>
      </c>
      <c r="E1667" s="0" t="n">
        <v>-44.2217380280489</v>
      </c>
      <c r="F1667" s="0" t="n">
        <f aca="false">32-(3*((TAN(B1667)/TAN(C1667))*(TAN(D1667)/TAN(E1667))))</f>
        <v>8.76365374611009</v>
      </c>
      <c r="G1667" s="0" t="n">
        <v>8.76365374611009</v>
      </c>
    </row>
    <row r="1668" customFormat="false" ht="13.8" hidden="false" customHeight="false" outlineLevel="0" collapsed="false">
      <c r="A1668" s="0" t="n">
        <f aca="true">-50+RAND()*(50--50)</f>
        <v>-28.0884585902101</v>
      </c>
      <c r="B1668" s="0" t="n">
        <v>-30.0577934244754</v>
      </c>
      <c r="C1668" s="0" t="n">
        <v>15.6949620386496</v>
      </c>
      <c r="D1668" s="0" t="n">
        <v>-21.2245137231758</v>
      </c>
      <c r="E1668" s="0" t="n">
        <v>-16.1969528664749</v>
      </c>
      <c r="F1668" s="0" t="n">
        <f aca="false">32-(3*((TAN(B1668)/TAN(C1668))*(TAN(D1668)/TAN(E1668))))</f>
        <v>-1902.26332624279</v>
      </c>
      <c r="G1668" s="0" t="n">
        <v>-1902.26332624279</v>
      </c>
    </row>
    <row r="1669" customFormat="false" ht="13.8" hidden="false" customHeight="false" outlineLevel="0" collapsed="false">
      <c r="A1669" s="0" t="n">
        <f aca="true">-50+RAND()*(50--50)</f>
        <v>44.7064995193536</v>
      </c>
      <c r="B1669" s="0" t="n">
        <v>39.3906559396978</v>
      </c>
      <c r="C1669" s="0" t="n">
        <v>43.6539286993377</v>
      </c>
      <c r="D1669" s="0" t="n">
        <v>30.8507841079045</v>
      </c>
      <c r="E1669" s="0" t="n">
        <v>34.0084766061648</v>
      </c>
      <c r="F1669" s="0" t="n">
        <f aca="false">32-(3*((TAN(B1669)/TAN(C1669))*(TAN(D1669)/TAN(E1669))))</f>
        <v>-43.219375452807</v>
      </c>
      <c r="G1669" s="0" t="n">
        <v>-43.219375452807</v>
      </c>
    </row>
    <row r="1670" customFormat="false" ht="13.8" hidden="false" customHeight="false" outlineLevel="0" collapsed="false">
      <c r="A1670" s="0" t="n">
        <f aca="true">-50+RAND()*(50--50)</f>
        <v>46.0103011037459</v>
      </c>
      <c r="B1670" s="0" t="n">
        <v>-3.1450911979643</v>
      </c>
      <c r="C1670" s="0" t="n">
        <v>-28.8501093901987</v>
      </c>
      <c r="D1670" s="0" t="n">
        <v>41.7653577932691</v>
      </c>
      <c r="E1670" s="0" t="n">
        <v>-34.1470332553475</v>
      </c>
      <c r="F1670" s="0" t="n">
        <f aca="false">32-(3*((TAN(B1670)/TAN(C1670))*(TAN(D1670)/TAN(E1670))))</f>
        <v>31.9507371558821</v>
      </c>
      <c r="G1670" s="0" t="n">
        <v>31.9507371558821</v>
      </c>
    </row>
    <row r="1671" customFormat="false" ht="13.8" hidden="false" customHeight="false" outlineLevel="0" collapsed="false">
      <c r="A1671" s="0" t="n">
        <f aca="true">-50+RAND()*(50--50)</f>
        <v>-23.108490091431</v>
      </c>
      <c r="B1671" s="0" t="n">
        <v>8.12887905769356</v>
      </c>
      <c r="C1671" s="0" t="n">
        <v>21.8569092169577</v>
      </c>
      <c r="D1671" s="0" t="n">
        <v>27.9549963381619</v>
      </c>
      <c r="E1671" s="0" t="n">
        <v>0.660125634910379</v>
      </c>
      <c r="F1671" s="0" t="n">
        <f aca="false">32-(3*((TAN(B1671)/TAN(C1671))*(TAN(D1671)/TAN(E1671))))</f>
        <v>65.5471330357831</v>
      </c>
      <c r="G1671" s="0" t="n">
        <v>65.5471330357831</v>
      </c>
    </row>
    <row r="1672" customFormat="false" ht="13.8" hidden="false" customHeight="false" outlineLevel="0" collapsed="false">
      <c r="A1672" s="0" t="n">
        <f aca="true">-50+RAND()*(50--50)</f>
        <v>-2.12499055528993</v>
      </c>
      <c r="B1672" s="0" t="n">
        <v>-5.30731673031202</v>
      </c>
      <c r="C1672" s="0" t="n">
        <v>-6.39118617691756</v>
      </c>
      <c r="D1672" s="0" t="n">
        <v>34.7489151844052</v>
      </c>
      <c r="E1672" s="0" t="n">
        <v>-7.25501112668893</v>
      </c>
      <c r="F1672" s="0" t="n">
        <f aca="false">32-(3*((TAN(B1672)/TAN(C1672))*(TAN(D1672)/TAN(E1672))))</f>
        <v>26.5917203150146</v>
      </c>
      <c r="G1672" s="0" t="n">
        <v>26.5917203150146</v>
      </c>
    </row>
    <row r="1673" customFormat="false" ht="13.8" hidden="false" customHeight="false" outlineLevel="0" collapsed="false">
      <c r="A1673" s="0" t="n">
        <f aca="true">-50+RAND()*(50--50)</f>
        <v>-4.09177652880085</v>
      </c>
      <c r="B1673" s="0" t="n">
        <v>48.5956684196539</v>
      </c>
      <c r="C1673" s="0" t="n">
        <v>28.3201497860391</v>
      </c>
      <c r="D1673" s="0" t="n">
        <v>-11.9507501993166</v>
      </c>
      <c r="E1673" s="0" t="n">
        <v>-36.1512220143696</v>
      </c>
      <c r="F1673" s="0" t="n">
        <f aca="false">32-(3*((TAN(B1673)/TAN(C1673))*(TAN(D1673)/TAN(E1673))))</f>
        <v>21.3263052049652</v>
      </c>
      <c r="G1673" s="0" t="n">
        <v>21.3263052049652</v>
      </c>
    </row>
    <row r="1674" customFormat="false" ht="13.8" hidden="false" customHeight="false" outlineLevel="0" collapsed="false">
      <c r="A1674" s="0" t="n">
        <f aca="true">-50+RAND()*(50--50)</f>
        <v>43.3985231648684</v>
      </c>
      <c r="B1674" s="0" t="n">
        <v>-45.3743441712812</v>
      </c>
      <c r="C1674" s="0" t="n">
        <v>14.097198527483</v>
      </c>
      <c r="D1674" s="0" t="n">
        <v>-39.3090188434767</v>
      </c>
      <c r="E1674" s="0" t="n">
        <v>-3.50665121405558</v>
      </c>
      <c r="F1674" s="0" t="n">
        <f aca="false">32-(3*((TAN(B1674)/TAN(C1674))*(TAN(D1674)/TAN(E1674))))</f>
        <v>-12.3986466245315</v>
      </c>
      <c r="G1674" s="0" t="n">
        <v>-12.3986466245315</v>
      </c>
    </row>
    <row r="1675" customFormat="false" ht="13.8" hidden="false" customHeight="false" outlineLevel="0" collapsed="false">
      <c r="A1675" s="0" t="n">
        <f aca="true">-50+RAND()*(50--50)</f>
        <v>45.5395501805863</v>
      </c>
      <c r="B1675" s="0" t="n">
        <v>6.82829220300597</v>
      </c>
      <c r="C1675" s="0" t="n">
        <v>-21.891288395418</v>
      </c>
      <c r="D1675" s="0" t="n">
        <v>-46.1755619077495</v>
      </c>
      <c r="E1675" s="0" t="n">
        <v>8.1189467513728</v>
      </c>
      <c r="F1675" s="0" t="n">
        <f aca="false">32-(3*((TAN(B1675)/TAN(C1675))*(TAN(D1675)/TAN(E1675))))</f>
        <v>38.8651513675129</v>
      </c>
      <c r="G1675" s="0" t="n">
        <v>38.8651513675129</v>
      </c>
    </row>
    <row r="1676" customFormat="false" ht="13.8" hidden="false" customHeight="false" outlineLevel="0" collapsed="false">
      <c r="A1676" s="0" t="n">
        <f aca="true">-50+RAND()*(50--50)</f>
        <v>-47.328320396171</v>
      </c>
      <c r="B1676" s="0" t="n">
        <v>29.3397843116302</v>
      </c>
      <c r="C1676" s="0" t="n">
        <v>3.27549429887759</v>
      </c>
      <c r="D1676" s="0" t="n">
        <v>-0.496970686466845</v>
      </c>
      <c r="E1676" s="0" t="n">
        <v>-18.4217356935172</v>
      </c>
      <c r="F1676" s="0" t="n">
        <f aca="false">32-(3*((TAN(B1676)/TAN(C1676))*(TAN(D1676)/TAN(E1676))))</f>
        <v>79.8790384286678</v>
      </c>
      <c r="G1676" s="0" t="n">
        <v>79.8790384286678</v>
      </c>
    </row>
    <row r="1677" customFormat="false" ht="13.8" hidden="false" customHeight="false" outlineLevel="0" collapsed="false">
      <c r="A1677" s="0" t="n">
        <f aca="true">-50+RAND()*(50--50)</f>
        <v>17.5409099539167</v>
      </c>
      <c r="B1677" s="0" t="n">
        <v>3.07983341288843</v>
      </c>
      <c r="C1677" s="0" t="n">
        <v>-41.7564762663183</v>
      </c>
      <c r="D1677" s="0" t="n">
        <v>-40.1660068693223</v>
      </c>
      <c r="E1677" s="0" t="n">
        <v>-23.8368071127444</v>
      </c>
      <c r="F1677" s="0" t="n">
        <f aca="false">32-(3*((TAN(B1677)/TAN(C1677))*(TAN(D1677)/TAN(E1677))))</f>
        <v>31.9678537988634</v>
      </c>
      <c r="G1677" s="0" t="n">
        <v>31.9678537988634</v>
      </c>
    </row>
    <row r="1678" customFormat="false" ht="13.8" hidden="false" customHeight="false" outlineLevel="0" collapsed="false">
      <c r="A1678" s="0" t="n">
        <f aca="true">-50+RAND()*(50--50)</f>
        <v>-36.7896201989054</v>
      </c>
      <c r="B1678" s="0" t="n">
        <v>-26.7754354403933</v>
      </c>
      <c r="C1678" s="0" t="n">
        <v>39.5183433158114</v>
      </c>
      <c r="D1678" s="0" t="n">
        <v>33.4798003305796</v>
      </c>
      <c r="E1678" s="0" t="n">
        <v>-28.9248786877523</v>
      </c>
      <c r="F1678" s="0" t="n">
        <f aca="false">32-(3*((TAN(B1678)/TAN(C1678))*(TAN(D1678)/TAN(E1678))))</f>
        <v>57.8379461944239</v>
      </c>
      <c r="G1678" s="0" t="n">
        <v>57.8379461944239</v>
      </c>
    </row>
    <row r="1679" customFormat="false" ht="13.8" hidden="false" customHeight="false" outlineLevel="0" collapsed="false">
      <c r="A1679" s="0" t="n">
        <f aca="true">-50+RAND()*(50--50)</f>
        <v>19.6911004750157</v>
      </c>
      <c r="B1679" s="0" t="n">
        <v>-38.040429564489</v>
      </c>
      <c r="C1679" s="0" t="n">
        <v>-13.3329041474241</v>
      </c>
      <c r="D1679" s="0" t="n">
        <v>-27.8242927392504</v>
      </c>
      <c r="E1679" s="0" t="n">
        <v>-34.6840167096074</v>
      </c>
      <c r="F1679" s="0" t="n">
        <f aca="false">32-(3*((TAN(B1679)/TAN(C1679))*(TAN(D1679)/TAN(E1679))))</f>
        <v>36.2038137797123</v>
      </c>
      <c r="G1679" s="0" t="n">
        <v>36.2038137797123</v>
      </c>
    </row>
    <row r="1680" customFormat="false" ht="13.8" hidden="false" customHeight="false" outlineLevel="0" collapsed="false">
      <c r="A1680" s="0" t="n">
        <f aca="true">-50+RAND()*(50--50)</f>
        <v>48.8070508881979</v>
      </c>
      <c r="B1680" s="0" t="n">
        <v>21.0232949167398</v>
      </c>
      <c r="C1680" s="0" t="n">
        <v>-9.44928316206347</v>
      </c>
      <c r="D1680" s="0" t="n">
        <v>42.9828005916137</v>
      </c>
      <c r="E1680" s="0" t="n">
        <v>-36.2177895742902</v>
      </c>
      <c r="F1680" s="0" t="n">
        <f aca="false">32-(3*((TAN(B1680)/TAN(C1680))*(TAN(D1680)/TAN(E1680))))</f>
        <v>56.8126769783905</v>
      </c>
      <c r="G1680" s="0" t="n">
        <v>56.8126769783905</v>
      </c>
    </row>
    <row r="1681" customFormat="false" ht="13.8" hidden="false" customHeight="false" outlineLevel="0" collapsed="false">
      <c r="A1681" s="0" t="n">
        <f aca="true">-50+RAND()*(50--50)</f>
        <v>-14.8309991484626</v>
      </c>
      <c r="B1681" s="0" t="n">
        <v>16.3583580725789</v>
      </c>
      <c r="C1681" s="0" t="n">
        <v>-16.9737671180954</v>
      </c>
      <c r="D1681" s="0" t="n">
        <v>-44.8016316221266</v>
      </c>
      <c r="E1681" s="0" t="n">
        <v>-31.1393940396522</v>
      </c>
      <c r="F1681" s="0" t="n">
        <f aca="false">32-(3*((TAN(B1681)/TAN(C1681))*(TAN(D1681)/TAN(E1681))))</f>
        <v>29.2901580748389</v>
      </c>
      <c r="G1681" s="0" t="n">
        <v>29.2901580748389</v>
      </c>
    </row>
    <row r="1682" customFormat="false" ht="13.8" hidden="false" customHeight="false" outlineLevel="0" collapsed="false">
      <c r="A1682" s="0" t="n">
        <f aca="true">-50+RAND()*(50--50)</f>
        <v>-20.8878375720712</v>
      </c>
      <c r="B1682" s="0" t="n">
        <v>-11.7695301071898</v>
      </c>
      <c r="C1682" s="0" t="n">
        <v>4.01006902287067</v>
      </c>
      <c r="D1682" s="0" t="n">
        <v>-25.8676565052903</v>
      </c>
      <c r="E1682" s="0" t="n">
        <v>-46.0381421607789</v>
      </c>
      <c r="F1682" s="0" t="n">
        <f aca="false">32-(3*((TAN(B1682)/TAN(C1682))*(TAN(D1682)/TAN(E1682))))</f>
        <v>33.2373417779918</v>
      </c>
      <c r="G1682" s="0" t="n">
        <v>33.2373417779918</v>
      </c>
    </row>
    <row r="1683" customFormat="false" ht="13.8" hidden="false" customHeight="false" outlineLevel="0" collapsed="false">
      <c r="A1683" s="0" t="n">
        <f aca="true">-50+RAND()*(50--50)</f>
        <v>26.5414336452887</v>
      </c>
      <c r="B1683" s="0" t="n">
        <v>-42.518382689837</v>
      </c>
      <c r="C1683" s="0" t="n">
        <v>-43.3108663313163</v>
      </c>
      <c r="D1683" s="0" t="n">
        <v>-15.7116437879007</v>
      </c>
      <c r="E1683" s="0" t="n">
        <v>32.3389994073686</v>
      </c>
      <c r="F1683" s="0" t="n">
        <f aca="false">32-(3*((TAN(B1683)/TAN(C1683))*(TAN(D1683)/TAN(E1683))))</f>
        <v>32.0979955466069</v>
      </c>
      <c r="G1683" s="0" t="n">
        <v>32.0979955466069</v>
      </c>
    </row>
    <row r="1684" customFormat="false" ht="13.8" hidden="false" customHeight="false" outlineLevel="0" collapsed="false">
      <c r="A1684" s="0" t="n">
        <f aca="true">-50+RAND()*(50--50)</f>
        <v>7.6781660795798</v>
      </c>
      <c r="B1684" s="0" t="n">
        <v>15.1622336885151</v>
      </c>
      <c r="C1684" s="0" t="n">
        <v>5.43788507447319</v>
      </c>
      <c r="D1684" s="0" t="n">
        <v>23.5654109705752</v>
      </c>
      <c r="E1684" s="0" t="n">
        <v>20.2244509851448</v>
      </c>
      <c r="F1684" s="0" t="n">
        <f aca="false">32-(3*((TAN(B1684)/TAN(C1684))*(TAN(D1684)/TAN(E1684))))</f>
        <v>124.498400765729</v>
      </c>
      <c r="G1684" s="0" t="n">
        <v>124.498400765729</v>
      </c>
    </row>
    <row r="1685" customFormat="false" ht="13.8" hidden="false" customHeight="false" outlineLevel="0" collapsed="false">
      <c r="A1685" s="0" t="n">
        <f aca="true">-50+RAND()*(50--50)</f>
        <v>-22.9381655544263</v>
      </c>
      <c r="B1685" s="0" t="n">
        <v>2.21018301233649</v>
      </c>
      <c r="C1685" s="0" t="n">
        <v>-19.6512505464361</v>
      </c>
      <c r="D1685" s="0" t="n">
        <v>-36.669762793984</v>
      </c>
      <c r="E1685" s="0" t="n">
        <v>-46.3288306978874</v>
      </c>
      <c r="F1685" s="0" t="n">
        <f aca="false">32-(3*((TAN(B1685)/TAN(C1685))*(TAN(D1685)/TAN(E1685))))</f>
        <v>25.6309395483705</v>
      </c>
      <c r="G1685" s="0" t="n">
        <v>25.6309395483705</v>
      </c>
    </row>
    <row r="1686" customFormat="false" ht="13.8" hidden="false" customHeight="false" outlineLevel="0" collapsed="false">
      <c r="A1686" s="0" t="n">
        <f aca="true">-50+RAND()*(50--50)</f>
        <v>39.1056254578559</v>
      </c>
      <c r="B1686" s="0" t="n">
        <v>4.61613045717767</v>
      </c>
      <c r="C1686" s="0" t="n">
        <v>-6.9989666120463</v>
      </c>
      <c r="D1686" s="0" t="n">
        <v>47.0711927742186</v>
      </c>
      <c r="E1686" s="0" t="n">
        <v>4.47437799064036</v>
      </c>
      <c r="F1686" s="0" t="n">
        <f aca="false">32-(3*((TAN(B1686)/TAN(C1686))*(TAN(D1686)/TAN(E1686))))</f>
        <v>31.5428076504168</v>
      </c>
      <c r="G1686" s="0" t="n">
        <v>31.5428076504168</v>
      </c>
    </row>
    <row r="1687" customFormat="false" ht="13.8" hidden="false" customHeight="false" outlineLevel="0" collapsed="false">
      <c r="A1687" s="0" t="n">
        <f aca="true">-50+RAND()*(50--50)</f>
        <v>-49.990366543809</v>
      </c>
      <c r="B1687" s="0" t="n">
        <v>-40.0875478286331</v>
      </c>
      <c r="C1687" s="0" t="n">
        <v>-11.8288193903834</v>
      </c>
      <c r="D1687" s="0" t="n">
        <v>45.1867224456971</v>
      </c>
      <c r="E1687" s="0" t="n">
        <v>34.2921571898299</v>
      </c>
      <c r="F1687" s="0" t="n">
        <f aca="false">32-(3*((TAN(B1687)/TAN(C1687))*(TAN(D1687)/TAN(E1687))))</f>
        <v>61.6846183815264</v>
      </c>
      <c r="G1687" s="0" t="n">
        <v>61.6846183815264</v>
      </c>
    </row>
    <row r="1688" customFormat="false" ht="13.8" hidden="false" customHeight="false" outlineLevel="0" collapsed="false">
      <c r="A1688" s="0" t="n">
        <f aca="true">-50+RAND()*(50--50)</f>
        <v>-28.8896249741469</v>
      </c>
      <c r="B1688" s="0" t="n">
        <v>20.771011246982</v>
      </c>
      <c r="C1688" s="0" t="n">
        <v>22.0518748889434</v>
      </c>
      <c r="D1688" s="0" t="n">
        <v>16.3571622413081</v>
      </c>
      <c r="E1688" s="0" t="n">
        <v>-5.69782533293465</v>
      </c>
      <c r="F1688" s="0" t="n">
        <f aca="false">32-(3*((TAN(B1688)/TAN(C1688))*(TAN(D1688)/TAN(E1688))))</f>
        <v>186.448689956269</v>
      </c>
      <c r="G1688" s="0" t="n">
        <v>186.448689956269</v>
      </c>
    </row>
    <row r="1689" customFormat="false" ht="13.8" hidden="false" customHeight="false" outlineLevel="0" collapsed="false">
      <c r="A1689" s="0" t="n">
        <f aca="true">-50+RAND()*(50--50)</f>
        <v>-21.2751646751757</v>
      </c>
      <c r="B1689" s="0" t="n">
        <v>17.1019563512937</v>
      </c>
      <c r="C1689" s="0" t="n">
        <v>39.7475312733398</v>
      </c>
      <c r="D1689" s="0" t="n">
        <v>33.0973397990227</v>
      </c>
      <c r="E1689" s="0" t="n">
        <v>33.9164079613875</v>
      </c>
      <c r="F1689" s="0" t="n">
        <f aca="false">32-(3*((TAN(B1689)/TAN(C1689))*(TAN(D1689)/TAN(E1689))))</f>
        <v>136.84935245663</v>
      </c>
      <c r="G1689" s="0" t="n">
        <v>136.84935245663</v>
      </c>
    </row>
    <row r="1690" customFormat="false" ht="13.8" hidden="false" customHeight="false" outlineLevel="0" collapsed="false">
      <c r="A1690" s="0" t="n">
        <f aca="true">-50+RAND()*(50--50)</f>
        <v>20.8821434295217</v>
      </c>
      <c r="B1690" s="0" t="n">
        <v>13.4367083167969</v>
      </c>
      <c r="C1690" s="0" t="n">
        <v>-0.717322345230201</v>
      </c>
      <c r="D1690" s="0" t="n">
        <v>39.2888509466478</v>
      </c>
      <c r="E1690" s="0" t="n">
        <v>47.6898806013954</v>
      </c>
      <c r="F1690" s="0" t="n">
        <f aca="false">32-(3*((TAN(B1690)/TAN(C1690))*(TAN(D1690)/TAN(E1690))))</f>
        <v>-306.904236881876</v>
      </c>
      <c r="G1690" s="0" t="n">
        <v>-306.904236881876</v>
      </c>
    </row>
    <row r="1691" customFormat="false" ht="13.8" hidden="false" customHeight="false" outlineLevel="0" collapsed="false">
      <c r="A1691" s="0" t="n">
        <f aca="true">-50+RAND()*(50--50)</f>
        <v>11.4101489998811</v>
      </c>
      <c r="B1691" s="0" t="n">
        <v>43.2582834568975</v>
      </c>
      <c r="C1691" s="0" t="n">
        <v>1.15966027504415</v>
      </c>
      <c r="D1691" s="0" t="n">
        <v>37.5597325695379</v>
      </c>
      <c r="E1691" s="0" t="n">
        <v>-26.7869566650334</v>
      </c>
      <c r="F1691" s="0" t="n">
        <f aca="false">32-(3*((TAN(B1691)/TAN(C1691))*(TAN(D1691)/TAN(E1691))))</f>
        <v>31.9864344972048</v>
      </c>
      <c r="G1691" s="0" t="n">
        <v>31.9864344972048</v>
      </c>
    </row>
    <row r="1692" customFormat="false" ht="13.8" hidden="false" customHeight="false" outlineLevel="0" collapsed="false">
      <c r="A1692" s="0" t="n">
        <f aca="true">-50+RAND()*(50--50)</f>
        <v>2.64385965248219</v>
      </c>
      <c r="B1692" s="0" t="n">
        <v>-34.0727928228808</v>
      </c>
      <c r="C1692" s="0" t="n">
        <v>9.43344036200662</v>
      </c>
      <c r="D1692" s="0" t="n">
        <v>37.2979997478441</v>
      </c>
      <c r="E1692" s="0" t="n">
        <v>41.6603450437208</v>
      </c>
      <c r="F1692" s="0" t="n">
        <f aca="false">32-(3*((TAN(B1692)/TAN(C1692))*(TAN(D1692)/TAN(E1692))))</f>
        <v>104.224993737758</v>
      </c>
      <c r="G1692" s="0" t="n">
        <v>104.224993737758</v>
      </c>
    </row>
    <row r="1693" customFormat="false" ht="13.8" hidden="false" customHeight="false" outlineLevel="0" collapsed="false">
      <c r="A1693" s="0" t="n">
        <f aca="true">-50+RAND()*(50--50)</f>
        <v>-1.60898727962816</v>
      </c>
      <c r="B1693" s="0" t="n">
        <v>7.36226148363334</v>
      </c>
      <c r="C1693" s="0" t="n">
        <v>33.9199851310445</v>
      </c>
      <c r="D1693" s="0" t="n">
        <v>-30.6122994097526</v>
      </c>
      <c r="E1693" s="0" t="n">
        <v>-40.4527604048482</v>
      </c>
      <c r="F1693" s="0" t="n">
        <f aca="false">32-(3*((TAN(B1693)/TAN(C1693))*(TAN(D1693)/TAN(E1693))))</f>
        <v>51.1915329876582</v>
      </c>
      <c r="G1693" s="0" t="n">
        <v>51.1915329876582</v>
      </c>
    </row>
    <row r="1694" customFormat="false" ht="13.8" hidden="false" customHeight="false" outlineLevel="0" collapsed="false">
      <c r="A1694" s="0" t="n">
        <f aca="true">-50+RAND()*(50--50)</f>
        <v>46.741554518801</v>
      </c>
      <c r="B1694" s="0" t="n">
        <v>-27.5276383890096</v>
      </c>
      <c r="C1694" s="0" t="n">
        <v>-34.0718659154916</v>
      </c>
      <c r="D1694" s="0" t="n">
        <v>17.8972406022526</v>
      </c>
      <c r="E1694" s="0" t="n">
        <v>5.85806100268977</v>
      </c>
      <c r="F1694" s="0" t="n">
        <f aca="false">32-(3*((TAN(B1694)/TAN(C1694))*(TAN(D1694)/TAN(E1694))))</f>
        <v>15.6733223442225</v>
      </c>
      <c r="G1694" s="0" t="n">
        <v>15.6733223442225</v>
      </c>
    </row>
    <row r="1695" customFormat="false" ht="13.8" hidden="false" customHeight="false" outlineLevel="0" collapsed="false">
      <c r="A1695" s="0" t="n">
        <f aca="true">-50+RAND()*(50--50)</f>
        <v>32.6714063462258</v>
      </c>
      <c r="B1695" s="0" t="n">
        <v>-28.1901593842654</v>
      </c>
      <c r="C1695" s="0" t="n">
        <v>-5.84692698653481</v>
      </c>
      <c r="D1695" s="0" t="n">
        <v>3.59049070319926</v>
      </c>
      <c r="E1695" s="0" t="n">
        <v>-12.6538313777824</v>
      </c>
      <c r="F1695" s="0" t="n">
        <f aca="false">32-(3*((TAN(B1695)/TAN(C1695))*(TAN(D1695)/TAN(E1695))))</f>
        <v>34.9825767121101</v>
      </c>
      <c r="G1695" s="0" t="n">
        <v>34.9825767121101</v>
      </c>
    </row>
    <row r="1696" customFormat="false" ht="13.8" hidden="false" customHeight="false" outlineLevel="0" collapsed="false">
      <c r="A1696" s="0" t="n">
        <f aca="true">-50+RAND()*(50--50)</f>
        <v>-32.0228230060975</v>
      </c>
      <c r="B1696" s="0" t="n">
        <v>32.7154548043532</v>
      </c>
      <c r="C1696" s="0" t="n">
        <v>11.8661857894472</v>
      </c>
      <c r="D1696" s="0" t="n">
        <v>-18.8008063368005</v>
      </c>
      <c r="E1696" s="0" t="n">
        <v>-49.2194803834968</v>
      </c>
      <c r="F1696" s="0" t="n">
        <f aca="false">32-(3*((TAN(B1696)/TAN(C1696))*(TAN(D1696)/TAN(E1696))))</f>
        <v>32.3615864088376</v>
      </c>
      <c r="G1696" s="0" t="n">
        <v>32.3615864088376</v>
      </c>
    </row>
    <row r="1697" customFormat="false" ht="13.8" hidden="false" customHeight="false" outlineLevel="0" collapsed="false">
      <c r="A1697" s="0" t="n">
        <f aca="true">-50+RAND()*(50--50)</f>
        <v>-27.5159150425472</v>
      </c>
      <c r="B1697" s="0" t="n">
        <v>-3.69284053714686</v>
      </c>
      <c r="C1697" s="0" t="n">
        <v>26.0393295645779</v>
      </c>
      <c r="D1697" s="0" t="n">
        <v>-6.14437830316837</v>
      </c>
      <c r="E1697" s="0" t="n">
        <v>-13.6985616816085</v>
      </c>
      <c r="F1697" s="0" t="n">
        <f aca="false">32-(3*((TAN(B1697)/TAN(C1697))*(TAN(D1697)/TAN(E1697))))</f>
        <v>31.905372086099</v>
      </c>
      <c r="G1697" s="0" t="n">
        <v>31.905372086099</v>
      </c>
    </row>
    <row r="1698" customFormat="false" ht="13.8" hidden="false" customHeight="false" outlineLevel="0" collapsed="false">
      <c r="A1698" s="0" t="n">
        <f aca="true">-50+RAND()*(50--50)</f>
        <v>-26.125515964763</v>
      </c>
      <c r="B1698" s="0" t="n">
        <v>-18.0526285172393</v>
      </c>
      <c r="C1698" s="0" t="n">
        <v>-38.491659151767</v>
      </c>
      <c r="D1698" s="0" t="n">
        <v>-31.0037997877059</v>
      </c>
      <c r="E1698" s="0" t="n">
        <v>29.9829824042435</v>
      </c>
      <c r="F1698" s="0" t="n">
        <f aca="false">32-(3*((TAN(B1698)/TAN(C1698))*(TAN(D1698)/TAN(E1698))))</f>
        <v>31.8164536156142</v>
      </c>
      <c r="G1698" s="0" t="n">
        <v>31.8164536156142</v>
      </c>
    </row>
    <row r="1699" customFormat="false" ht="13.8" hidden="false" customHeight="false" outlineLevel="0" collapsed="false">
      <c r="A1699" s="0" t="n">
        <f aca="true">-50+RAND()*(50--50)</f>
        <v>-46.4168141524032</v>
      </c>
      <c r="B1699" s="0" t="n">
        <v>-22.7700198113444</v>
      </c>
      <c r="C1699" s="0" t="n">
        <v>44.304906717369</v>
      </c>
      <c r="D1699" s="0" t="n">
        <v>-48.3282037238408</v>
      </c>
      <c r="E1699" s="0" t="n">
        <v>-19.0228690277194</v>
      </c>
      <c r="F1699" s="0" t="n">
        <f aca="false">32-(3*((TAN(B1699)/TAN(C1699))*(TAN(D1699)/TAN(E1699))))</f>
        <v>163.822870144804</v>
      </c>
      <c r="G1699" s="0" t="n">
        <v>163.822870144804</v>
      </c>
    </row>
    <row r="1700" customFormat="false" ht="13.8" hidden="false" customHeight="false" outlineLevel="0" collapsed="false">
      <c r="A1700" s="0" t="n">
        <f aca="true">-50+RAND()*(50--50)</f>
        <v>-17.4242271308402</v>
      </c>
      <c r="B1700" s="0" t="n">
        <v>-45.9145996533652</v>
      </c>
      <c r="C1700" s="0" t="n">
        <v>-26.9822803012569</v>
      </c>
      <c r="D1700" s="0" t="n">
        <v>23.4371736615362</v>
      </c>
      <c r="E1700" s="0" t="n">
        <v>15.3847348505794</v>
      </c>
      <c r="F1700" s="0" t="n">
        <f aca="false">32-(3*((TAN(B1700)/TAN(C1700))*(TAN(D1700)/TAN(E1700))))</f>
        <v>86.0452166000515</v>
      </c>
      <c r="G1700" s="0" t="n">
        <v>86.0452166000515</v>
      </c>
    </row>
    <row r="1701" customFormat="false" ht="13.8" hidden="false" customHeight="false" outlineLevel="0" collapsed="false">
      <c r="A1701" s="0" t="n">
        <f aca="true">-50+RAND()*(50--50)</f>
        <v>41.4638067187861</v>
      </c>
      <c r="B1701" s="0" t="n">
        <v>10.9719181951661</v>
      </c>
      <c r="C1701" s="0" t="n">
        <v>4.06493968507652</v>
      </c>
      <c r="D1701" s="0" t="n">
        <v>43.491916433078</v>
      </c>
      <c r="E1701" s="0" t="n">
        <v>47.9587286548995</v>
      </c>
      <c r="F1701" s="0" t="n">
        <f aca="false">32-(3*((TAN(B1701)/TAN(C1701))*(TAN(D1701)/TAN(E1701))))</f>
        <v>78.3611615572938</v>
      </c>
      <c r="G1701" s="0" t="n">
        <v>78.3611615572938</v>
      </c>
    </row>
    <row r="1702" customFormat="false" ht="13.8" hidden="false" customHeight="false" outlineLevel="0" collapsed="false">
      <c r="A1702" s="0" t="n">
        <f aca="true">-50+RAND()*(50--50)</f>
        <v>36.0541963438069</v>
      </c>
      <c r="B1702" s="0" t="n">
        <v>14.8010992695557</v>
      </c>
      <c r="C1702" s="0" t="n">
        <v>39.5961305979034</v>
      </c>
      <c r="D1702" s="0" t="n">
        <v>-40.7219046756077</v>
      </c>
      <c r="E1702" s="0" t="n">
        <v>-33.5134651973507</v>
      </c>
      <c r="F1702" s="0" t="n">
        <f aca="false">32-(3*((TAN(B1702)/TAN(C1702))*(TAN(D1702)/TAN(E1702))))</f>
        <v>31.9099580485324</v>
      </c>
      <c r="G1702" s="0" t="n">
        <v>31.9099580485324</v>
      </c>
    </row>
    <row r="1703" customFormat="false" ht="13.8" hidden="false" customHeight="false" outlineLevel="0" collapsed="false">
      <c r="A1703" s="0" t="n">
        <f aca="true">-50+RAND()*(50--50)</f>
        <v>29.4279045589207</v>
      </c>
      <c r="B1703" s="0" t="n">
        <v>12.6608645560991</v>
      </c>
      <c r="C1703" s="0" t="n">
        <v>11.8087409904493</v>
      </c>
      <c r="D1703" s="0" t="n">
        <v>11.1087763788134</v>
      </c>
      <c r="E1703" s="0" t="n">
        <v>29.8642440048807</v>
      </c>
      <c r="F1703" s="0" t="n">
        <f aca="false">32-(3*((TAN(B1703)/TAN(C1703))*(TAN(D1703)/TAN(E1703))))</f>
        <v>32.0505402159387</v>
      </c>
      <c r="G1703" s="0" t="n">
        <v>32.0505402159387</v>
      </c>
    </row>
    <row r="1704" customFormat="false" ht="13.8" hidden="false" customHeight="false" outlineLevel="0" collapsed="false">
      <c r="A1704" s="0" t="n">
        <f aca="true">-50+RAND()*(50--50)</f>
        <v>-34.9769720683018</v>
      </c>
      <c r="B1704" s="0" t="n">
        <v>-23.2251719626064</v>
      </c>
      <c r="C1704" s="0" t="n">
        <v>10.329421144395</v>
      </c>
      <c r="D1704" s="0" t="n">
        <v>-14.0235268009325</v>
      </c>
      <c r="E1704" s="0" t="n">
        <v>46.2505810410661</v>
      </c>
      <c r="F1704" s="0" t="n">
        <f aca="false">32-(3*((TAN(B1704)/TAN(C1704))*(TAN(D1704)/TAN(E1704))))</f>
        <v>81.4520198041981</v>
      </c>
      <c r="G1704" s="0" t="n">
        <v>81.4520198041981</v>
      </c>
    </row>
    <row r="1705" customFormat="false" ht="13.8" hidden="false" customHeight="false" outlineLevel="0" collapsed="false">
      <c r="A1705" s="0" t="n">
        <f aca="true">-50+RAND()*(50--50)</f>
        <v>23.026130721701</v>
      </c>
      <c r="B1705" s="0" t="n">
        <v>43.2434579753767</v>
      </c>
      <c r="C1705" s="0" t="n">
        <v>-5.35669044520557</v>
      </c>
      <c r="D1705" s="0" t="n">
        <v>22.231059758685</v>
      </c>
      <c r="E1705" s="0" t="n">
        <v>-9.41356821404554</v>
      </c>
      <c r="F1705" s="0" t="n">
        <f aca="false">32-(3*((TAN(B1705)/TAN(C1705))*(TAN(D1705)/TAN(E1705))))</f>
        <v>76.8012193070219</v>
      </c>
      <c r="G1705" s="0" t="n">
        <v>76.8012193070219</v>
      </c>
    </row>
    <row r="1706" customFormat="false" ht="13.8" hidden="false" customHeight="false" outlineLevel="0" collapsed="false">
      <c r="A1706" s="0" t="n">
        <f aca="true">-50+RAND()*(50--50)</f>
        <v>-28.2883148528509</v>
      </c>
      <c r="B1706" s="0" t="n">
        <v>-36.6757406303376</v>
      </c>
      <c r="C1706" s="0" t="n">
        <v>-39.8184073651178</v>
      </c>
      <c r="D1706" s="0" t="n">
        <v>-44.8324644522033</v>
      </c>
      <c r="E1706" s="0" t="n">
        <v>-20.1953562828878</v>
      </c>
      <c r="F1706" s="0" t="n">
        <f aca="false">32-(3*((TAN(B1706)/TAN(C1706))*(TAN(D1706)/TAN(E1706))))</f>
        <v>31.2162509591559</v>
      </c>
      <c r="G1706" s="0" t="n">
        <v>31.2162509591559</v>
      </c>
    </row>
    <row r="1707" customFormat="false" ht="13.8" hidden="false" customHeight="false" outlineLevel="0" collapsed="false">
      <c r="A1707" s="0" t="n">
        <f aca="true">-50+RAND()*(50--50)</f>
        <v>3.61902502084052</v>
      </c>
      <c r="B1707" s="0" t="n">
        <v>-27.0084658780144</v>
      </c>
      <c r="C1707" s="0" t="n">
        <v>-30.3369740227353</v>
      </c>
      <c r="D1707" s="0" t="n">
        <v>41.2668497537631</v>
      </c>
      <c r="E1707" s="0" t="n">
        <v>-36.5952601633654</v>
      </c>
      <c r="F1707" s="0" t="n">
        <f aca="false">32-(3*((TAN(B1707)/TAN(C1707))*(TAN(D1707)/TAN(E1707))))</f>
        <v>30.8313227164497</v>
      </c>
      <c r="G1707" s="0" t="n">
        <v>30.8313227164497</v>
      </c>
    </row>
    <row r="1708" customFormat="false" ht="13.8" hidden="false" customHeight="false" outlineLevel="0" collapsed="false">
      <c r="A1708" s="0" t="n">
        <f aca="true">-50+RAND()*(50--50)</f>
        <v>-11.2793823440501</v>
      </c>
      <c r="B1708" s="0" t="n">
        <v>7.1016241566182</v>
      </c>
      <c r="C1708" s="0" t="n">
        <v>-31.3167054148255</v>
      </c>
      <c r="D1708" s="0" t="n">
        <v>-35.682720752739</v>
      </c>
      <c r="E1708" s="0" t="n">
        <v>33.0703138114631</v>
      </c>
      <c r="F1708" s="0" t="n">
        <f aca="false">32-(3*((TAN(B1708)/TAN(C1708))*(TAN(D1708)/TAN(E1708))))</f>
        <v>26.3521117738048</v>
      </c>
      <c r="G1708" s="0" t="n">
        <v>26.3521117738048</v>
      </c>
    </row>
    <row r="1709" customFormat="false" ht="13.8" hidden="false" customHeight="false" outlineLevel="0" collapsed="false">
      <c r="A1709" s="0" t="n">
        <f aca="true">-50+RAND()*(50--50)</f>
        <v>48.6874271206078</v>
      </c>
      <c r="B1709" s="0" t="n">
        <v>38.7888645349616</v>
      </c>
      <c r="C1709" s="0" t="n">
        <v>37.075259846174</v>
      </c>
      <c r="D1709" s="0" t="n">
        <v>-11.4252936346668</v>
      </c>
      <c r="E1709" s="0" t="n">
        <v>-3.24671955273782</v>
      </c>
      <c r="F1709" s="0" t="n">
        <f aca="false">32-(3*((TAN(B1709)/TAN(C1709))*(TAN(D1709)/TAN(E1709))))</f>
        <v>-133.1491578128</v>
      </c>
      <c r="G1709" s="0" t="n">
        <v>-133.1491578128</v>
      </c>
    </row>
    <row r="1710" customFormat="false" ht="13.8" hidden="false" customHeight="false" outlineLevel="0" collapsed="false">
      <c r="A1710" s="0" t="n">
        <f aca="true">-50+RAND()*(50--50)</f>
        <v>12.5430566351346</v>
      </c>
      <c r="B1710" s="0" t="n">
        <v>-12.6883248587392</v>
      </c>
      <c r="C1710" s="0" t="n">
        <v>-42.0319308293603</v>
      </c>
      <c r="D1710" s="0" t="n">
        <v>-37.5684352686612</v>
      </c>
      <c r="E1710" s="0" t="n">
        <v>30.0532416399945</v>
      </c>
      <c r="F1710" s="0" t="n">
        <f aca="false">32-(3*((TAN(B1710)/TAN(C1710))*(TAN(D1710)/TAN(E1710))))</f>
        <v>32.0040706881424</v>
      </c>
      <c r="G1710" s="0" t="n">
        <v>32.0040706881424</v>
      </c>
    </row>
    <row r="1711" customFormat="false" ht="13.8" hidden="false" customHeight="false" outlineLevel="0" collapsed="false">
      <c r="A1711" s="0" t="n">
        <f aca="true">-50+RAND()*(50--50)</f>
        <v>-26.5613572698865</v>
      </c>
      <c r="B1711" s="0" t="n">
        <v>-38.6268460554364</v>
      </c>
      <c r="C1711" s="0" t="n">
        <v>34.2862589473755</v>
      </c>
      <c r="D1711" s="0" t="n">
        <v>-0.099994939304672</v>
      </c>
      <c r="E1711" s="0" t="n">
        <v>37.3274440782416</v>
      </c>
      <c r="F1711" s="0" t="n">
        <f aca="false">32-(3*((TAN(B1711)/TAN(C1711))*(TAN(D1711)/TAN(E1711))))</f>
        <v>28.2945737674875</v>
      </c>
      <c r="G1711" s="0" t="n">
        <v>28.2945737674875</v>
      </c>
    </row>
    <row r="1712" customFormat="false" ht="13.8" hidden="false" customHeight="false" outlineLevel="0" collapsed="false">
      <c r="A1712" s="0" t="n">
        <f aca="true">-50+RAND()*(50--50)</f>
        <v>39.0266768184453</v>
      </c>
      <c r="B1712" s="0" t="n">
        <v>10.2498486287103</v>
      </c>
      <c r="C1712" s="0" t="n">
        <v>-35.8089000777889</v>
      </c>
      <c r="D1712" s="0" t="n">
        <v>-35.4733245835552</v>
      </c>
      <c r="E1712" s="0" t="n">
        <v>16.3160291496082</v>
      </c>
      <c r="F1712" s="0" t="n">
        <f aca="false">32-(3*((TAN(B1712)/TAN(C1712))*(TAN(D1712)/TAN(E1712))))</f>
        <v>29.9907014862939</v>
      </c>
      <c r="G1712" s="0" t="n">
        <v>29.9907014862939</v>
      </c>
    </row>
    <row r="1713" customFormat="false" ht="13.8" hidden="false" customHeight="false" outlineLevel="0" collapsed="false">
      <c r="A1713" s="0" t="n">
        <f aca="true">-50+RAND()*(50--50)</f>
        <v>30.3250054170668</v>
      </c>
      <c r="B1713" s="0" t="n">
        <v>-28.8822799483468</v>
      </c>
      <c r="C1713" s="0" t="n">
        <v>-40.3473358198532</v>
      </c>
      <c r="D1713" s="0" t="n">
        <v>30.0184545823081</v>
      </c>
      <c r="E1713" s="0" t="n">
        <v>11.1888734273141</v>
      </c>
      <c r="F1713" s="0" t="n">
        <f aca="false">32-(3*((TAN(B1713)/TAN(C1713))*(TAN(D1713)/TAN(E1713))))</f>
        <v>36.3404581266445</v>
      </c>
      <c r="G1713" s="0" t="n">
        <v>36.3404581266445</v>
      </c>
    </row>
    <row r="1714" customFormat="false" ht="13.8" hidden="false" customHeight="false" outlineLevel="0" collapsed="false">
      <c r="A1714" s="0" t="n">
        <f aca="true">-50+RAND()*(50--50)</f>
        <v>24.1964164190169</v>
      </c>
      <c r="B1714" s="0" t="n">
        <v>-31.6089240120646</v>
      </c>
      <c r="C1714" s="0" t="n">
        <v>30.3791001170408</v>
      </c>
      <c r="D1714" s="0" t="n">
        <v>-17.4550153663443</v>
      </c>
      <c r="E1714" s="0" t="n">
        <v>-29.1418616037026</v>
      </c>
      <c r="F1714" s="0" t="n">
        <f aca="false">32-(3*((TAN(B1714)/TAN(C1714))*(TAN(D1714)/TAN(E1714))))</f>
        <v>33.6502862726693</v>
      </c>
      <c r="G1714" s="0" t="n">
        <v>33.6502862726693</v>
      </c>
    </row>
    <row r="1715" customFormat="false" ht="13.8" hidden="false" customHeight="false" outlineLevel="0" collapsed="false">
      <c r="A1715" s="0" t="n">
        <f aca="true">-50+RAND()*(50--50)</f>
        <v>-2.13709070061682</v>
      </c>
      <c r="B1715" s="0" t="n">
        <v>26.5878007136767</v>
      </c>
      <c r="C1715" s="0" t="n">
        <v>23.4743821254846</v>
      </c>
      <c r="D1715" s="0" t="n">
        <v>-34.1403216637436</v>
      </c>
      <c r="E1715" s="0" t="n">
        <v>3.21217124789115</v>
      </c>
      <c r="F1715" s="0" t="n">
        <f aca="false">32-(3*((TAN(B1715)/TAN(C1715))*(TAN(D1715)/TAN(E1715))))</f>
        <v>17.7977965851428</v>
      </c>
      <c r="G1715" s="0" t="n">
        <v>17.7977965851428</v>
      </c>
    </row>
    <row r="1716" customFormat="false" ht="13.8" hidden="false" customHeight="false" outlineLevel="0" collapsed="false">
      <c r="A1716" s="0" t="n">
        <f aca="true">-50+RAND()*(50--50)</f>
        <v>43.1450326050384</v>
      </c>
      <c r="B1716" s="0" t="n">
        <v>13.8433456344078</v>
      </c>
      <c r="C1716" s="0" t="n">
        <v>38.1520394966796</v>
      </c>
      <c r="D1716" s="0" t="n">
        <v>-36.7521172907291</v>
      </c>
      <c r="E1716" s="0" t="n">
        <v>29.0068597025736</v>
      </c>
      <c r="F1716" s="0" t="n">
        <f aca="false">32-(3*((TAN(B1716)/TAN(C1716))*(TAN(D1716)/TAN(E1716))))</f>
        <v>0.527797389867661</v>
      </c>
      <c r="G1716" s="0" t="n">
        <v>0.527797389867661</v>
      </c>
    </row>
    <row r="1717" customFormat="false" ht="13.8" hidden="false" customHeight="false" outlineLevel="0" collapsed="false">
      <c r="A1717" s="0" t="n">
        <f aca="true">-50+RAND()*(50--50)</f>
        <v>26.8293857083105</v>
      </c>
      <c r="B1717" s="0" t="n">
        <v>-24.5467025423688</v>
      </c>
      <c r="C1717" s="0" t="n">
        <v>0.777633087173648</v>
      </c>
      <c r="D1717" s="0" t="n">
        <v>41.2362959527857</v>
      </c>
      <c r="E1717" s="0" t="n">
        <v>31.9158265481275</v>
      </c>
      <c r="F1717" s="0" t="n">
        <f aca="false">32-(3*((TAN(B1717)/TAN(C1717))*(TAN(D1717)/TAN(E1717))))</f>
        <v>30.45345536441</v>
      </c>
      <c r="G1717" s="0" t="n">
        <v>30.45345536441</v>
      </c>
    </row>
    <row r="1718" customFormat="false" ht="13.8" hidden="false" customHeight="false" outlineLevel="0" collapsed="false">
      <c r="A1718" s="0" t="n">
        <f aca="true">-50+RAND()*(50--50)</f>
        <v>-13.6845514599931</v>
      </c>
      <c r="B1718" s="0" t="n">
        <v>18.7717903294864</v>
      </c>
      <c r="C1718" s="0" t="n">
        <v>39.8578192691724</v>
      </c>
      <c r="D1718" s="0" t="n">
        <v>21.8455913711231</v>
      </c>
      <c r="E1718" s="0" t="n">
        <v>0.540689099847825</v>
      </c>
      <c r="F1718" s="0" t="n">
        <f aca="false">32-(3*((TAN(B1718)/TAN(C1718))*(TAN(D1718)/TAN(E1718))))</f>
        <v>32.038045872046</v>
      </c>
      <c r="G1718" s="0" t="n">
        <v>32.038045872046</v>
      </c>
    </row>
    <row r="1719" customFormat="false" ht="13.8" hidden="false" customHeight="false" outlineLevel="0" collapsed="false">
      <c r="A1719" s="0" t="n">
        <f aca="true">-50+RAND()*(50--50)</f>
        <v>22.0072992982635</v>
      </c>
      <c r="B1719" s="0" t="n">
        <v>1.16919501541896</v>
      </c>
      <c r="C1719" s="0" t="n">
        <v>1.6868916470648</v>
      </c>
      <c r="D1719" s="0" t="n">
        <v>-0.174700392365786</v>
      </c>
      <c r="E1719" s="0" t="n">
        <v>-14.5598095106238</v>
      </c>
      <c r="F1719" s="0" t="n">
        <f aca="false">32-(3*((TAN(B1719)/TAN(C1719))*(TAN(D1719)/TAN(E1719))))</f>
        <v>31.9346056188823</v>
      </c>
      <c r="G1719" s="0" t="n">
        <v>31.9346056188823</v>
      </c>
    </row>
    <row r="1720" customFormat="false" ht="13.8" hidden="false" customHeight="false" outlineLevel="0" collapsed="false">
      <c r="A1720" s="0" t="n">
        <f aca="true">-50+RAND()*(50--50)</f>
        <v>41.9363870961505</v>
      </c>
      <c r="B1720" s="0" t="n">
        <v>9.66152297755386</v>
      </c>
      <c r="C1720" s="0" t="n">
        <v>21.0856364627879</v>
      </c>
      <c r="D1720" s="0" t="n">
        <v>-7.4148694302443</v>
      </c>
      <c r="E1720" s="0" t="n">
        <v>-2.91336207238186</v>
      </c>
      <c r="F1720" s="0" t="n">
        <f aca="false">32-(3*((TAN(B1720)/TAN(C1720))*(TAN(D1720)/TAN(E1720))))</f>
        <v>26.7946360815029</v>
      </c>
      <c r="G1720" s="0" t="n">
        <v>26.7946360815029</v>
      </c>
    </row>
    <row r="1721" customFormat="false" ht="13.8" hidden="false" customHeight="false" outlineLevel="0" collapsed="false">
      <c r="A1721" s="0" t="n">
        <f aca="true">-50+RAND()*(50--50)</f>
        <v>23.968642012185</v>
      </c>
      <c r="B1721" s="0" t="n">
        <v>-10.5819815951976</v>
      </c>
      <c r="C1721" s="0" t="n">
        <v>-22.453534648789</v>
      </c>
      <c r="D1721" s="0" t="n">
        <v>33.9570899632072</v>
      </c>
      <c r="E1721" s="0" t="n">
        <v>44.1691328853544</v>
      </c>
      <c r="F1721" s="0" t="n">
        <f aca="false">32-(3*((TAN(B1721)/TAN(C1721))*(TAN(D1721)/TAN(E1721))))</f>
        <v>81.6747260998423</v>
      </c>
      <c r="G1721" s="0" t="n">
        <v>81.6747260998423</v>
      </c>
    </row>
    <row r="1722" customFormat="false" ht="13.8" hidden="false" customHeight="false" outlineLevel="0" collapsed="false">
      <c r="A1722" s="0" t="n">
        <f aca="true">-50+RAND()*(50--50)</f>
        <v>-15.9790725092173</v>
      </c>
      <c r="B1722" s="0" t="n">
        <v>-22.9035815734409</v>
      </c>
      <c r="C1722" s="0" t="n">
        <v>15.5762300595959</v>
      </c>
      <c r="D1722" s="0" t="n">
        <v>-25.4860581306892</v>
      </c>
      <c r="E1722" s="0" t="n">
        <v>14.0602873460866</v>
      </c>
      <c r="F1722" s="0" t="n">
        <f aca="false">32-(3*((TAN(B1722)/TAN(C1722))*(TAN(D1722)/TAN(E1722))))</f>
        <v>32.8315733553381</v>
      </c>
      <c r="G1722" s="0" t="n">
        <v>32.8315733553381</v>
      </c>
    </row>
    <row r="1723" customFormat="false" ht="13.8" hidden="false" customHeight="false" outlineLevel="0" collapsed="false">
      <c r="A1723" s="0" t="n">
        <f aca="true">-50+RAND()*(50--50)</f>
        <v>13.4688939353979</v>
      </c>
      <c r="B1723" s="0" t="n">
        <v>-38.0208152883448</v>
      </c>
      <c r="C1723" s="0" t="n">
        <v>-25.9209276447884</v>
      </c>
      <c r="D1723" s="0" t="n">
        <v>-11.6107661730746</v>
      </c>
      <c r="E1723" s="0" t="n">
        <v>-38.468453049364</v>
      </c>
      <c r="F1723" s="0" t="n">
        <f aca="false">32-(3*((TAN(B1723)/TAN(C1723))*(TAN(D1723)/TAN(E1723))))</f>
        <v>33.4529123779629</v>
      </c>
      <c r="G1723" s="0" t="n">
        <v>33.4529123779629</v>
      </c>
    </row>
    <row r="1724" customFormat="false" ht="13.8" hidden="false" customHeight="false" outlineLevel="0" collapsed="false">
      <c r="A1724" s="0" t="n">
        <f aca="true">-50+RAND()*(50--50)</f>
        <v>-39.2893811159899</v>
      </c>
      <c r="B1724" s="0" t="n">
        <v>-49.957070110824</v>
      </c>
      <c r="C1724" s="0" t="n">
        <v>45.2515442563814</v>
      </c>
      <c r="D1724" s="0" t="n">
        <v>-33.7367756493147</v>
      </c>
      <c r="E1724" s="0" t="n">
        <v>28.9747996245708</v>
      </c>
      <c r="F1724" s="0" t="n">
        <f aca="false">32-(3*((TAN(B1724)/TAN(C1724))*(TAN(D1724)/TAN(E1724))))</f>
        <v>31.6215571298715</v>
      </c>
      <c r="G1724" s="0" t="n">
        <v>31.6215571298715</v>
      </c>
    </row>
    <row r="1725" customFormat="false" ht="13.8" hidden="false" customHeight="false" outlineLevel="0" collapsed="false">
      <c r="A1725" s="0" t="n">
        <f aca="true">-50+RAND()*(50--50)</f>
        <v>2.10266080336955</v>
      </c>
      <c r="B1725" s="0" t="n">
        <v>-14.0987994578974</v>
      </c>
      <c r="C1725" s="0" t="n">
        <v>39.2386459129074</v>
      </c>
      <c r="D1725" s="0" t="n">
        <v>25.8564461511679</v>
      </c>
      <c r="E1725" s="0" t="n">
        <v>41.6139111910345</v>
      </c>
      <c r="F1725" s="0" t="n">
        <f aca="false">32-(3*((TAN(B1725)/TAN(C1725))*(TAN(D1725)/TAN(E1725))))</f>
        <v>34.212964662118</v>
      </c>
      <c r="G1725" s="0" t="n">
        <v>34.212964662118</v>
      </c>
    </row>
    <row r="1726" customFormat="false" ht="13.8" hidden="false" customHeight="false" outlineLevel="0" collapsed="false">
      <c r="A1726" s="0" t="n">
        <f aca="true">-50+RAND()*(50--50)</f>
        <v>-42.9112012174644</v>
      </c>
      <c r="B1726" s="0" t="n">
        <v>-40.1274198710513</v>
      </c>
      <c r="C1726" s="0" t="n">
        <v>-41.7038103448674</v>
      </c>
      <c r="D1726" s="0" t="n">
        <v>-45.4427207552212</v>
      </c>
      <c r="E1726" s="0" t="n">
        <v>-15.0259360716251</v>
      </c>
      <c r="F1726" s="0" t="n">
        <f aca="false">32-(3*((TAN(B1726)/TAN(C1726))*(TAN(D1726)/TAN(E1726))))</f>
        <v>7.32258740161982</v>
      </c>
      <c r="G1726" s="0" t="n">
        <v>7.32258740161982</v>
      </c>
    </row>
    <row r="1727" customFormat="false" ht="13.8" hidden="false" customHeight="false" outlineLevel="0" collapsed="false">
      <c r="A1727" s="0" t="n">
        <f aca="true">-50+RAND()*(50--50)</f>
        <v>10.0596540277679</v>
      </c>
      <c r="B1727" s="0" t="n">
        <v>-27.3278455919296</v>
      </c>
      <c r="C1727" s="0" t="n">
        <v>-1.98849076690973</v>
      </c>
      <c r="D1727" s="0" t="n">
        <v>-26.4025695948959</v>
      </c>
      <c r="E1727" s="0" t="n">
        <v>4.07042181279337</v>
      </c>
      <c r="F1727" s="0" t="n">
        <f aca="false">32-(3*((TAN(B1727)/TAN(C1727))*(TAN(D1727)/TAN(E1727))))</f>
        <v>36.4512288586623</v>
      </c>
      <c r="G1727" s="0" t="n">
        <v>36.4512288586623</v>
      </c>
    </row>
    <row r="1728" customFormat="false" ht="13.8" hidden="false" customHeight="false" outlineLevel="0" collapsed="false">
      <c r="A1728" s="0" t="n">
        <f aca="true">-50+RAND()*(50--50)</f>
        <v>-47.0995606784958</v>
      </c>
      <c r="B1728" s="0" t="n">
        <v>-41.3241151560793</v>
      </c>
      <c r="C1728" s="0" t="n">
        <v>-14.9500468431475</v>
      </c>
      <c r="D1728" s="0" t="n">
        <v>-48.9657741523152</v>
      </c>
      <c r="E1728" s="0" t="n">
        <v>-12.017648522796</v>
      </c>
      <c r="F1728" s="0" t="n">
        <f aca="false">32-(3*((TAN(B1728)/TAN(C1728))*(TAN(D1728)/TAN(E1728))))</f>
        <v>41.7926596243508</v>
      </c>
      <c r="G1728" s="0" t="n">
        <v>41.7926596243508</v>
      </c>
    </row>
    <row r="1729" customFormat="false" ht="13.8" hidden="false" customHeight="false" outlineLevel="0" collapsed="false">
      <c r="A1729" s="0" t="n">
        <f aca="true">-50+RAND()*(50--50)</f>
        <v>-16.0323932166836</v>
      </c>
      <c r="B1729" s="0" t="n">
        <v>-15.5797562756858</v>
      </c>
      <c r="C1729" s="0" t="n">
        <v>-47.5571609542655</v>
      </c>
      <c r="D1729" s="0" t="n">
        <v>-10.6514933238385</v>
      </c>
      <c r="E1729" s="0" t="n">
        <v>17.8130110687421</v>
      </c>
      <c r="F1729" s="0" t="n">
        <f aca="false">32-(3*((TAN(B1729)/TAN(C1729))*(TAN(D1729)/TAN(E1729))))</f>
        <v>33.380380455224</v>
      </c>
      <c r="G1729" s="0" t="n">
        <v>33.380380455224</v>
      </c>
    </row>
    <row r="1730" customFormat="false" ht="13.8" hidden="false" customHeight="false" outlineLevel="0" collapsed="false">
      <c r="A1730" s="0" t="n">
        <f aca="true">-50+RAND()*(50--50)</f>
        <v>40.916182599491</v>
      </c>
      <c r="B1730" s="0" t="n">
        <v>-25.6801494535011</v>
      </c>
      <c r="C1730" s="0" t="n">
        <v>-25.0576556191952</v>
      </c>
      <c r="D1730" s="0" t="n">
        <v>3.4254198252608</v>
      </c>
      <c r="E1730" s="0" t="n">
        <v>12.2869179350188</v>
      </c>
      <c r="F1730" s="0" t="n">
        <f aca="false">32-(3*((TAN(B1730)/TAN(C1730))*(TAN(D1730)/TAN(E1730))))</f>
        <v>7.29021128836648</v>
      </c>
      <c r="G1730" s="0" t="n">
        <v>7.29021128836648</v>
      </c>
    </row>
    <row r="1731" customFormat="false" ht="13.8" hidden="false" customHeight="false" outlineLevel="0" collapsed="false">
      <c r="A1731" s="0" t="n">
        <f aca="true">-50+RAND()*(50--50)</f>
        <v>-41.4518772418828</v>
      </c>
      <c r="B1731" s="0" t="n">
        <v>44.4726203585666</v>
      </c>
      <c r="C1731" s="0" t="n">
        <v>12.8981732833072</v>
      </c>
      <c r="D1731" s="0" t="n">
        <v>31.354379770641</v>
      </c>
      <c r="E1731" s="0" t="n">
        <v>-22.8589109673728</v>
      </c>
      <c r="F1731" s="0" t="n">
        <f aca="false">32-(3*((TAN(B1731)/TAN(C1731))*(TAN(D1731)/TAN(E1731))))</f>
        <v>31.7572550291456</v>
      </c>
      <c r="G1731" s="0" t="n">
        <v>31.7572550291456</v>
      </c>
    </row>
    <row r="1732" customFormat="false" ht="13.8" hidden="false" customHeight="false" outlineLevel="0" collapsed="false">
      <c r="A1732" s="0" t="n">
        <f aca="true">-50+RAND()*(50--50)</f>
        <v>39.7761097469523</v>
      </c>
      <c r="B1732" s="0" t="n">
        <v>7.35722223379063</v>
      </c>
      <c r="C1732" s="0" t="n">
        <v>9.81631281079437</v>
      </c>
      <c r="D1732" s="0" t="n">
        <v>-23.0287203863455</v>
      </c>
      <c r="E1732" s="0" t="n">
        <v>-19.9286482723292</v>
      </c>
      <c r="F1732" s="0" t="n">
        <f aca="false">32-(3*((TAN(B1732)/TAN(C1732))*(TAN(D1732)/TAN(E1732))))</f>
        <v>19.8372970921622</v>
      </c>
      <c r="G1732" s="0" t="n">
        <v>19.8372970921622</v>
      </c>
    </row>
    <row r="1733" customFormat="false" ht="13.8" hidden="false" customHeight="false" outlineLevel="0" collapsed="false">
      <c r="A1733" s="0" t="n">
        <f aca="true">-50+RAND()*(50--50)</f>
        <v>1.07827830998818</v>
      </c>
      <c r="B1733" s="0" t="n">
        <v>-2.73657372958539</v>
      </c>
      <c r="C1733" s="0" t="n">
        <v>5.01175636258767</v>
      </c>
      <c r="D1733" s="0" t="n">
        <v>-21.0142377016462</v>
      </c>
      <c r="E1733" s="0" t="n">
        <v>-2.73952537602452</v>
      </c>
      <c r="F1733" s="0" t="n">
        <f aca="false">32-(3*((TAN(B1733)/TAN(C1733))*(TAN(D1733)/TAN(E1733))))</f>
        <v>33.3826003560778</v>
      </c>
      <c r="G1733" s="0" t="n">
        <v>33.3826003560778</v>
      </c>
    </row>
    <row r="1734" customFormat="false" ht="13.8" hidden="false" customHeight="false" outlineLevel="0" collapsed="false">
      <c r="A1734" s="0" t="n">
        <f aca="true">-50+RAND()*(50--50)</f>
        <v>10.7538655523893</v>
      </c>
      <c r="B1734" s="0" t="n">
        <v>-42.4147828578696</v>
      </c>
      <c r="C1734" s="0" t="n">
        <v>23.9221736176249</v>
      </c>
      <c r="D1734" s="0" t="n">
        <v>17.0575322804854</v>
      </c>
      <c r="E1734" s="0" t="n">
        <v>-32.2382657836572</v>
      </c>
      <c r="F1734" s="0" t="n">
        <f aca="false">32-(3*((TAN(B1734)/TAN(C1734))*(TAN(D1734)/TAN(E1734))))</f>
        <v>-1389.70347934034</v>
      </c>
      <c r="G1734" s="0" t="n">
        <v>-1389.70347934034</v>
      </c>
    </row>
    <row r="1735" customFormat="false" ht="13.8" hidden="false" customHeight="false" outlineLevel="0" collapsed="false">
      <c r="A1735" s="0" t="n">
        <f aca="true">-50+RAND()*(50--50)</f>
        <v>-49.1745743022868</v>
      </c>
      <c r="B1735" s="0" t="n">
        <v>-32.0995153557474</v>
      </c>
      <c r="C1735" s="0" t="n">
        <v>-22.2665844892881</v>
      </c>
      <c r="D1735" s="0" t="n">
        <v>22.6626782605973</v>
      </c>
      <c r="E1735" s="0" t="n">
        <v>-10.9938636805158</v>
      </c>
      <c r="F1735" s="0" t="n">
        <f aca="false">32-(3*((TAN(B1735)/TAN(C1735))*(TAN(D1735)/TAN(E1735))))</f>
        <v>32.0117557703801</v>
      </c>
      <c r="G1735" s="0" t="n">
        <v>32.0117557703801</v>
      </c>
    </row>
    <row r="1736" customFormat="false" ht="13.8" hidden="false" customHeight="false" outlineLevel="0" collapsed="false">
      <c r="A1736" s="0" t="n">
        <f aca="true">-50+RAND()*(50--50)</f>
        <v>23.7357720118895</v>
      </c>
      <c r="B1736" s="0" t="n">
        <v>29.048008800232</v>
      </c>
      <c r="C1736" s="0" t="n">
        <v>-5.11693199656412</v>
      </c>
      <c r="D1736" s="0" t="n">
        <v>-49.9578935941434</v>
      </c>
      <c r="E1736" s="0" t="n">
        <v>-31.0227804460034</v>
      </c>
      <c r="F1736" s="0" t="n">
        <f aca="false">32-(3*((TAN(B1736)/TAN(C1736))*(TAN(D1736)/TAN(E1736))))</f>
        <v>31.0389482049623</v>
      </c>
      <c r="G1736" s="0" t="n">
        <v>31.0389482049623</v>
      </c>
    </row>
    <row r="1737" customFormat="false" ht="13.8" hidden="false" customHeight="false" outlineLevel="0" collapsed="false">
      <c r="A1737" s="0" t="n">
        <f aca="true">-50+RAND()*(50--50)</f>
        <v>-28.4756160610325</v>
      </c>
      <c r="B1737" s="0" t="n">
        <v>0.503519245533667</v>
      </c>
      <c r="C1737" s="0" t="n">
        <v>-30.5871661142784</v>
      </c>
      <c r="D1737" s="0" t="n">
        <v>-26.1739192127635</v>
      </c>
      <c r="E1737" s="0" t="n">
        <v>36.1334519790458</v>
      </c>
      <c r="F1737" s="0" t="n">
        <f aca="false">32-(3*((TAN(B1737)/TAN(C1737))*(TAN(D1737)/TAN(E1737))))</f>
        <v>31.9867052674367</v>
      </c>
      <c r="G1737" s="0" t="n">
        <v>31.9867052674367</v>
      </c>
    </row>
    <row r="1738" customFormat="false" ht="13.8" hidden="false" customHeight="false" outlineLevel="0" collapsed="false">
      <c r="A1738" s="0" t="n">
        <f aca="true">-50+RAND()*(50--50)</f>
        <v>21.2527647100216</v>
      </c>
      <c r="B1738" s="0" t="n">
        <v>-39.9229526698396</v>
      </c>
      <c r="C1738" s="0" t="n">
        <v>39.0060135434025</v>
      </c>
      <c r="D1738" s="0" t="n">
        <v>19.7057501427769</v>
      </c>
      <c r="E1738" s="0" t="n">
        <v>8.40378276188488</v>
      </c>
      <c r="F1738" s="0" t="n">
        <f aca="false">32-(3*((TAN(B1738)/TAN(C1738))*(TAN(D1738)/TAN(E1738))))</f>
        <v>32.7484593376495</v>
      </c>
      <c r="G1738" s="0" t="n">
        <v>32.7484593376495</v>
      </c>
    </row>
    <row r="1739" customFormat="false" ht="13.8" hidden="false" customHeight="false" outlineLevel="0" collapsed="false">
      <c r="A1739" s="0" t="n">
        <f aca="true">-50+RAND()*(50--50)</f>
        <v>-36.1104310059928</v>
      </c>
      <c r="B1739" s="0" t="n">
        <v>-22.8985039310943</v>
      </c>
      <c r="C1739" s="0" t="n">
        <v>-5.0943723989674</v>
      </c>
      <c r="D1739" s="0" t="n">
        <v>25.4489266196117</v>
      </c>
      <c r="E1739" s="0" t="n">
        <v>-4.40174579081615</v>
      </c>
      <c r="F1739" s="0" t="n">
        <f aca="false">32-(3*((TAN(B1739)/TAN(C1739))*(TAN(D1739)/TAN(E1739))))</f>
        <v>31.8380607028418</v>
      </c>
      <c r="G1739" s="0" t="n">
        <v>31.8380607028418</v>
      </c>
    </row>
    <row r="1740" customFormat="false" ht="13.8" hidden="false" customHeight="false" outlineLevel="0" collapsed="false">
      <c r="A1740" s="0" t="n">
        <f aca="true">-50+RAND()*(50--50)</f>
        <v>-3.30950444958182</v>
      </c>
      <c r="B1740" s="0" t="n">
        <v>-23.638990693414</v>
      </c>
      <c r="C1740" s="0" t="n">
        <v>28.7296129765374</v>
      </c>
      <c r="D1740" s="0" t="n">
        <v>0.831871989660534</v>
      </c>
      <c r="E1740" s="0" t="n">
        <v>20.0492698142937</v>
      </c>
      <c r="F1740" s="0" t="n">
        <f aca="false">32-(3*((TAN(B1740)/TAN(C1740))*(TAN(D1740)/TAN(E1740))))</f>
        <v>-1.89860884608279</v>
      </c>
      <c r="G1740" s="0" t="n">
        <v>-1.89860884608279</v>
      </c>
    </row>
    <row r="1741" customFormat="false" ht="13.8" hidden="false" customHeight="false" outlineLevel="0" collapsed="false">
      <c r="A1741" s="0" t="n">
        <f aca="true">-50+RAND()*(50--50)</f>
        <v>25.5405161423589</v>
      </c>
      <c r="B1741" s="0" t="n">
        <v>33.3940057055202</v>
      </c>
      <c r="C1741" s="0" t="n">
        <v>8.01440057610474</v>
      </c>
      <c r="D1741" s="0" t="n">
        <v>-21.1434932671607</v>
      </c>
      <c r="E1741" s="0" t="n">
        <v>6.67024713469634</v>
      </c>
      <c r="F1741" s="0" t="n">
        <f aca="false">32-(3*((TAN(B1741)/TAN(C1741))*(TAN(D1741)/TAN(E1741))))</f>
        <v>28.872509105225</v>
      </c>
      <c r="G1741" s="0" t="n">
        <v>28.872509105225</v>
      </c>
    </row>
    <row r="1742" customFormat="false" ht="13.8" hidden="false" customHeight="false" outlineLevel="0" collapsed="false">
      <c r="A1742" s="0" t="n">
        <f aca="true">-50+RAND()*(50--50)</f>
        <v>16.014710586264</v>
      </c>
      <c r="B1742" s="0" t="n">
        <v>47.8729279989407</v>
      </c>
      <c r="C1742" s="0" t="n">
        <v>46.5466713780724</v>
      </c>
      <c r="D1742" s="0" t="n">
        <v>-10.6743514891953</v>
      </c>
      <c r="E1742" s="0" t="n">
        <v>28.1889341282361</v>
      </c>
      <c r="F1742" s="0" t="n">
        <f aca="false">32-(3*((TAN(B1742)/TAN(C1742))*(TAN(D1742)/TAN(E1742))))</f>
        <v>182.372574772129</v>
      </c>
      <c r="G1742" s="0" t="n">
        <v>182.372574772129</v>
      </c>
    </row>
    <row r="1743" customFormat="false" ht="13.8" hidden="false" customHeight="false" outlineLevel="0" collapsed="false">
      <c r="A1743" s="0" t="n">
        <f aca="true">-50+RAND()*(50--50)</f>
        <v>11.6148584658278</v>
      </c>
      <c r="B1743" s="0" t="n">
        <v>12.0107553436019</v>
      </c>
      <c r="C1743" s="0" t="n">
        <v>-16.9374268280549</v>
      </c>
      <c r="D1743" s="0" t="n">
        <v>31.4390618678697</v>
      </c>
      <c r="E1743" s="0" t="n">
        <v>11.6212391268119</v>
      </c>
      <c r="F1743" s="0" t="n">
        <f aca="false">32-(3*((TAN(B1743)/TAN(C1743))*(TAN(D1743)/TAN(E1743))))</f>
        <v>32.0110616643884</v>
      </c>
      <c r="G1743" s="0" t="n">
        <v>32.0110616643884</v>
      </c>
    </row>
    <row r="1744" customFormat="false" ht="13.8" hidden="false" customHeight="false" outlineLevel="0" collapsed="false">
      <c r="A1744" s="0" t="n">
        <f aca="true">-50+RAND()*(50--50)</f>
        <v>-14.5538485778386</v>
      </c>
      <c r="B1744" s="0" t="n">
        <v>-14.6634741198666</v>
      </c>
      <c r="C1744" s="0" t="n">
        <v>13.5694416414378</v>
      </c>
      <c r="D1744" s="0" t="n">
        <v>44.9867608592309</v>
      </c>
      <c r="E1744" s="0" t="n">
        <v>-10.8752004436417</v>
      </c>
      <c r="F1744" s="0" t="n">
        <f aca="false">32-(3*((TAN(B1744)/TAN(C1744))*(TAN(D1744)/TAN(E1744))))</f>
        <v>32.6265295144893</v>
      </c>
      <c r="G1744" s="0" t="n">
        <v>32.6265295144893</v>
      </c>
    </row>
    <row r="1745" customFormat="false" ht="13.8" hidden="false" customHeight="false" outlineLevel="0" collapsed="false">
      <c r="A1745" s="0" t="n">
        <f aca="true">-50+RAND()*(50--50)</f>
        <v>-4.02733308481731</v>
      </c>
      <c r="B1745" s="0" t="n">
        <v>23.7291576466753</v>
      </c>
      <c r="C1745" s="0" t="n">
        <v>39.8266496440535</v>
      </c>
      <c r="D1745" s="0" t="n">
        <v>-49.3314469450801</v>
      </c>
      <c r="E1745" s="0" t="n">
        <v>-33.6587568813253</v>
      </c>
      <c r="F1745" s="0" t="n">
        <f aca="false">32-(3*((TAN(B1745)/TAN(C1745))*(TAN(D1745)/TAN(E1745))))</f>
        <v>20.0988558180747</v>
      </c>
      <c r="G1745" s="0" t="n">
        <v>20.0988558180747</v>
      </c>
    </row>
    <row r="1746" customFormat="false" ht="13.8" hidden="false" customHeight="false" outlineLevel="0" collapsed="false">
      <c r="A1746" s="0" t="n">
        <f aca="true">-50+RAND()*(50--50)</f>
        <v>35.8560845854097</v>
      </c>
      <c r="B1746" s="0" t="n">
        <v>-33.0706610985137</v>
      </c>
      <c r="C1746" s="0" t="n">
        <v>-32.1214462249762</v>
      </c>
      <c r="D1746" s="0" t="n">
        <v>-11.8344435128385</v>
      </c>
      <c r="E1746" s="0" t="n">
        <v>-34.1073847546823</v>
      </c>
      <c r="F1746" s="0" t="n">
        <f aca="false">32-(3*((TAN(B1746)/TAN(C1746))*(TAN(D1746)/TAN(E1746))))</f>
        <v>109.828653670751</v>
      </c>
      <c r="G1746" s="0" t="n">
        <v>109.828653670751</v>
      </c>
    </row>
    <row r="1747" customFormat="false" ht="13.8" hidden="false" customHeight="false" outlineLevel="0" collapsed="false">
      <c r="A1747" s="0" t="n">
        <f aca="true">-50+RAND()*(50--50)</f>
        <v>3.1079875207186</v>
      </c>
      <c r="B1747" s="0" t="n">
        <v>-45.9068852131304</v>
      </c>
      <c r="C1747" s="0" t="n">
        <v>-2.18024628514225</v>
      </c>
      <c r="D1747" s="0" t="n">
        <v>-34.1965773477023</v>
      </c>
      <c r="E1747" s="0" t="n">
        <v>-28.9578779141211</v>
      </c>
      <c r="F1747" s="0" t="n">
        <f aca="false">32-(3*((TAN(B1747)/TAN(C1747))*(TAN(D1747)/TAN(E1747))))</f>
        <v>34.6278634705896</v>
      </c>
      <c r="G1747" s="0" t="n">
        <v>34.6278634705896</v>
      </c>
    </row>
    <row r="1748" customFormat="false" ht="13.8" hidden="false" customHeight="false" outlineLevel="0" collapsed="false">
      <c r="A1748" s="0" t="n">
        <f aca="true">-50+RAND()*(50--50)</f>
        <v>-28.5393644988223</v>
      </c>
      <c r="B1748" s="0" t="n">
        <v>-26.1046902938044</v>
      </c>
      <c r="C1748" s="0" t="n">
        <v>-16.4975048172469</v>
      </c>
      <c r="D1748" s="0" t="n">
        <v>5.22828972334261</v>
      </c>
      <c r="E1748" s="0" t="n">
        <v>32.2251982271333</v>
      </c>
      <c r="F1748" s="0" t="n">
        <f aca="false">32-(3*((TAN(B1748)/TAN(C1748))*(TAN(D1748)/TAN(E1748))))</f>
        <v>39.3286876509994</v>
      </c>
      <c r="G1748" s="0" t="n">
        <v>39.3286876509994</v>
      </c>
    </row>
    <row r="1749" customFormat="false" ht="13.8" hidden="false" customHeight="false" outlineLevel="0" collapsed="false">
      <c r="A1749" s="0" t="n">
        <f aca="true">-50+RAND()*(50--50)</f>
        <v>38.8224714947379</v>
      </c>
      <c r="B1749" s="0" t="n">
        <v>41.4813303470599</v>
      </c>
      <c r="C1749" s="0" t="n">
        <v>-42.6040767482576</v>
      </c>
      <c r="D1749" s="0" t="n">
        <v>-5.64862446055007</v>
      </c>
      <c r="E1749" s="0" t="n">
        <v>41.3457929804052</v>
      </c>
      <c r="F1749" s="0" t="n">
        <f aca="false">32-(3*((TAN(B1749)/TAN(C1749))*(TAN(D1749)/TAN(E1749))))</f>
        <v>31.419398044118</v>
      </c>
      <c r="G1749" s="0" t="n">
        <v>31.419398044118</v>
      </c>
    </row>
    <row r="1750" customFormat="false" ht="13.8" hidden="false" customHeight="false" outlineLevel="0" collapsed="false">
      <c r="A1750" s="0" t="n">
        <f aca="true">-50+RAND()*(50--50)</f>
        <v>-31.9719405348304</v>
      </c>
      <c r="B1750" s="0" t="n">
        <v>27.949517940348</v>
      </c>
      <c r="C1750" s="0" t="n">
        <v>-44.6944325629112</v>
      </c>
      <c r="D1750" s="0" t="n">
        <v>20.2420741222947</v>
      </c>
      <c r="E1750" s="0" t="n">
        <v>32.3287173222756</v>
      </c>
      <c r="F1750" s="0" t="n">
        <f aca="false">32-(3*((TAN(B1750)/TAN(C1750))*(TAN(D1750)/TAN(E1750))))</f>
        <v>26.980258186164</v>
      </c>
      <c r="G1750" s="0" t="n">
        <v>26.980258186164</v>
      </c>
    </row>
    <row r="1751" customFormat="false" ht="13.8" hidden="false" customHeight="false" outlineLevel="0" collapsed="false">
      <c r="A1751" s="0" t="n">
        <f aca="true">-50+RAND()*(50--50)</f>
        <v>-33.4009247513742</v>
      </c>
      <c r="B1751" s="0" t="n">
        <v>-11.0495507349316</v>
      </c>
      <c r="C1751" s="0" t="n">
        <v>14.7629593586276</v>
      </c>
      <c r="D1751" s="0" t="n">
        <v>13.0115778470505</v>
      </c>
      <c r="E1751" s="0" t="n">
        <v>36.2908093709197</v>
      </c>
      <c r="F1751" s="0" t="n">
        <f aca="false">32-(3*((TAN(B1751)/TAN(C1751))*(TAN(D1751)/TAN(E1751))))</f>
        <v>28.8609961660701</v>
      </c>
      <c r="G1751" s="0" t="n">
        <v>28.8609961660701</v>
      </c>
    </row>
    <row r="1752" customFormat="false" ht="13.8" hidden="false" customHeight="false" outlineLevel="0" collapsed="false">
      <c r="A1752" s="0" t="n">
        <f aca="true">-50+RAND()*(50--50)</f>
        <v>35.8536283325236</v>
      </c>
      <c r="B1752" s="0" t="n">
        <v>43.9767945876296</v>
      </c>
      <c r="C1752" s="0" t="n">
        <v>46.6560927803791</v>
      </c>
      <c r="D1752" s="0" t="n">
        <v>-14.5669495553381</v>
      </c>
      <c r="E1752" s="0" t="n">
        <v>-33.9670313017576</v>
      </c>
      <c r="F1752" s="0" t="n">
        <f aca="false">32-(3*((TAN(B1752)/TAN(C1752))*(TAN(D1752)/TAN(E1752))))</f>
        <v>31.8936396649765</v>
      </c>
      <c r="G1752" s="0" t="n">
        <v>31.8936396649765</v>
      </c>
    </row>
    <row r="1753" customFormat="false" ht="13.8" hidden="false" customHeight="false" outlineLevel="0" collapsed="false">
      <c r="A1753" s="0" t="n">
        <f aca="true">-50+RAND()*(50--50)</f>
        <v>16.8875041872537</v>
      </c>
      <c r="B1753" s="0" t="n">
        <v>28.8733505660106</v>
      </c>
      <c r="C1753" s="0" t="n">
        <v>-28.1693406560105</v>
      </c>
      <c r="D1753" s="0" t="n">
        <v>-21.7979548251387</v>
      </c>
      <c r="E1753" s="0" t="n">
        <v>-6.49989523640627</v>
      </c>
      <c r="F1753" s="0" t="n">
        <f aca="false">32-(3*((TAN(B1753)/TAN(C1753))*(TAN(D1753)/TAN(E1753))))</f>
        <v>49.2693956047514</v>
      </c>
      <c r="G1753" s="0" t="n">
        <v>49.2693956047514</v>
      </c>
    </row>
    <row r="1754" customFormat="false" ht="13.8" hidden="false" customHeight="false" outlineLevel="0" collapsed="false">
      <c r="A1754" s="0" t="n">
        <f aca="true">-50+RAND()*(50--50)</f>
        <v>-31.4319981906327</v>
      </c>
      <c r="B1754" s="0" t="n">
        <v>20.2691820905855</v>
      </c>
      <c r="C1754" s="0" t="n">
        <v>-20.2989104280173</v>
      </c>
      <c r="D1754" s="0" t="n">
        <v>-11.839259993771</v>
      </c>
      <c r="E1754" s="0" t="n">
        <v>-18.3757051016537</v>
      </c>
      <c r="F1754" s="0" t="n">
        <f aca="false">32-(3*((TAN(B1754)/TAN(C1754))*(TAN(D1754)/TAN(E1754))))</f>
        <v>36.1699615318583</v>
      </c>
      <c r="G1754" s="0" t="n">
        <v>36.1699615318583</v>
      </c>
    </row>
    <row r="1755" customFormat="false" ht="13.8" hidden="false" customHeight="false" outlineLevel="0" collapsed="false">
      <c r="A1755" s="0" t="n">
        <f aca="true">-50+RAND()*(50--50)</f>
        <v>-24.527042846756</v>
      </c>
      <c r="B1755" s="0" t="n">
        <v>-30.4417764488035</v>
      </c>
      <c r="C1755" s="0" t="n">
        <v>9.31519187787783</v>
      </c>
      <c r="D1755" s="0" t="n">
        <v>-45.2174283335034</v>
      </c>
      <c r="E1755" s="0" t="n">
        <v>-22.5898806924688</v>
      </c>
      <c r="F1755" s="0" t="n">
        <f aca="false">32-(3*((TAN(B1755)/TAN(C1755))*(TAN(D1755)/TAN(E1755))))</f>
        <v>200.650766671841</v>
      </c>
      <c r="G1755" s="0" t="n">
        <v>200.650766671841</v>
      </c>
    </row>
    <row r="1756" customFormat="false" ht="13.8" hidden="false" customHeight="false" outlineLevel="0" collapsed="false">
      <c r="A1756" s="0" t="n">
        <f aca="true">-50+RAND()*(50--50)</f>
        <v>19.5751316406763</v>
      </c>
      <c r="B1756" s="0" t="n">
        <v>38.8238147495725</v>
      </c>
      <c r="C1756" s="0" t="n">
        <v>45.4255554808719</v>
      </c>
      <c r="D1756" s="0" t="n">
        <v>-25.0152628292256</v>
      </c>
      <c r="E1756" s="0" t="n">
        <v>-10.5577672294737</v>
      </c>
      <c r="F1756" s="0" t="n">
        <f aca="false">32-(3*((TAN(B1756)/TAN(C1756))*(TAN(D1756)/TAN(E1756))))</f>
        <v>32.0444404337658</v>
      </c>
      <c r="G1756" s="0" t="n">
        <v>32.0444404337658</v>
      </c>
    </row>
    <row r="1757" customFormat="false" ht="13.8" hidden="false" customHeight="false" outlineLevel="0" collapsed="false">
      <c r="A1757" s="0" t="n">
        <f aca="true">-50+RAND()*(50--50)</f>
        <v>41.5345844991678</v>
      </c>
      <c r="B1757" s="0" t="n">
        <v>29.0843555158925</v>
      </c>
      <c r="C1757" s="0" t="n">
        <v>-23.3839749420217</v>
      </c>
      <c r="D1757" s="0" t="n">
        <v>20.0276704949661</v>
      </c>
      <c r="E1757" s="0" t="n">
        <v>-13.3227333541611</v>
      </c>
      <c r="F1757" s="0" t="n">
        <f aca="false">32-(3*((TAN(B1757)/TAN(C1757))*(TAN(D1757)/TAN(E1757))))</f>
        <v>30.5495102625854</v>
      </c>
      <c r="G1757" s="0" t="n">
        <v>30.5495102625854</v>
      </c>
    </row>
    <row r="1758" customFormat="false" ht="13.8" hidden="false" customHeight="false" outlineLevel="0" collapsed="false">
      <c r="A1758" s="0" t="n">
        <f aca="true">-50+RAND()*(50--50)</f>
        <v>-13.5272416320216</v>
      </c>
      <c r="B1758" s="0" t="n">
        <v>-6.54934345197641</v>
      </c>
      <c r="C1758" s="0" t="n">
        <v>-43.9862012494483</v>
      </c>
      <c r="D1758" s="0" t="n">
        <v>42.6482981162893</v>
      </c>
      <c r="E1758" s="0" t="n">
        <v>-49.5011992813632</v>
      </c>
      <c r="F1758" s="0" t="n">
        <f aca="false">32-(3*((TAN(B1758)/TAN(C1758))*(TAN(D1758)/TAN(E1758))))</f>
        <v>937.544414689711</v>
      </c>
      <c r="G1758" s="0" t="n">
        <v>937.544414689711</v>
      </c>
    </row>
    <row r="1759" customFormat="false" ht="13.8" hidden="false" customHeight="false" outlineLevel="0" collapsed="false">
      <c r="A1759" s="0" t="n">
        <f aca="true">-50+RAND()*(50--50)</f>
        <v>45.0328166145936</v>
      </c>
      <c r="B1759" s="0" t="n">
        <v>25.3678757802835</v>
      </c>
      <c r="C1759" s="0" t="n">
        <v>32.9278179148582</v>
      </c>
      <c r="D1759" s="0" t="n">
        <v>10.2439276079423</v>
      </c>
      <c r="E1759" s="0" t="n">
        <v>-10.9198433076153</v>
      </c>
      <c r="F1759" s="0" t="n">
        <f aca="false">32-(3*((TAN(B1759)/TAN(C1759))*(TAN(D1759)/TAN(E1759))))</f>
        <v>32.0034406799084</v>
      </c>
      <c r="G1759" s="0" t="n">
        <v>32.0034406799084</v>
      </c>
    </row>
    <row r="1760" customFormat="false" ht="13.8" hidden="false" customHeight="false" outlineLevel="0" collapsed="false">
      <c r="A1760" s="0" t="n">
        <f aca="true">-50+RAND()*(50--50)</f>
        <v>27.3241777721786</v>
      </c>
      <c r="B1760" s="0" t="n">
        <v>-20.568968597542</v>
      </c>
      <c r="C1760" s="0" t="n">
        <v>-32.5931560270265</v>
      </c>
      <c r="D1760" s="0" t="n">
        <v>38.1924464274949</v>
      </c>
      <c r="E1760" s="0" t="n">
        <v>-5.32579859708964</v>
      </c>
      <c r="F1760" s="0" t="n">
        <f aca="false">32-(3*((TAN(B1760)/TAN(C1760))*(TAN(D1760)/TAN(E1760))))</f>
        <v>35.1494129761249</v>
      </c>
      <c r="G1760" s="0" t="n">
        <v>35.1494129761249</v>
      </c>
    </row>
    <row r="1761" customFormat="false" ht="13.8" hidden="false" customHeight="false" outlineLevel="0" collapsed="false">
      <c r="A1761" s="0" t="n">
        <f aca="true">-50+RAND()*(50--50)</f>
        <v>-48.5267431325153</v>
      </c>
      <c r="B1761" s="0" t="n">
        <v>-5.54272787687773</v>
      </c>
      <c r="C1761" s="0" t="n">
        <v>-12.1269405647914</v>
      </c>
      <c r="D1761" s="0" t="n">
        <v>45.4298733516761</v>
      </c>
      <c r="E1761" s="0" t="n">
        <v>-46.6883195855449</v>
      </c>
      <c r="F1761" s="0" t="n">
        <f aca="false">32-(3*((TAN(B1761)/TAN(C1761))*(TAN(D1761)/TAN(E1761))))</f>
        <v>-69.1957660092981</v>
      </c>
      <c r="G1761" s="0" t="n">
        <v>-69.1957660092981</v>
      </c>
    </row>
    <row r="1762" customFormat="false" ht="13.8" hidden="false" customHeight="false" outlineLevel="0" collapsed="false">
      <c r="A1762" s="0" t="n">
        <f aca="true">-50+RAND()*(50--50)</f>
        <v>-8.00525251107614</v>
      </c>
      <c r="B1762" s="0" t="n">
        <v>-33.2165772816205</v>
      </c>
      <c r="C1762" s="0" t="n">
        <v>4.97523084079157</v>
      </c>
      <c r="D1762" s="0" t="n">
        <v>-21.2558944497108</v>
      </c>
      <c r="E1762" s="0" t="n">
        <v>47.6300922008218</v>
      </c>
      <c r="F1762" s="0" t="n">
        <f aca="false">32-(3*((TAN(B1762)/TAN(C1762))*(TAN(D1762)/TAN(E1762))))</f>
        <v>37.627901116925</v>
      </c>
      <c r="G1762" s="0" t="n">
        <v>37.627901116925</v>
      </c>
    </row>
    <row r="1763" customFormat="false" ht="13.8" hidden="false" customHeight="false" outlineLevel="0" collapsed="false">
      <c r="A1763" s="0" t="n">
        <f aca="true">-50+RAND()*(50--50)</f>
        <v>9.46872778647008</v>
      </c>
      <c r="B1763" s="0" t="n">
        <v>21.0801586201772</v>
      </c>
      <c r="C1763" s="0" t="n">
        <v>25.8028694386741</v>
      </c>
      <c r="D1763" s="0" t="n">
        <v>-40.170466217665</v>
      </c>
      <c r="E1763" s="0" t="n">
        <v>14.2491508197642</v>
      </c>
      <c r="F1763" s="0" t="n">
        <f aca="false">32-(3*((TAN(B1763)/TAN(C1763))*(TAN(D1763)/TAN(E1763))))</f>
        <v>31.5650404312346</v>
      </c>
      <c r="G1763" s="0" t="n">
        <v>31.5650404312346</v>
      </c>
    </row>
    <row r="1764" customFormat="false" ht="13.8" hidden="false" customHeight="false" outlineLevel="0" collapsed="false">
      <c r="A1764" s="0" t="n">
        <f aca="true">-50+RAND()*(50--50)</f>
        <v>15.3172937413787</v>
      </c>
      <c r="B1764" s="0" t="n">
        <v>-26.5334758826163</v>
      </c>
      <c r="C1764" s="0" t="n">
        <v>37.4796326456218</v>
      </c>
      <c r="D1764" s="0" t="n">
        <v>9.73968281698849</v>
      </c>
      <c r="E1764" s="0" t="n">
        <v>31.7898093847035</v>
      </c>
      <c r="F1764" s="0" t="n">
        <f aca="false">32-(3*((TAN(B1764)/TAN(C1764))*(TAN(D1764)/TAN(E1764))))</f>
        <v>-33.0235709796991</v>
      </c>
      <c r="G1764" s="0" t="n">
        <v>-33.0235709796991</v>
      </c>
    </row>
    <row r="1765" customFormat="false" ht="13.8" hidden="false" customHeight="false" outlineLevel="0" collapsed="false">
      <c r="A1765" s="0" t="n">
        <f aca="true">-50+RAND()*(50--50)</f>
        <v>-37.8778035637742</v>
      </c>
      <c r="B1765" s="0" t="n">
        <v>10.8969247281445</v>
      </c>
      <c r="C1765" s="0" t="n">
        <v>39.1152853495031</v>
      </c>
      <c r="D1765" s="0" t="n">
        <v>-2.57796630893069</v>
      </c>
      <c r="E1765" s="0" t="n">
        <v>-35.5910346788995</v>
      </c>
      <c r="F1765" s="0" t="n">
        <f aca="false">32-(3*((TAN(B1765)/TAN(C1765))*(TAN(D1765)/TAN(E1765))))</f>
        <v>33.7788953657051</v>
      </c>
      <c r="G1765" s="0" t="n">
        <v>33.7788953657051</v>
      </c>
    </row>
    <row r="1766" customFormat="false" ht="13.8" hidden="false" customHeight="false" outlineLevel="0" collapsed="false">
      <c r="A1766" s="0" t="n">
        <f aca="true">-50+RAND()*(50--50)</f>
        <v>-28.0151478536516</v>
      </c>
      <c r="B1766" s="0" t="n">
        <v>44.868413346677</v>
      </c>
      <c r="C1766" s="0" t="n">
        <v>46.3223659519366</v>
      </c>
      <c r="D1766" s="0" t="n">
        <v>-14.1056449623001</v>
      </c>
      <c r="E1766" s="0" t="n">
        <v>17.449896603291</v>
      </c>
      <c r="F1766" s="0" t="n">
        <f aca="false">32-(3*((TAN(B1766)/TAN(C1766))*(TAN(D1766)/TAN(E1766))))</f>
        <v>51.5006080893541</v>
      </c>
      <c r="G1766" s="0" t="n">
        <v>51.5006080893541</v>
      </c>
    </row>
    <row r="1767" customFormat="false" ht="13.8" hidden="false" customHeight="false" outlineLevel="0" collapsed="false">
      <c r="A1767" s="0" t="n">
        <f aca="true">-50+RAND()*(50--50)</f>
        <v>-27.2009110419271</v>
      </c>
      <c r="B1767" s="0" t="n">
        <v>-35.326361845039</v>
      </c>
      <c r="C1767" s="0" t="n">
        <v>17.4233898891544</v>
      </c>
      <c r="D1767" s="0" t="n">
        <v>-6.66293528821701</v>
      </c>
      <c r="E1767" s="0" t="n">
        <v>-49.197770682245</v>
      </c>
      <c r="F1767" s="0" t="n">
        <f aca="false">32-(3*((TAN(B1767)/TAN(C1767))*(TAN(D1767)/TAN(E1767))))</f>
        <v>32.0928449886221</v>
      </c>
      <c r="G1767" s="0" t="n">
        <v>32.0928449886221</v>
      </c>
    </row>
    <row r="1768" customFormat="false" ht="13.8" hidden="false" customHeight="false" outlineLevel="0" collapsed="false">
      <c r="A1768" s="0" t="n">
        <f aca="true">-50+RAND()*(50--50)</f>
        <v>8.94337825020433</v>
      </c>
      <c r="B1768" s="0" t="n">
        <v>-17.8598828300698</v>
      </c>
      <c r="C1768" s="0" t="n">
        <v>-14.1884718497236</v>
      </c>
      <c r="D1768" s="0" t="n">
        <v>19.6913854620905</v>
      </c>
      <c r="E1768" s="0" t="n">
        <v>-7.51079414673605</v>
      </c>
      <c r="F1768" s="0" t="n">
        <f aca="false">32-(3*((TAN(B1768)/TAN(C1768))*(TAN(D1768)/TAN(E1768))))</f>
        <v>32.0938493064894</v>
      </c>
      <c r="G1768" s="0" t="n">
        <v>32.0938493064894</v>
      </c>
    </row>
    <row r="1769" customFormat="false" ht="13.8" hidden="false" customHeight="false" outlineLevel="0" collapsed="false">
      <c r="A1769" s="0" t="n">
        <f aca="true">-50+RAND()*(50--50)</f>
        <v>3.61219007356222</v>
      </c>
      <c r="B1769" s="0" t="n">
        <v>-23.1891206920045</v>
      </c>
      <c r="C1769" s="0" t="n">
        <v>-8.34722974298145</v>
      </c>
      <c r="D1769" s="0" t="n">
        <v>-32.1807712489137</v>
      </c>
      <c r="E1769" s="0" t="n">
        <v>44.4366061708018</v>
      </c>
      <c r="F1769" s="0" t="n">
        <f aca="false">32-(3*((TAN(B1769)/TAN(C1769))*(TAN(D1769)/TAN(E1769))))</f>
        <v>23.8972401535349</v>
      </c>
      <c r="G1769" s="0" t="n">
        <v>23.8972401535349</v>
      </c>
    </row>
    <row r="1770" customFormat="false" ht="13.8" hidden="false" customHeight="false" outlineLevel="0" collapsed="false">
      <c r="A1770" s="0" t="n">
        <f aca="true">-50+RAND()*(50--50)</f>
        <v>-4.19285235061995</v>
      </c>
      <c r="B1770" s="0" t="n">
        <v>4.58680105084649</v>
      </c>
      <c r="C1770" s="0" t="n">
        <v>19.2477062220759</v>
      </c>
      <c r="D1770" s="0" t="n">
        <v>41.2589960478514</v>
      </c>
      <c r="E1770" s="0" t="n">
        <v>-14.4054407638951</v>
      </c>
      <c r="F1770" s="0" t="n">
        <f aca="false">32-(3*((TAN(B1770)/TAN(C1770))*(TAN(D1770)/TAN(E1770))))</f>
        <v>25.0965023207052</v>
      </c>
      <c r="G1770" s="0" t="n">
        <v>25.0965023207052</v>
      </c>
    </row>
    <row r="1771" customFormat="false" ht="13.8" hidden="false" customHeight="false" outlineLevel="0" collapsed="false">
      <c r="A1771" s="0" t="n">
        <f aca="true">-50+RAND()*(50--50)</f>
        <v>27.3419343683633</v>
      </c>
      <c r="B1771" s="0" t="n">
        <v>-44.8326359070692</v>
      </c>
      <c r="C1771" s="0" t="n">
        <v>15.1182697866294</v>
      </c>
      <c r="D1771" s="0" t="n">
        <v>-24.8409364740545</v>
      </c>
      <c r="E1771" s="0" t="n">
        <v>-15.1922617506484</v>
      </c>
      <c r="F1771" s="0" t="n">
        <f aca="false">32-(3*((TAN(B1771)/TAN(C1771))*(TAN(D1771)/TAN(E1771))))</f>
        <v>29.2936967338503</v>
      </c>
      <c r="G1771" s="0" t="n">
        <v>29.2936967338503</v>
      </c>
    </row>
    <row r="1772" customFormat="false" ht="13.8" hidden="false" customHeight="false" outlineLevel="0" collapsed="false">
      <c r="A1772" s="0" t="n">
        <f aca="true">-50+RAND()*(50--50)</f>
        <v>18.9847921396092</v>
      </c>
      <c r="B1772" s="0" t="n">
        <v>8.94117866352886</v>
      </c>
      <c r="C1772" s="0" t="n">
        <v>4.53438607276152</v>
      </c>
      <c r="D1772" s="0" t="n">
        <v>-25.1646329852132</v>
      </c>
      <c r="E1772" s="0" t="n">
        <v>11.4594599647749</v>
      </c>
      <c r="F1772" s="0" t="n">
        <f aca="false">32-(3*((TAN(B1772)/TAN(C1772))*(TAN(D1772)/TAN(E1772))))</f>
        <v>32.0045242186969</v>
      </c>
      <c r="G1772" s="0" t="n">
        <v>32.0045242186969</v>
      </c>
    </row>
    <row r="1773" customFormat="false" ht="13.8" hidden="false" customHeight="false" outlineLevel="0" collapsed="false">
      <c r="A1773" s="0" t="n">
        <f aca="true">-50+RAND()*(50--50)</f>
        <v>-18.3039751292967</v>
      </c>
      <c r="B1773" s="0" t="n">
        <v>1.66894030011227</v>
      </c>
      <c r="C1773" s="0" t="n">
        <v>-40.9733363584816</v>
      </c>
      <c r="D1773" s="0" t="n">
        <v>-17.8166099766581</v>
      </c>
      <c r="E1773" s="0" t="n">
        <v>-29.9147865419022</v>
      </c>
      <c r="F1773" s="0" t="n">
        <f aca="false">32-(3*((TAN(B1773)/TAN(C1773))*(TAN(D1773)/TAN(E1773))))</f>
        <v>5.28838268934489</v>
      </c>
      <c r="G1773" s="0" t="n">
        <v>5.28838268934489</v>
      </c>
    </row>
    <row r="1774" customFormat="false" ht="13.8" hidden="false" customHeight="false" outlineLevel="0" collapsed="false">
      <c r="A1774" s="0" t="n">
        <f aca="true">-50+RAND()*(50--50)</f>
        <v>18.491880324254</v>
      </c>
      <c r="B1774" s="0" t="n">
        <v>-24.5181478127725</v>
      </c>
      <c r="C1774" s="0" t="n">
        <v>7.40722451988777</v>
      </c>
      <c r="D1774" s="0" t="n">
        <v>23.0437958117158</v>
      </c>
      <c r="E1774" s="0" t="n">
        <v>49.8761341083665</v>
      </c>
      <c r="F1774" s="0" t="n">
        <f aca="false">32-(3*((TAN(B1774)/TAN(C1774))*(TAN(D1774)/TAN(E1774))))</f>
        <v>36.3364094408228</v>
      </c>
      <c r="G1774" s="0" t="n">
        <v>36.3364094408228</v>
      </c>
    </row>
    <row r="1775" customFormat="false" ht="13.8" hidden="false" customHeight="false" outlineLevel="0" collapsed="false">
      <c r="A1775" s="0" t="n">
        <f aca="true">-50+RAND()*(50--50)</f>
        <v>16.4520018851579</v>
      </c>
      <c r="B1775" s="0" t="n">
        <v>21.9932040542897</v>
      </c>
      <c r="C1775" s="0" t="n">
        <v>13.4501732518861</v>
      </c>
      <c r="D1775" s="0" t="n">
        <v>-4.36001426122905</v>
      </c>
      <c r="E1775" s="0" t="n">
        <v>36.769912437393</v>
      </c>
      <c r="F1775" s="0" t="n">
        <f aca="false">32-(3*((TAN(B1775)/TAN(C1775))*(TAN(D1775)/TAN(E1775))))</f>
        <v>31.9897240362312</v>
      </c>
      <c r="G1775" s="0" t="n">
        <v>31.9897240362312</v>
      </c>
    </row>
    <row r="1776" customFormat="false" ht="13.8" hidden="false" customHeight="false" outlineLevel="0" collapsed="false">
      <c r="A1776" s="0" t="n">
        <f aca="true">-50+RAND()*(50--50)</f>
        <v>-29.1075970333018</v>
      </c>
      <c r="B1776" s="0" t="n">
        <v>-32.7960996258716</v>
      </c>
      <c r="C1776" s="0" t="n">
        <v>-16.8782185760206</v>
      </c>
      <c r="D1776" s="0" t="n">
        <v>48.978104194634</v>
      </c>
      <c r="E1776" s="0" t="n">
        <v>1.61526455539136</v>
      </c>
      <c r="F1776" s="0" t="n">
        <f aca="false">32-(3*((TAN(B1776)/TAN(C1776))*(TAN(D1776)/TAN(E1776))))</f>
        <v>30.9942730236448</v>
      </c>
      <c r="G1776" s="0" t="n">
        <v>30.9942730236448</v>
      </c>
    </row>
    <row r="1777" customFormat="false" ht="13.8" hidden="false" customHeight="false" outlineLevel="0" collapsed="false">
      <c r="A1777" s="0" t="n">
        <f aca="true">-50+RAND()*(50--50)</f>
        <v>16.6473737215534</v>
      </c>
      <c r="B1777" s="0" t="n">
        <v>43.6357152149295</v>
      </c>
      <c r="C1777" s="0" t="n">
        <v>-25.1687841048</v>
      </c>
      <c r="D1777" s="0" t="n">
        <v>-31.9130896898257</v>
      </c>
      <c r="E1777" s="0" t="n">
        <v>6.58341687175444</v>
      </c>
      <c r="F1777" s="0" t="n">
        <f aca="false">32-(3*((TAN(B1777)/TAN(C1777))*(TAN(D1777)/TAN(E1777))))</f>
        <v>84.665442452147</v>
      </c>
      <c r="G1777" s="0" t="n">
        <v>84.665442452147</v>
      </c>
    </row>
    <row r="1778" customFormat="false" ht="13.8" hidden="false" customHeight="false" outlineLevel="0" collapsed="false">
      <c r="A1778" s="0" t="n">
        <f aca="true">-50+RAND()*(50--50)</f>
        <v>-31.4775758666764</v>
      </c>
      <c r="B1778" s="0" t="n">
        <v>-7.30310765316477</v>
      </c>
      <c r="C1778" s="0" t="n">
        <v>23.4671166617243</v>
      </c>
      <c r="D1778" s="0" t="n">
        <v>-41.4700982527141</v>
      </c>
      <c r="E1778" s="0" t="n">
        <v>3.06083326404254</v>
      </c>
      <c r="F1778" s="0" t="n">
        <f aca="false">32-(3*((TAN(B1778)/TAN(C1778))*(TAN(D1778)/TAN(E1778))))</f>
        <v>36.1790839095066</v>
      </c>
      <c r="G1778" s="0" t="n">
        <v>36.1790839095066</v>
      </c>
    </row>
    <row r="1779" customFormat="false" ht="13.8" hidden="false" customHeight="false" outlineLevel="0" collapsed="false">
      <c r="A1779" s="0" t="n">
        <f aca="true">-50+RAND()*(50--50)</f>
        <v>-16.3795061374765</v>
      </c>
      <c r="B1779" s="0" t="n">
        <v>-38.6371588711848</v>
      </c>
      <c r="C1779" s="0" t="n">
        <v>34.4793803652706</v>
      </c>
      <c r="D1779" s="0" t="n">
        <v>-9.42647101411046</v>
      </c>
      <c r="E1779" s="0" t="n">
        <v>-6.3559884044941</v>
      </c>
      <c r="F1779" s="0" t="n">
        <f aca="false">32-(3*((TAN(B1779)/TAN(C1779))*(TAN(D1779)/TAN(E1779))))</f>
        <v>30.7871130042283</v>
      </c>
      <c r="G1779" s="0" t="n">
        <v>30.7871130042283</v>
      </c>
    </row>
    <row r="1780" customFormat="false" ht="13.8" hidden="false" customHeight="false" outlineLevel="0" collapsed="false">
      <c r="A1780" s="0" t="n">
        <f aca="true">-50+RAND()*(50--50)</f>
        <v>-15.6884611111807</v>
      </c>
      <c r="B1780" s="0" t="n">
        <v>24.1036621726295</v>
      </c>
      <c r="C1780" s="0" t="n">
        <v>37.0930008714815</v>
      </c>
      <c r="D1780" s="0" t="n">
        <v>-20.7882034249146</v>
      </c>
      <c r="E1780" s="0" t="n">
        <v>19.760945784481</v>
      </c>
      <c r="F1780" s="0" t="n">
        <f aca="false">32-(3*((TAN(B1780)/TAN(C1780))*(TAN(D1780)/TAN(E1780))))</f>
        <v>17.533849192911</v>
      </c>
      <c r="G1780" s="0" t="n">
        <v>17.533849192911</v>
      </c>
    </row>
    <row r="1781" customFormat="false" ht="13.8" hidden="false" customHeight="false" outlineLevel="0" collapsed="false">
      <c r="A1781" s="0" t="n">
        <f aca="true">-50+RAND()*(50--50)</f>
        <v>2.17333655206571</v>
      </c>
      <c r="B1781" s="0" t="n">
        <v>39.0496681956574</v>
      </c>
      <c r="C1781" s="0" t="n">
        <v>15.9554913320363</v>
      </c>
      <c r="D1781" s="0" t="n">
        <v>48.6685381013705</v>
      </c>
      <c r="E1781" s="0" t="n">
        <v>-28.2476429869928</v>
      </c>
      <c r="F1781" s="0" t="n">
        <f aca="false">32-(3*((TAN(B1781)/TAN(C1781))*(TAN(D1781)/TAN(E1781))))</f>
        <v>-75912.2916693095</v>
      </c>
      <c r="G1781" s="0" t="n">
        <v>-75912.2916693095</v>
      </c>
    </row>
    <row r="1782" customFormat="false" ht="13.8" hidden="false" customHeight="false" outlineLevel="0" collapsed="false">
      <c r="A1782" s="0" t="n">
        <f aca="true">-50+RAND()*(50--50)</f>
        <v>19.5849378926476</v>
      </c>
      <c r="B1782" s="0" t="n">
        <v>-18.135851777764</v>
      </c>
      <c r="C1782" s="0" t="n">
        <v>-9.45509512699599</v>
      </c>
      <c r="D1782" s="0" t="n">
        <v>36.8396068334273</v>
      </c>
      <c r="E1782" s="0" t="n">
        <v>-20.3555643025182</v>
      </c>
      <c r="F1782" s="0" t="n">
        <f aca="false">32-(3*((TAN(B1782)/TAN(C1782))*(TAN(D1782)/TAN(E1782))))</f>
        <v>38.4494138835612</v>
      </c>
      <c r="G1782" s="0" t="n">
        <v>38.4494138835612</v>
      </c>
    </row>
    <row r="1783" customFormat="false" ht="13.8" hidden="false" customHeight="false" outlineLevel="0" collapsed="false">
      <c r="A1783" s="0" t="n">
        <f aca="true">-50+RAND()*(50--50)</f>
        <v>0.406830591892636</v>
      </c>
      <c r="B1783" s="0" t="n">
        <v>-22.8889772159517</v>
      </c>
      <c r="C1783" s="0" t="n">
        <v>46.2295242964905</v>
      </c>
      <c r="D1783" s="0" t="n">
        <v>-21.0259344176337</v>
      </c>
      <c r="E1783" s="0" t="n">
        <v>-23.1150213526413</v>
      </c>
      <c r="F1783" s="0" t="n">
        <f aca="false">32-(3*((TAN(B1783)/TAN(C1783))*(TAN(D1783)/TAN(E1783))))</f>
        <v>34.0914503167426</v>
      </c>
      <c r="G1783" s="0" t="n">
        <v>34.0914503167426</v>
      </c>
    </row>
    <row r="1784" customFormat="false" ht="13.8" hidden="false" customHeight="false" outlineLevel="0" collapsed="false">
      <c r="A1784" s="0" t="n">
        <f aca="true">-50+RAND()*(50--50)</f>
        <v>1.40849754758914</v>
      </c>
      <c r="B1784" s="0" t="n">
        <v>18.7269817520925</v>
      </c>
      <c r="C1784" s="0" t="n">
        <v>16.4723491104051</v>
      </c>
      <c r="D1784" s="0" t="n">
        <v>34.2214701915798</v>
      </c>
      <c r="E1784" s="0" t="n">
        <v>30.6821988319074</v>
      </c>
      <c r="F1784" s="0" t="n">
        <f aca="false">32-(3*((TAN(B1784)/TAN(C1784))*(TAN(D1784)/TAN(E1784))))</f>
        <v>32.1493191465006</v>
      </c>
      <c r="G1784" s="0" t="n">
        <v>32.1493191465006</v>
      </c>
    </row>
    <row r="1785" customFormat="false" ht="13.8" hidden="false" customHeight="false" outlineLevel="0" collapsed="false">
      <c r="A1785" s="0" t="n">
        <f aca="true">-50+RAND()*(50--50)</f>
        <v>-31.0579507312239</v>
      </c>
      <c r="B1785" s="0" t="n">
        <v>19.5250608131613</v>
      </c>
      <c r="C1785" s="0" t="n">
        <v>-44.9152899341101</v>
      </c>
      <c r="D1785" s="0" t="n">
        <v>40.8995995709371</v>
      </c>
      <c r="E1785" s="0" t="n">
        <v>-47.3303868100992</v>
      </c>
      <c r="F1785" s="0" t="n">
        <f aca="false">32-(3*((TAN(B1785)/TAN(C1785))*(TAN(D1785)/TAN(E1785))))</f>
        <v>31.4985571229223</v>
      </c>
      <c r="G1785" s="0" t="n">
        <v>31.4985571229223</v>
      </c>
    </row>
    <row r="1786" customFormat="false" ht="13.8" hidden="false" customHeight="false" outlineLevel="0" collapsed="false">
      <c r="A1786" s="0" t="n">
        <f aca="true">-50+RAND()*(50--50)</f>
        <v>-31.617488755965</v>
      </c>
      <c r="B1786" s="0" t="n">
        <v>17.5669264146541</v>
      </c>
      <c r="C1786" s="0" t="n">
        <v>36.6436471055022</v>
      </c>
      <c r="D1786" s="0" t="n">
        <v>46.5428830382414</v>
      </c>
      <c r="E1786" s="0" t="n">
        <v>-17.6712756089737</v>
      </c>
      <c r="F1786" s="0" t="n">
        <f aca="false">32-(3*((TAN(B1786)/TAN(C1786))*(TAN(D1786)/TAN(E1786))))</f>
        <v>33.5582271421975</v>
      </c>
      <c r="G1786" s="0" t="n">
        <v>33.5582271421975</v>
      </c>
    </row>
    <row r="1787" customFormat="false" ht="13.8" hidden="false" customHeight="false" outlineLevel="0" collapsed="false">
      <c r="A1787" s="0" t="n">
        <f aca="true">-50+RAND()*(50--50)</f>
        <v>39.7021101651764</v>
      </c>
      <c r="B1787" s="0" t="n">
        <v>-33.4020916810596</v>
      </c>
      <c r="C1787" s="0" t="n">
        <v>35.3108327280448</v>
      </c>
      <c r="D1787" s="0" t="n">
        <v>18.4280437873891</v>
      </c>
      <c r="E1787" s="0" t="n">
        <v>30.5461854947162</v>
      </c>
      <c r="F1787" s="0" t="n">
        <f aca="false">32-(3*((TAN(B1787)/TAN(C1787))*(TAN(D1787)/TAN(E1787))))</f>
        <v>29.2547262969101</v>
      </c>
      <c r="G1787" s="0" t="n">
        <v>29.2547262969101</v>
      </c>
    </row>
    <row r="1788" customFormat="false" ht="13.8" hidden="false" customHeight="false" outlineLevel="0" collapsed="false">
      <c r="A1788" s="0" t="n">
        <f aca="true">-50+RAND()*(50--50)</f>
        <v>-2.94233718717705</v>
      </c>
      <c r="B1788" s="0" t="n">
        <v>46.655498517162</v>
      </c>
      <c r="C1788" s="0" t="n">
        <v>-34.2321831418079</v>
      </c>
      <c r="D1788" s="0" t="n">
        <v>-6.29995468703009</v>
      </c>
      <c r="E1788" s="0" t="n">
        <v>-26.386947463838</v>
      </c>
      <c r="F1788" s="0" t="n">
        <f aca="false">32-(3*((TAN(B1788)/TAN(C1788))*(TAN(D1788)/TAN(E1788))))</f>
        <v>32.0247225194443</v>
      </c>
      <c r="G1788" s="0" t="n">
        <v>32.0247225194443</v>
      </c>
    </row>
    <row r="1789" customFormat="false" ht="13.8" hidden="false" customHeight="false" outlineLevel="0" collapsed="false">
      <c r="A1789" s="0" t="n">
        <f aca="true">-50+RAND()*(50--50)</f>
        <v>4.6440600606587</v>
      </c>
      <c r="B1789" s="0" t="n">
        <v>-22.1215836326734</v>
      </c>
      <c r="C1789" s="0" t="n">
        <v>-4.3913191499084</v>
      </c>
      <c r="D1789" s="0" t="n">
        <v>31.5400345315364</v>
      </c>
      <c r="E1789" s="0" t="n">
        <v>17.5339508106198</v>
      </c>
      <c r="F1789" s="0" t="n">
        <f aca="false">32-(3*((TAN(B1789)/TAN(C1789))*(TAN(D1789)/TAN(E1789))))</f>
        <v>32.004259488415</v>
      </c>
      <c r="G1789" s="0" t="n">
        <v>32.004259488415</v>
      </c>
    </row>
    <row r="1790" customFormat="false" ht="13.8" hidden="false" customHeight="false" outlineLevel="0" collapsed="false">
      <c r="A1790" s="0" t="n">
        <f aca="true">-50+RAND()*(50--50)</f>
        <v>23.3673470620427</v>
      </c>
      <c r="B1790" s="0" t="n">
        <v>-1.13084136598695</v>
      </c>
      <c r="C1790" s="0" t="n">
        <v>48.0314232525074</v>
      </c>
      <c r="D1790" s="0" t="n">
        <v>-27.5574611146533</v>
      </c>
      <c r="E1790" s="0" t="n">
        <v>-20.8485611667783</v>
      </c>
      <c r="F1790" s="0" t="n">
        <f aca="false">32-(3*((TAN(B1790)/TAN(C1790))*(TAN(D1790)/TAN(E1790))))</f>
        <v>33.9810138640207</v>
      </c>
      <c r="G1790" s="0" t="n">
        <v>33.9810138640207</v>
      </c>
    </row>
    <row r="1791" customFormat="false" ht="13.8" hidden="false" customHeight="false" outlineLevel="0" collapsed="false">
      <c r="A1791" s="0" t="n">
        <f aca="true">-50+RAND()*(50--50)</f>
        <v>0.32855363946291</v>
      </c>
      <c r="B1791" s="0" t="n">
        <v>-42.2664553742448</v>
      </c>
      <c r="C1791" s="0" t="n">
        <v>-33.0528261347312</v>
      </c>
      <c r="D1791" s="0" t="n">
        <v>35.5295148385836</v>
      </c>
      <c r="E1791" s="0" t="n">
        <v>2.54300282493433</v>
      </c>
      <c r="F1791" s="0" t="n">
        <f aca="false">32-(3*((TAN(B1791)/TAN(C1791))*(TAN(D1791)/TAN(E1791))))</f>
        <v>29.0788095565998</v>
      </c>
      <c r="G1791" s="0" t="n">
        <v>29.0788095565998</v>
      </c>
    </row>
    <row r="1792" customFormat="false" ht="13.8" hidden="false" customHeight="false" outlineLevel="0" collapsed="false">
      <c r="A1792" s="0" t="n">
        <f aca="true">-50+RAND()*(50--50)</f>
        <v>15.6394530755487</v>
      </c>
      <c r="B1792" s="0" t="n">
        <v>40.3103399330973</v>
      </c>
      <c r="C1792" s="0" t="n">
        <v>-45.6120880672111</v>
      </c>
      <c r="D1792" s="0" t="n">
        <v>-7.3204157064466</v>
      </c>
      <c r="E1792" s="0" t="n">
        <v>39.8131597669496</v>
      </c>
      <c r="F1792" s="0" t="n">
        <f aca="false">32-(3*((TAN(B1792)/TAN(C1792))*(TAN(D1792)/TAN(E1792))))</f>
        <v>32.1062165273508</v>
      </c>
      <c r="G1792" s="0" t="n">
        <v>32.1062165273508</v>
      </c>
    </row>
    <row r="1793" customFormat="false" ht="13.8" hidden="false" customHeight="false" outlineLevel="0" collapsed="false">
      <c r="A1793" s="0" t="n">
        <f aca="true">-50+RAND()*(50--50)</f>
        <v>47.4112201717553</v>
      </c>
      <c r="B1793" s="0" t="n">
        <v>38.4465304221005</v>
      </c>
      <c r="C1793" s="0" t="n">
        <v>9.02787135087424</v>
      </c>
      <c r="D1793" s="0" t="n">
        <v>39.025583975263</v>
      </c>
      <c r="E1793" s="0" t="n">
        <v>49.3271787636687</v>
      </c>
      <c r="F1793" s="0" t="n">
        <f aca="false">32-(3*((TAN(B1793)/TAN(C1793))*(TAN(D1793)/TAN(E1793))))</f>
        <v>12.4985352815808</v>
      </c>
      <c r="G1793" s="0" t="n">
        <v>12.4985352815808</v>
      </c>
    </row>
    <row r="1794" customFormat="false" ht="13.8" hidden="false" customHeight="false" outlineLevel="0" collapsed="false">
      <c r="A1794" s="0" t="n">
        <f aca="true">-50+RAND()*(50--50)</f>
        <v>19.3423167689991</v>
      </c>
      <c r="B1794" s="0" t="n">
        <v>-20.870859200384</v>
      </c>
      <c r="C1794" s="0" t="n">
        <v>39.968731125262</v>
      </c>
      <c r="D1794" s="0" t="n">
        <v>17.9453541424043</v>
      </c>
      <c r="E1794" s="0" t="n">
        <v>29.1264639984757</v>
      </c>
      <c r="F1794" s="0" t="n">
        <f aca="false">32-(3*((TAN(B1794)/TAN(C1794))*(TAN(D1794)/TAN(E1794))))</f>
        <v>26.2053556770706</v>
      </c>
      <c r="G1794" s="0" t="n">
        <v>26.2053556770706</v>
      </c>
    </row>
    <row r="1795" customFormat="false" ht="13.8" hidden="false" customHeight="false" outlineLevel="0" collapsed="false">
      <c r="A1795" s="0" t="n">
        <f aca="true">-50+RAND()*(50--50)</f>
        <v>-33.6141565592968</v>
      </c>
      <c r="B1795" s="0" t="n">
        <v>-40.3850365358421</v>
      </c>
      <c r="C1795" s="0" t="n">
        <v>49.8868445244366</v>
      </c>
      <c r="D1795" s="0" t="n">
        <v>49.6680200535816</v>
      </c>
      <c r="E1795" s="0" t="n">
        <v>-24.7917888172548</v>
      </c>
      <c r="F1795" s="0" t="n">
        <f aca="false">32-(3*((TAN(B1795)/TAN(C1795))*(TAN(D1795)/TAN(E1795))))</f>
        <v>24.9131369803395</v>
      </c>
      <c r="G1795" s="0" t="n">
        <v>24.9131369803395</v>
      </c>
    </row>
    <row r="1796" customFormat="false" ht="13.8" hidden="false" customHeight="false" outlineLevel="0" collapsed="false">
      <c r="A1796" s="0" t="n">
        <f aca="true">-50+RAND()*(50--50)</f>
        <v>49.0352615957237</v>
      </c>
      <c r="B1796" s="0" t="n">
        <v>-46.416421292302</v>
      </c>
      <c r="C1796" s="0" t="n">
        <v>36.2909133599678</v>
      </c>
      <c r="D1796" s="0" t="n">
        <v>-28.3806808714603</v>
      </c>
      <c r="E1796" s="0" t="n">
        <v>45.0669875185903</v>
      </c>
      <c r="F1796" s="0" t="n">
        <f aca="false">32-(3*((TAN(B1796)/TAN(C1796))*(TAN(D1796)/TAN(E1796))))</f>
        <v>31.9762617150574</v>
      </c>
      <c r="G1796" s="0" t="n">
        <v>31.9762617150574</v>
      </c>
    </row>
    <row r="1797" customFormat="false" ht="13.8" hidden="false" customHeight="false" outlineLevel="0" collapsed="false">
      <c r="A1797" s="0" t="n">
        <f aca="true">-50+RAND()*(50--50)</f>
        <v>-25.5919256610663</v>
      </c>
      <c r="B1797" s="0" t="n">
        <v>-35.4614807025143</v>
      </c>
      <c r="C1797" s="0" t="n">
        <v>-44.0288161509956</v>
      </c>
      <c r="D1797" s="0" t="n">
        <v>-5.3573659915014</v>
      </c>
      <c r="E1797" s="0" t="n">
        <v>34.1300839214535</v>
      </c>
      <c r="F1797" s="0" t="n">
        <f aca="false">32-(3*((TAN(B1797)/TAN(C1797))*(TAN(D1797)/TAN(E1797))))</f>
        <v>270.91047463269</v>
      </c>
      <c r="G1797" s="0" t="n">
        <v>270.91047463269</v>
      </c>
    </row>
    <row r="1798" customFormat="false" ht="13.8" hidden="false" customHeight="false" outlineLevel="0" collapsed="false">
      <c r="A1798" s="0" t="n">
        <f aca="true">-50+RAND()*(50--50)</f>
        <v>-7.61301845790077</v>
      </c>
      <c r="B1798" s="0" t="n">
        <v>-45.127615332577</v>
      </c>
      <c r="C1798" s="0" t="n">
        <v>22.1001409545556</v>
      </c>
      <c r="D1798" s="0" t="n">
        <v>-10.6271253264326</v>
      </c>
      <c r="E1798" s="0" t="n">
        <v>-43.0278109630223</v>
      </c>
      <c r="F1798" s="0" t="n">
        <f aca="false">32-(3*((TAN(B1798)/TAN(C1798))*(TAN(D1798)/TAN(E1798))))</f>
        <v>-78.9998422314702</v>
      </c>
      <c r="G1798" s="0" t="n">
        <v>-78.9998422314702</v>
      </c>
    </row>
    <row r="1799" customFormat="false" ht="13.8" hidden="false" customHeight="false" outlineLevel="0" collapsed="false">
      <c r="A1799" s="0" t="n">
        <f aca="true">-50+RAND()*(50--50)</f>
        <v>25.1962454340902</v>
      </c>
      <c r="B1799" s="0" t="n">
        <v>-20.5008347485739</v>
      </c>
      <c r="C1799" s="0" t="n">
        <v>-0.275560268321513</v>
      </c>
      <c r="D1799" s="0" t="n">
        <v>-20.0675122079514</v>
      </c>
      <c r="E1799" s="0" t="n">
        <v>37.8309373000447</v>
      </c>
      <c r="F1799" s="0" t="n">
        <f aca="false">32-(3*((TAN(B1799)/TAN(C1799))*(TAN(D1799)/TAN(E1799))))</f>
        <v>-2662.0409089215</v>
      </c>
      <c r="G1799" s="0" t="n">
        <v>-2662.0409089215</v>
      </c>
    </row>
    <row r="1800" customFormat="false" ht="13.8" hidden="false" customHeight="false" outlineLevel="0" collapsed="false">
      <c r="A1800" s="0" t="n">
        <f aca="true">-50+RAND()*(50--50)</f>
        <v>36.2142297816754</v>
      </c>
      <c r="B1800" s="0" t="n">
        <v>42.2010453760699</v>
      </c>
      <c r="C1800" s="0" t="n">
        <v>-12.6159476066115</v>
      </c>
      <c r="D1800" s="0" t="n">
        <v>-30.0661738244995</v>
      </c>
      <c r="E1800" s="0" t="n">
        <v>-3.41607465921814</v>
      </c>
      <c r="F1800" s="0" t="n">
        <f aca="false">32-(3*((TAN(B1800)/TAN(C1800))*(TAN(D1800)/TAN(E1800))))</f>
        <v>-4440.97573980271</v>
      </c>
      <c r="G1800" s="0" t="n">
        <v>-4440.97573980271</v>
      </c>
    </row>
    <row r="1801" customFormat="false" ht="13.8" hidden="false" customHeight="false" outlineLevel="0" collapsed="false">
      <c r="A1801" s="0" t="n">
        <f aca="true">-50+RAND()*(50--50)</f>
        <v>-36.5296456264012</v>
      </c>
      <c r="B1801" s="0" t="n">
        <v>-22.4601830395355</v>
      </c>
      <c r="C1801" s="0" t="n">
        <v>32.5412403463543</v>
      </c>
      <c r="D1801" s="0" t="n">
        <v>39.8601469336446</v>
      </c>
      <c r="E1801" s="0" t="n">
        <v>10.4099411882547</v>
      </c>
      <c r="F1801" s="0" t="n">
        <f aca="false">32-(3*((TAN(B1801)/TAN(C1801))*(TAN(D1801)/TAN(E1801))))</f>
        <v>31.2812930468171</v>
      </c>
      <c r="G1801" s="0" t="n">
        <v>31.2812930468171</v>
      </c>
    </row>
    <row r="1802" customFormat="false" ht="13.8" hidden="false" customHeight="false" outlineLevel="0" collapsed="false">
      <c r="A1802" s="0" t="n">
        <f aca="true">-50+RAND()*(50--50)</f>
        <v>16.3629250429636</v>
      </c>
      <c r="B1802" s="0" t="n">
        <v>34.3147225461272</v>
      </c>
      <c r="C1802" s="0" t="n">
        <v>-21.9425445485654</v>
      </c>
      <c r="D1802" s="0" t="n">
        <v>41.5101808539251</v>
      </c>
      <c r="E1802" s="0" t="n">
        <v>49.2747993436847</v>
      </c>
      <c r="F1802" s="0" t="n">
        <f aca="false">32-(3*((TAN(B1802)/TAN(C1802))*(TAN(D1802)/TAN(E1802))))</f>
        <v>24.0775358759967</v>
      </c>
      <c r="G1802" s="0" t="n">
        <v>24.0775358759967</v>
      </c>
    </row>
    <row r="1803" customFormat="false" ht="13.8" hidden="false" customHeight="false" outlineLevel="0" collapsed="false">
      <c r="A1803" s="0" t="n">
        <f aca="true">-50+RAND()*(50--50)</f>
        <v>48.4705915953208</v>
      </c>
      <c r="B1803" s="0" t="n">
        <v>40.7288832090229</v>
      </c>
      <c r="C1803" s="0" t="n">
        <v>35.2342476053652</v>
      </c>
      <c r="D1803" s="0" t="n">
        <v>23.4309277340442</v>
      </c>
      <c r="E1803" s="0" t="n">
        <v>-33.2121765327472</v>
      </c>
      <c r="F1803" s="0" t="n">
        <f aca="false">32-(3*((TAN(B1803)/TAN(C1803))*(TAN(D1803)/TAN(E1803))))</f>
        <v>32.7299338573789</v>
      </c>
      <c r="G1803" s="0" t="n">
        <v>32.7299338573789</v>
      </c>
    </row>
    <row r="1804" customFormat="false" ht="13.8" hidden="false" customHeight="false" outlineLevel="0" collapsed="false">
      <c r="A1804" s="0" t="n">
        <f aca="true">-50+RAND()*(50--50)</f>
        <v>0.930624616953516</v>
      </c>
      <c r="B1804" s="0" t="n">
        <v>25.590050738915</v>
      </c>
      <c r="C1804" s="0" t="n">
        <v>41.4317783347309</v>
      </c>
      <c r="D1804" s="0" t="n">
        <v>-40.791406798718</v>
      </c>
      <c r="E1804" s="0" t="n">
        <v>43.1177292194415</v>
      </c>
      <c r="F1804" s="0" t="n">
        <f aca="false">32-(3*((TAN(B1804)/TAN(C1804))*(TAN(D1804)/TAN(E1804))))</f>
        <v>32.0925774362442</v>
      </c>
      <c r="G1804" s="0" t="n">
        <v>32.0925774362442</v>
      </c>
    </row>
    <row r="1805" customFormat="false" ht="13.8" hidden="false" customHeight="false" outlineLevel="0" collapsed="false">
      <c r="A1805" s="0" t="n">
        <f aca="true">-50+RAND()*(50--50)</f>
        <v>34.5513068080575</v>
      </c>
      <c r="B1805" s="0" t="n">
        <v>9.48322717856711</v>
      </c>
      <c r="C1805" s="0" t="n">
        <v>30.3501541619229</v>
      </c>
      <c r="D1805" s="0" t="n">
        <v>7.17253974731354</v>
      </c>
      <c r="E1805" s="0" t="n">
        <v>6.37564010399214</v>
      </c>
      <c r="F1805" s="0" t="n">
        <f aca="false">32-(3*((TAN(B1805)/TAN(C1805))*(TAN(D1805)/TAN(E1805))))</f>
        <v>33.2905682097221</v>
      </c>
      <c r="G1805" s="0" t="n">
        <v>33.2905682097221</v>
      </c>
    </row>
    <row r="1806" customFormat="false" ht="13.8" hidden="false" customHeight="false" outlineLevel="0" collapsed="false">
      <c r="A1806" s="0" t="n">
        <f aca="true">-50+RAND()*(50--50)</f>
        <v>-35.277258062931</v>
      </c>
      <c r="B1806" s="0" t="n">
        <v>35.6644741612369</v>
      </c>
      <c r="C1806" s="0" t="n">
        <v>17.2971694059325</v>
      </c>
      <c r="D1806" s="0" t="n">
        <v>-45.2873408196981</v>
      </c>
      <c r="E1806" s="0" t="n">
        <v>34.5210512478715</v>
      </c>
      <c r="F1806" s="0" t="n">
        <f aca="false">32-(3*((TAN(B1806)/TAN(C1806))*(TAN(D1806)/TAN(E1806))))</f>
        <v>43.1189053807447</v>
      </c>
      <c r="G1806" s="0" t="n">
        <v>43.1189053807447</v>
      </c>
    </row>
    <row r="1807" customFormat="false" ht="13.8" hidden="false" customHeight="false" outlineLevel="0" collapsed="false">
      <c r="A1807" s="0" t="n">
        <f aca="true">-50+RAND()*(50--50)</f>
        <v>27.4541361400234</v>
      </c>
      <c r="B1807" s="0" t="n">
        <v>44.449265324785</v>
      </c>
      <c r="C1807" s="0" t="n">
        <v>24.9560188657224</v>
      </c>
      <c r="D1807" s="0" t="n">
        <v>-45.680811915462</v>
      </c>
      <c r="E1807" s="0" t="n">
        <v>-22.0167756475918</v>
      </c>
      <c r="F1807" s="0" t="n">
        <f aca="false">32-(3*((TAN(B1807)/TAN(C1807))*(TAN(D1807)/TAN(E1807))))</f>
        <v>-2540.90415139253</v>
      </c>
      <c r="G1807" s="0" t="n">
        <v>-2540.90415139253</v>
      </c>
    </row>
    <row r="1808" customFormat="false" ht="13.8" hidden="false" customHeight="false" outlineLevel="0" collapsed="false">
      <c r="A1808" s="0" t="n">
        <f aca="true">-50+RAND()*(50--50)</f>
        <v>41.9574129034132</v>
      </c>
      <c r="B1808" s="0" t="n">
        <v>5.45741420238082</v>
      </c>
      <c r="C1808" s="0" t="n">
        <v>10.2588220442098</v>
      </c>
      <c r="D1808" s="0" t="n">
        <v>-1.15316465408964</v>
      </c>
      <c r="E1808" s="0" t="n">
        <v>48.631584986547</v>
      </c>
      <c r="F1808" s="0" t="n">
        <f aca="false">32-(3*((TAN(B1808)/TAN(C1808))*(TAN(D1808)/TAN(E1808))))</f>
        <v>31.5798567590214</v>
      </c>
      <c r="G1808" s="0" t="n">
        <v>31.5798567590214</v>
      </c>
    </row>
    <row r="1809" customFormat="false" ht="13.8" hidden="false" customHeight="false" outlineLevel="0" collapsed="false">
      <c r="A1809" s="0" t="n">
        <f aca="true">-50+RAND()*(50--50)</f>
        <v>5.08792827222601</v>
      </c>
      <c r="B1809" s="0" t="n">
        <v>-29.6674924097886</v>
      </c>
      <c r="C1809" s="0" t="n">
        <v>-23.1674892910131</v>
      </c>
      <c r="D1809" s="0" t="n">
        <v>2.71526876803264</v>
      </c>
      <c r="E1809" s="0" t="n">
        <v>-46.5893971195483</v>
      </c>
      <c r="F1809" s="0" t="n">
        <f aca="false">32-(3*((TAN(B1809)/TAN(C1809))*(TAN(D1809)/TAN(E1809))))</f>
        <v>37.3369242799746</v>
      </c>
      <c r="G1809" s="0" t="n">
        <v>37.3369242799746</v>
      </c>
    </row>
    <row r="1810" customFormat="false" ht="13.8" hidden="false" customHeight="false" outlineLevel="0" collapsed="false">
      <c r="A1810" s="0" t="n">
        <f aca="true">-50+RAND()*(50--50)</f>
        <v>44.7029422133623</v>
      </c>
      <c r="B1810" s="0" t="n">
        <v>28.8687339243464</v>
      </c>
      <c r="C1810" s="0" t="n">
        <v>-42.3783803040984</v>
      </c>
      <c r="D1810" s="0" t="n">
        <v>-44.49056673321</v>
      </c>
      <c r="E1810" s="0" t="n">
        <v>8.68209885211393</v>
      </c>
      <c r="F1810" s="0" t="n">
        <f aca="false">32-(3*((TAN(B1810)/TAN(C1810))*(TAN(D1810)/TAN(E1810))))</f>
        <v>32.0407722919104</v>
      </c>
      <c r="G1810" s="0" t="n">
        <v>32.0407722919104</v>
      </c>
    </row>
    <row r="1811" customFormat="false" ht="13.8" hidden="false" customHeight="false" outlineLevel="0" collapsed="false">
      <c r="A1811" s="0" t="n">
        <f aca="true">-50+RAND()*(50--50)</f>
        <v>28.0582026448692</v>
      </c>
      <c r="B1811" s="0" t="n">
        <v>-17.2477720911749</v>
      </c>
      <c r="C1811" s="0" t="n">
        <v>-40.7290865238363</v>
      </c>
      <c r="D1811" s="0" t="n">
        <v>-8.80449520403998</v>
      </c>
      <c r="E1811" s="0" t="n">
        <v>-18.5039134004088</v>
      </c>
      <c r="F1811" s="0" t="n">
        <f aca="false">32-(3*((TAN(B1811)/TAN(C1811))*(TAN(D1811)/TAN(E1811))))</f>
        <v>1744.90872605393</v>
      </c>
      <c r="G1811" s="0" t="n">
        <v>1744.90872605393</v>
      </c>
    </row>
    <row r="1812" customFormat="false" ht="13.8" hidden="false" customHeight="false" outlineLevel="0" collapsed="false">
      <c r="A1812" s="0" t="n">
        <f aca="true">-50+RAND()*(50--50)</f>
        <v>36.4455526922422</v>
      </c>
      <c r="B1812" s="0" t="n">
        <v>23.7944190915953</v>
      </c>
      <c r="C1812" s="0" t="n">
        <v>-46.7232910463355</v>
      </c>
      <c r="D1812" s="0" t="n">
        <v>40.3374257302435</v>
      </c>
      <c r="E1812" s="0" t="n">
        <v>-26.3552478373121</v>
      </c>
      <c r="F1812" s="0" t="n">
        <f aca="false">32-(3*((TAN(B1812)/TAN(C1812))*(TAN(D1812)/TAN(E1812))))</f>
        <v>37.9813152531407</v>
      </c>
      <c r="G1812" s="0" t="n">
        <v>37.9813152531407</v>
      </c>
    </row>
    <row r="1813" customFormat="false" ht="13.8" hidden="false" customHeight="false" outlineLevel="0" collapsed="false">
      <c r="A1813" s="0" t="n">
        <f aca="true">-50+RAND()*(50--50)</f>
        <v>-41.6430771536478</v>
      </c>
      <c r="B1813" s="0" t="n">
        <v>-0.811808753287949</v>
      </c>
      <c r="C1813" s="0" t="n">
        <v>27.8471629246916</v>
      </c>
      <c r="D1813" s="0" t="n">
        <v>3.34326486994419</v>
      </c>
      <c r="E1813" s="0" t="n">
        <v>35.3796439068884</v>
      </c>
      <c r="F1813" s="0" t="n">
        <f aca="false">32-(3*((TAN(B1813)/TAN(C1813))*(TAN(D1813)/TAN(E1813))))</f>
        <v>30.6801343142396</v>
      </c>
      <c r="G1813" s="0" t="n">
        <v>30.6801343142396</v>
      </c>
    </row>
    <row r="1814" customFormat="false" ht="13.8" hidden="false" customHeight="false" outlineLevel="0" collapsed="false">
      <c r="A1814" s="0" t="n">
        <f aca="true">-50+RAND()*(50--50)</f>
        <v>-45.6875723187217</v>
      </c>
      <c r="B1814" s="0" t="n">
        <v>39.7107034870548</v>
      </c>
      <c r="C1814" s="0" t="n">
        <v>1.22382730534314</v>
      </c>
      <c r="D1814" s="0" t="n">
        <v>27.5861530028449</v>
      </c>
      <c r="E1814" s="0" t="n">
        <v>29.8824098989695</v>
      </c>
      <c r="F1814" s="0" t="n">
        <f aca="false">32-(3*((TAN(B1814)/TAN(C1814))*(TAN(D1814)/TAN(E1814))))</f>
        <v>32.070522379701</v>
      </c>
      <c r="G1814" s="0" t="n">
        <v>32.070522379701</v>
      </c>
    </row>
    <row r="1815" customFormat="false" ht="13.8" hidden="false" customHeight="false" outlineLevel="0" collapsed="false">
      <c r="A1815" s="0" t="n">
        <f aca="true">-50+RAND()*(50--50)</f>
        <v>29.1971097015087</v>
      </c>
      <c r="B1815" s="0" t="n">
        <v>2.74066186854184</v>
      </c>
      <c r="C1815" s="0" t="n">
        <v>-25.5746403510989</v>
      </c>
      <c r="D1815" s="0" t="n">
        <v>23.1466093272726</v>
      </c>
      <c r="E1815" s="0" t="n">
        <v>-23.4980978617974</v>
      </c>
      <c r="F1815" s="0" t="n">
        <f aca="false">32-(3*((TAN(B1815)/TAN(C1815))*(TAN(D1815)/TAN(E1815))))</f>
        <v>32.3896934470151</v>
      </c>
      <c r="G1815" s="0" t="n">
        <v>32.3896934470151</v>
      </c>
    </row>
    <row r="1816" customFormat="false" ht="13.8" hidden="false" customHeight="false" outlineLevel="0" collapsed="false">
      <c r="A1816" s="0" t="n">
        <f aca="true">-50+RAND()*(50--50)</f>
        <v>-15.4466340792381</v>
      </c>
      <c r="B1816" s="0" t="n">
        <v>-11.9247744085566</v>
      </c>
      <c r="C1816" s="0" t="n">
        <v>-4.39822514521119</v>
      </c>
      <c r="D1816" s="0" t="n">
        <v>30.7988814803797</v>
      </c>
      <c r="E1816" s="0" t="n">
        <v>-6.64498663910084</v>
      </c>
      <c r="F1816" s="0" t="n">
        <f aca="false">32-(3*((TAN(B1816)/TAN(C1816))*(TAN(D1816)/TAN(E1816))))</f>
        <v>33.3650427751105</v>
      </c>
      <c r="G1816" s="0" t="n">
        <v>33.3650427751105</v>
      </c>
    </row>
    <row r="1817" customFormat="false" ht="13.8" hidden="false" customHeight="false" outlineLevel="0" collapsed="false">
      <c r="A1817" s="0" t="n">
        <f aca="true">-50+RAND()*(50--50)</f>
        <v>15.0397029905931</v>
      </c>
      <c r="B1817" s="0" t="n">
        <v>19.7362727192795</v>
      </c>
      <c r="C1817" s="0" t="n">
        <v>30.4197385456055</v>
      </c>
      <c r="D1817" s="0" t="n">
        <v>12.1224222800831</v>
      </c>
      <c r="E1817" s="0" t="n">
        <v>-18.6408217876388</v>
      </c>
      <c r="F1817" s="0" t="n">
        <f aca="false">32-(3*((TAN(B1817)/TAN(C1817))*(TAN(D1817)/TAN(E1817))))</f>
        <v>26.6512211815403</v>
      </c>
      <c r="G1817" s="0" t="n">
        <v>26.6512211815403</v>
      </c>
    </row>
    <row r="1818" customFormat="false" ht="13.8" hidden="false" customHeight="false" outlineLevel="0" collapsed="false">
      <c r="A1818" s="0" t="n">
        <f aca="true">-50+RAND()*(50--50)</f>
        <v>-37.9188443602727</v>
      </c>
      <c r="B1818" s="0" t="n">
        <v>-24.3484823526049</v>
      </c>
      <c r="C1818" s="0" t="n">
        <v>-37.9028959993547</v>
      </c>
      <c r="D1818" s="0" t="n">
        <v>-26.9928812638214</v>
      </c>
      <c r="E1818" s="0" t="n">
        <v>39.7753763656102</v>
      </c>
      <c r="F1818" s="0" t="n">
        <f aca="false">32-(3*((TAN(B1818)/TAN(C1818))*(TAN(D1818)/TAN(E1818))))</f>
        <v>5.07397035208319</v>
      </c>
      <c r="G1818" s="0" t="n">
        <v>5.07397035208319</v>
      </c>
    </row>
    <row r="1819" customFormat="false" ht="13.8" hidden="false" customHeight="false" outlineLevel="0" collapsed="false">
      <c r="A1819" s="0" t="n">
        <f aca="true">-50+RAND()*(50--50)</f>
        <v>19.8747855137625</v>
      </c>
      <c r="B1819" s="0" t="n">
        <v>45.1857393173567</v>
      </c>
      <c r="C1819" s="0" t="n">
        <v>-0.191352759190771</v>
      </c>
      <c r="D1819" s="0" t="n">
        <v>40.5473325501691</v>
      </c>
      <c r="E1819" s="0" t="n">
        <v>-26.4204918678443</v>
      </c>
      <c r="F1819" s="0" t="n">
        <f aca="false">32-(3*((TAN(B1819)/TAN(C1819))*(TAN(D1819)/TAN(E1819))))</f>
        <v>35.5358220937497</v>
      </c>
      <c r="G1819" s="0" t="n">
        <v>35.5358220937497</v>
      </c>
    </row>
    <row r="1820" customFormat="false" ht="13.8" hidden="false" customHeight="false" outlineLevel="0" collapsed="false">
      <c r="A1820" s="0" t="n">
        <f aca="true">-50+RAND()*(50--50)</f>
        <v>14.4019249486103</v>
      </c>
      <c r="B1820" s="0" t="n">
        <v>-46.9635766103303</v>
      </c>
      <c r="C1820" s="0" t="n">
        <v>48.4524915441902</v>
      </c>
      <c r="D1820" s="0" t="n">
        <v>-23.1858239844375</v>
      </c>
      <c r="E1820" s="0" t="n">
        <v>-40.2383937828394</v>
      </c>
      <c r="F1820" s="0" t="n">
        <f aca="false">32-(3*((TAN(B1820)/TAN(C1820))*(TAN(D1820)/TAN(E1820))))</f>
        <v>32.4413694460521</v>
      </c>
      <c r="G1820" s="0" t="n">
        <v>32.4413694460521</v>
      </c>
    </row>
    <row r="1821" customFormat="false" ht="13.8" hidden="false" customHeight="false" outlineLevel="0" collapsed="false">
      <c r="A1821" s="0" t="n">
        <f aca="true">-50+RAND()*(50--50)</f>
        <v>-49.6439555481034</v>
      </c>
      <c r="B1821" s="0" t="n">
        <v>-47.90841301653</v>
      </c>
      <c r="C1821" s="0" t="n">
        <v>-12.5705107554222</v>
      </c>
      <c r="D1821" s="0" t="n">
        <v>8.68886988435873</v>
      </c>
      <c r="E1821" s="0" t="n">
        <v>-35.9680436150506</v>
      </c>
      <c r="F1821" s="0" t="n">
        <f aca="false">32-(3*((TAN(B1821)/TAN(C1821))*(TAN(D1821)/TAN(E1821))))</f>
        <v>-73.8973715075353</v>
      </c>
      <c r="G1821" s="0" t="n">
        <v>-73.8973715075353</v>
      </c>
    </row>
    <row r="1822" customFormat="false" ht="13.8" hidden="false" customHeight="false" outlineLevel="0" collapsed="false">
      <c r="A1822" s="0" t="n">
        <f aca="true">-50+RAND()*(50--50)</f>
        <v>-48.5986386307401</v>
      </c>
      <c r="B1822" s="0" t="n">
        <v>-4.67644419506772</v>
      </c>
      <c r="C1822" s="0" t="n">
        <v>15.1098954694407</v>
      </c>
      <c r="D1822" s="0" t="n">
        <v>-7.67778037379075</v>
      </c>
      <c r="E1822" s="0" t="n">
        <v>17.5825392594997</v>
      </c>
      <c r="F1822" s="0" t="n">
        <f aca="false">32-(3*((TAN(B1822)/TAN(C1822))*(TAN(D1822)/TAN(E1822))))</f>
        <v>-183.592780319726</v>
      </c>
      <c r="G1822" s="0" t="n">
        <v>-183.592780319726</v>
      </c>
    </row>
    <row r="1823" customFormat="false" ht="13.8" hidden="false" customHeight="false" outlineLevel="0" collapsed="false">
      <c r="A1823" s="0" t="n">
        <f aca="true">-50+RAND()*(50--50)</f>
        <v>-19.1100395897696</v>
      </c>
      <c r="B1823" s="0" t="n">
        <v>-25.9428901545436</v>
      </c>
      <c r="C1823" s="0" t="n">
        <v>18.57522985724</v>
      </c>
      <c r="D1823" s="0" t="n">
        <v>15.5642216950148</v>
      </c>
      <c r="E1823" s="0" t="n">
        <v>22.9731756734497</v>
      </c>
      <c r="F1823" s="0" t="n">
        <f aca="false">32-(3*((TAN(B1823)/TAN(C1823))*(TAN(D1823)/TAN(E1823))))</f>
        <v>33.0826532351715</v>
      </c>
      <c r="G1823" s="0" t="n">
        <v>33.0826532351715</v>
      </c>
    </row>
    <row r="1824" customFormat="false" ht="13.8" hidden="false" customHeight="false" outlineLevel="0" collapsed="false">
      <c r="A1824" s="0" t="n">
        <f aca="true">-50+RAND()*(50--50)</f>
        <v>49.8995169032595</v>
      </c>
      <c r="B1824" s="0" t="n">
        <v>30.6265059029767</v>
      </c>
      <c r="C1824" s="0" t="n">
        <v>15.7162054768039</v>
      </c>
      <c r="D1824" s="0" t="n">
        <v>49.3642599536216</v>
      </c>
      <c r="E1824" s="0" t="n">
        <v>47.7213917870156</v>
      </c>
      <c r="F1824" s="0" t="n">
        <f aca="false">32-(3*((TAN(B1824)/TAN(C1824))*(TAN(D1824)/TAN(E1824))))</f>
        <v>-649.184486625336</v>
      </c>
      <c r="G1824" s="0" t="n">
        <v>-649.184486625336</v>
      </c>
    </row>
    <row r="1825" customFormat="false" ht="13.8" hidden="false" customHeight="false" outlineLevel="0" collapsed="false">
      <c r="A1825" s="0" t="n">
        <f aca="true">-50+RAND()*(50--50)</f>
        <v>10.9169466110492</v>
      </c>
      <c r="B1825" s="0" t="n">
        <v>35.2497240814175</v>
      </c>
      <c r="C1825" s="0" t="n">
        <v>-33.198402329323</v>
      </c>
      <c r="D1825" s="0" t="n">
        <v>28.7285604659187</v>
      </c>
      <c r="E1825" s="0" t="n">
        <v>6.83249603929366</v>
      </c>
      <c r="F1825" s="0" t="n">
        <f aca="false">32-(3*((TAN(B1825)/TAN(C1825))*(TAN(D1825)/TAN(E1825))))</f>
        <v>31.573675232496</v>
      </c>
      <c r="G1825" s="0" t="n">
        <v>31.573675232496</v>
      </c>
    </row>
    <row r="1826" customFormat="false" ht="13.8" hidden="false" customHeight="false" outlineLevel="0" collapsed="false">
      <c r="A1826" s="0" t="n">
        <f aca="true">-50+RAND()*(50--50)</f>
        <v>-41.26114598301</v>
      </c>
      <c r="B1826" s="0" t="n">
        <v>40.8008156942459</v>
      </c>
      <c r="C1826" s="0" t="n">
        <v>-6.13962876530273</v>
      </c>
      <c r="D1826" s="0" t="n">
        <v>-25.9549493738178</v>
      </c>
      <c r="E1826" s="0" t="n">
        <v>-49.8405473714432</v>
      </c>
      <c r="F1826" s="0" t="n">
        <f aca="false">32-(3*((TAN(B1826)/TAN(C1826))*(TAN(D1826)/TAN(E1826))))</f>
        <v>30.0295736324307</v>
      </c>
      <c r="G1826" s="0" t="n">
        <v>30.0295736324307</v>
      </c>
    </row>
    <row r="1827" customFormat="false" ht="13.8" hidden="false" customHeight="false" outlineLevel="0" collapsed="false">
      <c r="A1827" s="0" t="n">
        <f aca="true">-50+RAND()*(50--50)</f>
        <v>2.59286437399761</v>
      </c>
      <c r="B1827" s="0" t="n">
        <v>5.20400866438497</v>
      </c>
      <c r="C1827" s="0" t="n">
        <v>3.50462223549938</v>
      </c>
      <c r="D1827" s="0" t="n">
        <v>-1.58786472246617</v>
      </c>
      <c r="E1827" s="0" t="n">
        <v>4.73024591364003</v>
      </c>
      <c r="F1827" s="0" t="n">
        <f aca="false">32-(3*((TAN(B1827)/TAN(C1827))*(TAN(D1827)/TAN(E1827))))</f>
        <v>16.5697157425814</v>
      </c>
      <c r="G1827" s="0" t="n">
        <v>16.5697157425814</v>
      </c>
    </row>
    <row r="1828" customFormat="false" ht="13.8" hidden="false" customHeight="false" outlineLevel="0" collapsed="false">
      <c r="A1828" s="0" t="n">
        <f aca="true">-50+RAND()*(50--50)</f>
        <v>13.6153806523574</v>
      </c>
      <c r="B1828" s="0" t="n">
        <v>-35.0881178724197</v>
      </c>
      <c r="C1828" s="0" t="n">
        <v>0.14804560978385</v>
      </c>
      <c r="D1828" s="0" t="n">
        <v>8.83268983353533</v>
      </c>
      <c r="E1828" s="0" t="n">
        <v>-31.4829620379398</v>
      </c>
      <c r="F1828" s="0" t="n">
        <f aca="false">32-(3*((TAN(B1828)/TAN(C1828))*(TAN(D1828)/TAN(E1828))))</f>
        <v>150.238536379861</v>
      </c>
      <c r="G1828" s="0" t="n">
        <v>150.238536379861</v>
      </c>
    </row>
    <row r="1829" customFormat="false" ht="13.8" hidden="false" customHeight="false" outlineLevel="0" collapsed="false">
      <c r="A1829" s="0" t="n">
        <f aca="true">-50+RAND()*(50--50)</f>
        <v>40.4116142181215</v>
      </c>
      <c r="B1829" s="0" t="n">
        <v>9.60165355974241</v>
      </c>
      <c r="C1829" s="0" t="n">
        <v>41.9096977347419</v>
      </c>
      <c r="D1829" s="0" t="n">
        <v>-48.7532600079522</v>
      </c>
      <c r="E1829" s="0" t="n">
        <v>-9.93000591068787</v>
      </c>
      <c r="F1829" s="0" t="n">
        <f aca="false">32-(3*((TAN(B1829)/TAN(C1829))*(TAN(D1829)/TAN(E1829))))</f>
        <v>41.0704954068344</v>
      </c>
      <c r="G1829" s="0" t="n">
        <v>41.0704954068344</v>
      </c>
    </row>
    <row r="1830" customFormat="false" ht="13.8" hidden="false" customHeight="false" outlineLevel="0" collapsed="false">
      <c r="A1830" s="0" t="n">
        <f aca="true">-50+RAND()*(50--50)</f>
        <v>38.5407413365268</v>
      </c>
      <c r="B1830" s="0" t="n">
        <v>32.7112905812936</v>
      </c>
      <c r="C1830" s="0" t="n">
        <v>-19.4338891902225</v>
      </c>
      <c r="D1830" s="0" t="n">
        <v>-40.5268445207465</v>
      </c>
      <c r="E1830" s="0" t="n">
        <v>-3.2889386348</v>
      </c>
      <c r="F1830" s="0" t="n">
        <f aca="false">32-(3*((TAN(B1830)/TAN(C1830))*(TAN(D1830)/TAN(E1830))))</f>
        <v>-3.10032255844001</v>
      </c>
      <c r="G1830" s="0" t="n">
        <v>-3.10032255844001</v>
      </c>
    </row>
    <row r="1831" customFormat="false" ht="13.8" hidden="false" customHeight="false" outlineLevel="0" collapsed="false">
      <c r="A1831" s="0" t="n">
        <f aca="true">-50+RAND()*(50--50)</f>
        <v>-42.1342710725965</v>
      </c>
      <c r="B1831" s="0" t="n">
        <v>17.2482803646842</v>
      </c>
      <c r="C1831" s="0" t="n">
        <v>34.7068802543719</v>
      </c>
      <c r="D1831" s="0" t="n">
        <v>43.8106511428962</v>
      </c>
      <c r="E1831" s="0" t="n">
        <v>22.3640867800109</v>
      </c>
      <c r="F1831" s="0" t="n">
        <f aca="false">32-(3*((TAN(B1831)/TAN(C1831))*(TAN(D1831)/TAN(E1831))))</f>
        <v>321.71834647589</v>
      </c>
      <c r="G1831" s="0" t="n">
        <v>321.71834647589</v>
      </c>
    </row>
    <row r="1832" customFormat="false" ht="13.8" hidden="false" customHeight="false" outlineLevel="0" collapsed="false">
      <c r="A1832" s="0" t="n">
        <f aca="true">-50+RAND()*(50--50)</f>
        <v>13.8256278456417</v>
      </c>
      <c r="B1832" s="0" t="n">
        <v>9.65423591604565</v>
      </c>
      <c r="C1832" s="0" t="n">
        <v>35.0387134701629</v>
      </c>
      <c r="D1832" s="0" t="n">
        <v>27.1743657578452</v>
      </c>
      <c r="E1832" s="0" t="n">
        <v>-2.16218297571609</v>
      </c>
      <c r="F1832" s="0" t="n">
        <f aca="false">32-(3*((TAN(B1832)/TAN(C1832))*(TAN(D1832)/TAN(E1832))))</f>
        <v>33.7706256005885</v>
      </c>
      <c r="G1832" s="0" t="n">
        <v>33.7706256005885</v>
      </c>
    </row>
    <row r="1833" customFormat="false" ht="13.8" hidden="false" customHeight="false" outlineLevel="0" collapsed="false">
      <c r="A1833" s="0" t="n">
        <f aca="true">-50+RAND()*(50--50)</f>
        <v>-29.9395329583125</v>
      </c>
      <c r="B1833" s="0" t="n">
        <v>-47.0461552135844</v>
      </c>
      <c r="C1833" s="0" t="n">
        <v>-1.48329980866678</v>
      </c>
      <c r="D1833" s="0" t="n">
        <v>48.9520456989048</v>
      </c>
      <c r="E1833" s="0" t="n">
        <v>-21.1003983332182</v>
      </c>
      <c r="F1833" s="0" t="n">
        <f aca="false">32-(3*((TAN(B1833)/TAN(C1833))*(TAN(D1833)/TAN(E1833))))</f>
        <v>31.9370145030777</v>
      </c>
      <c r="G1833" s="0" t="n">
        <v>31.9370145030777</v>
      </c>
    </row>
    <row r="1834" customFormat="false" ht="13.8" hidden="false" customHeight="false" outlineLevel="0" collapsed="false">
      <c r="A1834" s="0" t="n">
        <f aca="true">-50+RAND()*(50--50)</f>
        <v>-44.2991627471457</v>
      </c>
      <c r="B1834" s="0" t="n">
        <v>47.7325321687773</v>
      </c>
      <c r="C1834" s="0" t="n">
        <v>39.5713051728678</v>
      </c>
      <c r="D1834" s="0" t="n">
        <v>40.0063708644695</v>
      </c>
      <c r="E1834" s="0" t="n">
        <v>44.7168806145295</v>
      </c>
      <c r="F1834" s="0" t="n">
        <f aca="false">32-(3*((TAN(B1834)/TAN(C1834))*(TAN(D1834)/TAN(E1834))))</f>
        <v>31.206305754977</v>
      </c>
      <c r="G1834" s="0" t="n">
        <v>31.206305754977</v>
      </c>
    </row>
    <row r="1835" customFormat="false" ht="13.8" hidden="false" customHeight="false" outlineLevel="0" collapsed="false">
      <c r="A1835" s="0" t="n">
        <f aca="true">-50+RAND()*(50--50)</f>
        <v>36.9225649603881</v>
      </c>
      <c r="B1835" s="0" t="n">
        <v>9.82990363312336</v>
      </c>
      <c r="C1835" s="0" t="n">
        <v>-2.78533099813527</v>
      </c>
      <c r="D1835" s="0" t="n">
        <v>40.895572816996</v>
      </c>
      <c r="E1835" s="0" t="n">
        <v>8.32142031917196</v>
      </c>
      <c r="F1835" s="0" t="n">
        <f aca="false">32-(3*((TAN(B1835)/TAN(C1835))*(TAN(D1835)/TAN(E1835))))</f>
        <v>32.0958406830299</v>
      </c>
      <c r="G1835" s="0" t="n">
        <v>32.0958406830299</v>
      </c>
    </row>
    <row r="1836" customFormat="false" ht="13.8" hidden="false" customHeight="false" outlineLevel="0" collapsed="false">
      <c r="A1836" s="0" t="n">
        <f aca="true">-50+RAND()*(50--50)</f>
        <v>2.24625363521447</v>
      </c>
      <c r="B1836" s="0" t="n">
        <v>3.38459584764335</v>
      </c>
      <c r="C1836" s="0" t="n">
        <v>-9.46498637616289</v>
      </c>
      <c r="D1836" s="0" t="n">
        <v>-10.9724157984003</v>
      </c>
      <c r="E1836" s="0" t="n">
        <v>8.78467714997938</v>
      </c>
      <c r="F1836" s="0" t="n">
        <f aca="false">32-(3*((TAN(B1836)/TAN(C1836))*(TAN(D1836)/TAN(E1836))))</f>
        <v>1103.71875616091</v>
      </c>
      <c r="G1836" s="0" t="n">
        <v>1103.71875616091</v>
      </c>
    </row>
    <row r="1837" customFormat="false" ht="13.8" hidden="false" customHeight="false" outlineLevel="0" collapsed="false">
      <c r="A1837" s="0" t="n">
        <f aca="true">-50+RAND()*(50--50)</f>
        <v>-35.465522845374</v>
      </c>
      <c r="B1837" s="0" t="n">
        <v>-6.0126607390315</v>
      </c>
      <c r="C1837" s="0" t="n">
        <v>24.9447428833647</v>
      </c>
      <c r="D1837" s="0" t="n">
        <v>22.3117885162727</v>
      </c>
      <c r="E1837" s="0" t="n">
        <v>48.981280415624</v>
      </c>
      <c r="F1837" s="0" t="n">
        <f aca="false">32-(3*((TAN(B1837)/TAN(C1837))*(TAN(D1837)/TAN(E1837))))</f>
        <v>31.5719901141904</v>
      </c>
      <c r="G1837" s="0" t="n">
        <v>31.5719901141904</v>
      </c>
    </row>
    <row r="1838" customFormat="false" ht="13.8" hidden="false" customHeight="false" outlineLevel="0" collapsed="false">
      <c r="A1838" s="0" t="n">
        <f aca="true">-50+RAND()*(50--50)</f>
        <v>-29.2767672822289</v>
      </c>
      <c r="B1838" s="0" t="n">
        <v>-14.6610966792312</v>
      </c>
      <c r="C1838" s="0" t="n">
        <v>4.24020459141736</v>
      </c>
      <c r="D1838" s="0" t="n">
        <v>-31.2506678422287</v>
      </c>
      <c r="E1838" s="0" t="n">
        <v>10.5833100152775</v>
      </c>
      <c r="F1838" s="0" t="n">
        <f aca="false">32-(3*((TAN(B1838)/TAN(C1838))*(TAN(D1838)/TAN(E1838))))</f>
        <v>31.8065900742732</v>
      </c>
      <c r="G1838" s="0" t="n">
        <v>31.8065900742732</v>
      </c>
    </row>
    <row r="1839" customFormat="false" ht="13.8" hidden="false" customHeight="false" outlineLevel="0" collapsed="false">
      <c r="A1839" s="0" t="n">
        <f aca="true">-50+RAND()*(50--50)</f>
        <v>-36.6715404787103</v>
      </c>
      <c r="B1839" s="0" t="n">
        <v>46.4580375735286</v>
      </c>
      <c r="C1839" s="0" t="n">
        <v>-14.8194601260751</v>
      </c>
      <c r="D1839" s="0" t="n">
        <v>-17.9068443056821</v>
      </c>
      <c r="E1839" s="0" t="n">
        <v>1.45214327159285</v>
      </c>
      <c r="F1839" s="0" t="n">
        <f aca="false">32-(3*((TAN(B1839)/TAN(C1839))*(TAN(D1839)/TAN(E1839))))</f>
        <v>32.3143114324784</v>
      </c>
      <c r="G1839" s="0" t="n">
        <v>32.3143114324784</v>
      </c>
    </row>
    <row r="1840" customFormat="false" ht="13.8" hidden="false" customHeight="false" outlineLevel="0" collapsed="false">
      <c r="A1840" s="0" t="n">
        <f aca="true">-50+RAND()*(50--50)</f>
        <v>-7.8373735855249</v>
      </c>
      <c r="B1840" s="0" t="n">
        <v>6.73088356827197</v>
      </c>
      <c r="C1840" s="0" t="n">
        <v>8.68532762308665</v>
      </c>
      <c r="D1840" s="0" t="n">
        <v>48.8003250387949</v>
      </c>
      <c r="E1840" s="0" t="n">
        <v>-39.4319254322842</v>
      </c>
      <c r="F1840" s="0" t="n">
        <f aca="false">32-(3*((TAN(B1840)/TAN(C1840))*(TAN(D1840)/TAN(E1840))))</f>
        <v>29.5651729317685</v>
      </c>
      <c r="G1840" s="0" t="n">
        <v>29.5651729317685</v>
      </c>
    </row>
    <row r="1841" customFormat="false" ht="13.8" hidden="false" customHeight="false" outlineLevel="0" collapsed="false">
      <c r="A1841" s="0" t="n">
        <f aca="true">-50+RAND()*(50--50)</f>
        <v>28.4002016564626</v>
      </c>
      <c r="B1841" s="0" t="n">
        <v>0.970350545304974</v>
      </c>
      <c r="C1841" s="0" t="n">
        <v>-8.19067234353441</v>
      </c>
      <c r="D1841" s="0" t="n">
        <v>35.1095789869342</v>
      </c>
      <c r="E1841" s="0" t="n">
        <v>0.243875957967198</v>
      </c>
      <c r="F1841" s="0" t="n">
        <f aca="false">32-(3*((TAN(B1841)/TAN(C1841))*(TAN(D1841)/TAN(E1841))))</f>
        <v>28.2042895280955</v>
      </c>
      <c r="G1841" s="0" t="n">
        <v>28.2042895280955</v>
      </c>
    </row>
    <row r="1842" customFormat="false" ht="13.8" hidden="false" customHeight="false" outlineLevel="0" collapsed="false">
      <c r="A1842" s="0" t="n">
        <f aca="true">-50+RAND()*(50--50)</f>
        <v>-40.7407877930631</v>
      </c>
      <c r="B1842" s="0" t="n">
        <v>-29.6211932687493</v>
      </c>
      <c r="C1842" s="0" t="n">
        <v>0.326553468958146</v>
      </c>
      <c r="D1842" s="0" t="n">
        <v>-39.1276643100413</v>
      </c>
      <c r="E1842" s="0" t="n">
        <v>-44.5446262549593</v>
      </c>
      <c r="F1842" s="0" t="n">
        <f aca="false">32-(3*((TAN(B1842)/TAN(C1842))*(TAN(D1842)/TAN(E1842))))</f>
        <v>462.931213373717</v>
      </c>
      <c r="G1842" s="0" t="n">
        <v>462.931213373717</v>
      </c>
    </row>
    <row r="1843" customFormat="false" ht="13.8" hidden="false" customHeight="false" outlineLevel="0" collapsed="false">
      <c r="A1843" s="0" t="n">
        <f aca="true">-50+RAND()*(50--50)</f>
        <v>9.85471954693875</v>
      </c>
      <c r="B1843" s="0" t="n">
        <v>-27.3431089111699</v>
      </c>
      <c r="C1843" s="0" t="n">
        <v>-28.0184858055599</v>
      </c>
      <c r="D1843" s="0" t="n">
        <v>12.1629858623015</v>
      </c>
      <c r="E1843" s="0" t="n">
        <v>-21.5433824863502</v>
      </c>
      <c r="F1843" s="0" t="n">
        <f aca="false">32-(3*((TAN(B1843)/TAN(C1843))*(TAN(D1843)/TAN(E1843))))</f>
        <v>45.6997234701964</v>
      </c>
      <c r="G1843" s="0" t="n">
        <v>45.6997234701964</v>
      </c>
    </row>
    <row r="1844" customFormat="false" ht="13.8" hidden="false" customHeight="false" outlineLevel="0" collapsed="false">
      <c r="A1844" s="0" t="n">
        <f aca="true">-50+RAND()*(50--50)</f>
        <v>3.52053396473806</v>
      </c>
      <c r="B1844" s="0" t="n">
        <v>-14.5155283329697</v>
      </c>
      <c r="C1844" s="0" t="n">
        <v>-36.1871071465007</v>
      </c>
      <c r="D1844" s="0" t="n">
        <v>34.7127108919848</v>
      </c>
      <c r="E1844" s="0" t="n">
        <v>36.9272855085834</v>
      </c>
      <c r="F1844" s="0" t="n">
        <f aca="false">32-(3*((TAN(B1844)/TAN(C1844))*(TAN(D1844)/TAN(E1844))))</f>
        <v>32.0714084755135</v>
      </c>
      <c r="G1844" s="0" t="n">
        <v>32.0714084755135</v>
      </c>
    </row>
    <row r="1845" customFormat="false" ht="13.8" hidden="false" customHeight="false" outlineLevel="0" collapsed="false">
      <c r="A1845" s="0" t="n">
        <f aca="true">-50+RAND()*(50--50)</f>
        <v>6.8827890784935</v>
      </c>
      <c r="B1845" s="0" t="n">
        <v>-44.4874009370985</v>
      </c>
      <c r="C1845" s="0" t="n">
        <v>42.5661012064504</v>
      </c>
      <c r="D1845" s="0" t="n">
        <v>-47.6275781782185</v>
      </c>
      <c r="E1845" s="0" t="n">
        <v>-16.596666902757</v>
      </c>
      <c r="F1845" s="0" t="n">
        <f aca="false">32-(3*((TAN(B1845)/TAN(C1845))*(TAN(D1845)/TAN(E1845))))</f>
        <v>31.8842950783027</v>
      </c>
      <c r="G1845" s="0" t="n">
        <v>31.8842950783027</v>
      </c>
    </row>
    <row r="1846" customFormat="false" ht="13.8" hidden="false" customHeight="false" outlineLevel="0" collapsed="false">
      <c r="A1846" s="0" t="n">
        <f aca="true">-50+RAND()*(50--50)</f>
        <v>41.1917860867662</v>
      </c>
      <c r="B1846" s="0" t="n">
        <v>-3.6745671919376</v>
      </c>
      <c r="C1846" s="0" t="n">
        <v>-40.4194386640193</v>
      </c>
      <c r="D1846" s="0" t="n">
        <v>18.4338041831728</v>
      </c>
      <c r="E1846" s="0" t="n">
        <v>-27.4005172558804</v>
      </c>
      <c r="F1846" s="0" t="n">
        <f aca="false">32-(3*((TAN(B1846)/TAN(C1846))*(TAN(D1846)/TAN(E1846))))</f>
        <v>30.5403048963746</v>
      </c>
      <c r="G1846" s="0" t="n">
        <v>30.5403048963746</v>
      </c>
    </row>
    <row r="1847" customFormat="false" ht="13.8" hidden="false" customHeight="false" outlineLevel="0" collapsed="false">
      <c r="A1847" s="0" t="n">
        <f aca="true">-50+RAND()*(50--50)</f>
        <v>-40.5242509081731</v>
      </c>
      <c r="B1847" s="0" t="n">
        <v>16.592616776336</v>
      </c>
      <c r="C1847" s="0" t="n">
        <v>-40.5843008057405</v>
      </c>
      <c r="D1847" s="0" t="n">
        <v>29.5614071750431</v>
      </c>
      <c r="E1847" s="0" t="n">
        <v>-8.17949489378532</v>
      </c>
      <c r="F1847" s="0" t="n">
        <f aca="false">32-(3*((TAN(B1847)/TAN(C1847))*(TAN(D1847)/TAN(E1847))))</f>
        <v>15.8250959622514</v>
      </c>
      <c r="G1847" s="0" t="n">
        <v>15.8250959622514</v>
      </c>
    </row>
    <row r="1848" customFormat="false" ht="13.8" hidden="false" customHeight="false" outlineLevel="0" collapsed="false">
      <c r="A1848" s="0" t="n">
        <f aca="true">-50+RAND()*(50--50)</f>
        <v>-24.5017649661909</v>
      </c>
      <c r="B1848" s="0" t="n">
        <v>-43.1353847659942</v>
      </c>
      <c r="C1848" s="0" t="n">
        <v>49.6101039212696</v>
      </c>
      <c r="D1848" s="0" t="n">
        <v>23.7898925684849</v>
      </c>
      <c r="E1848" s="0" t="n">
        <v>-11.8622893056263</v>
      </c>
      <c r="F1848" s="0" t="n">
        <f aca="false">32-(3*((TAN(B1848)/TAN(C1848))*(TAN(D1848)/TAN(E1848))))</f>
        <v>9.59163781571036</v>
      </c>
      <c r="G1848" s="0" t="n">
        <v>9.59163781571036</v>
      </c>
    </row>
    <row r="1849" customFormat="false" ht="13.8" hidden="false" customHeight="false" outlineLevel="0" collapsed="false">
      <c r="A1849" s="0" t="n">
        <f aca="true">-50+RAND()*(50--50)</f>
        <v>19.6684456121015</v>
      </c>
      <c r="B1849" s="0" t="n">
        <v>31.2640591714881</v>
      </c>
      <c r="C1849" s="0" t="n">
        <v>-1.58328802853222</v>
      </c>
      <c r="D1849" s="0" t="n">
        <v>12.8983094995232</v>
      </c>
      <c r="E1849" s="0" t="n">
        <v>-2.32527492949237</v>
      </c>
      <c r="F1849" s="0" t="n">
        <f aca="false">32-(3*((TAN(B1849)/TAN(C1849))*(TAN(D1849)/TAN(E1849))))</f>
        <v>32.0018584262534</v>
      </c>
      <c r="G1849" s="0" t="n">
        <v>32.0018584262534</v>
      </c>
    </row>
    <row r="1850" customFormat="false" ht="13.8" hidden="false" customHeight="false" outlineLevel="0" collapsed="false">
      <c r="A1850" s="0" t="n">
        <f aca="true">-50+RAND()*(50--50)</f>
        <v>1.25426278936721</v>
      </c>
      <c r="B1850" s="0" t="n">
        <v>-21.8746353323588</v>
      </c>
      <c r="C1850" s="0" t="n">
        <v>-32.3053652129879</v>
      </c>
      <c r="D1850" s="0" t="n">
        <v>7.02371060308396</v>
      </c>
      <c r="E1850" s="0" t="n">
        <v>1.79736143241873</v>
      </c>
      <c r="F1850" s="0" t="n">
        <f aca="false">32-(3*((TAN(B1850)/TAN(C1850))*(TAN(D1850)/TAN(E1850))))</f>
        <v>31.9400034649876</v>
      </c>
      <c r="G1850" s="0" t="n">
        <v>31.9400034649876</v>
      </c>
    </row>
    <row r="1851" customFormat="false" ht="13.8" hidden="false" customHeight="false" outlineLevel="0" collapsed="false">
      <c r="A1851" s="0" t="n">
        <f aca="true">-50+RAND()*(50--50)</f>
        <v>20.0799188709117</v>
      </c>
      <c r="B1851" s="0" t="n">
        <v>-13.556935109675</v>
      </c>
      <c r="C1851" s="0" t="n">
        <v>19.9229436780298</v>
      </c>
      <c r="D1851" s="0" t="n">
        <v>16.7509913033499</v>
      </c>
      <c r="E1851" s="0" t="n">
        <v>-35.0505120367059</v>
      </c>
      <c r="F1851" s="0" t="n">
        <f aca="false">32-(3*((TAN(B1851)/TAN(C1851))*(TAN(D1851)/TAN(E1851))))</f>
        <v>24.0654198345999</v>
      </c>
      <c r="G1851" s="0" t="n">
        <v>24.0654198345999</v>
      </c>
    </row>
    <row r="1852" customFormat="false" ht="13.8" hidden="false" customHeight="false" outlineLevel="0" collapsed="false">
      <c r="A1852" s="0" t="n">
        <f aca="true">-50+RAND()*(50--50)</f>
        <v>8.94218563019259</v>
      </c>
      <c r="B1852" s="0" t="n">
        <v>13.5728906884066</v>
      </c>
      <c r="C1852" s="0" t="n">
        <v>46.3117828704261</v>
      </c>
      <c r="D1852" s="0" t="n">
        <v>33.0356702904037</v>
      </c>
      <c r="E1852" s="0" t="n">
        <v>42.1953802681397</v>
      </c>
      <c r="F1852" s="0" t="n">
        <f aca="false">32-(3*((TAN(B1852)/TAN(C1852))*(TAN(D1852)/TAN(E1852))))</f>
        <v>11.8620089117321</v>
      </c>
      <c r="G1852" s="0" t="n">
        <v>11.8620089117321</v>
      </c>
    </row>
    <row r="1853" customFormat="false" ht="13.8" hidden="false" customHeight="false" outlineLevel="0" collapsed="false">
      <c r="A1853" s="0" t="n">
        <f aca="true">-50+RAND()*(50--50)</f>
        <v>-26.4175206740394</v>
      </c>
      <c r="B1853" s="0" t="n">
        <v>49.8642137491313</v>
      </c>
      <c r="C1853" s="0" t="n">
        <v>-47.5955673500207</v>
      </c>
      <c r="D1853" s="0" t="n">
        <v>49.8464997335437</v>
      </c>
      <c r="E1853" s="0" t="n">
        <v>-2.50840631921277</v>
      </c>
      <c r="F1853" s="0" t="n">
        <f aca="false">32-(3*((TAN(B1853)/TAN(C1853))*(TAN(D1853)/TAN(E1853))))</f>
        <v>33.5140890191696</v>
      </c>
      <c r="G1853" s="0" t="n">
        <v>33.5140890191696</v>
      </c>
    </row>
    <row r="1854" customFormat="false" ht="13.8" hidden="false" customHeight="false" outlineLevel="0" collapsed="false">
      <c r="A1854" s="0" t="n">
        <f aca="true">-50+RAND()*(50--50)</f>
        <v>5.2443428419861</v>
      </c>
      <c r="B1854" s="0" t="n">
        <v>34.7991847845598</v>
      </c>
      <c r="C1854" s="0" t="n">
        <v>8.13041598688847</v>
      </c>
      <c r="D1854" s="0" t="n">
        <v>0.914782662092115</v>
      </c>
      <c r="E1854" s="0" t="n">
        <v>32.7009903289357</v>
      </c>
      <c r="F1854" s="0" t="n">
        <f aca="false">32-(3*((TAN(B1854)/TAN(C1854))*(TAN(D1854)/TAN(E1854))))</f>
        <v>32.0800627525388</v>
      </c>
      <c r="G1854" s="0" t="n">
        <v>32.0800627525388</v>
      </c>
    </row>
    <row r="1855" customFormat="false" ht="13.8" hidden="false" customHeight="false" outlineLevel="0" collapsed="false">
      <c r="A1855" s="0" t="n">
        <f aca="true">-50+RAND()*(50--50)</f>
        <v>-25.8897786325044</v>
      </c>
      <c r="B1855" s="0" t="n">
        <v>-17.4636061298526</v>
      </c>
      <c r="C1855" s="0" t="n">
        <v>39.1663434976591</v>
      </c>
      <c r="D1855" s="0" t="n">
        <v>11.2899024951422</v>
      </c>
      <c r="E1855" s="0" t="n">
        <v>26.4511372267085</v>
      </c>
      <c r="F1855" s="0" t="n">
        <f aca="false">32-(3*((TAN(B1855)/TAN(C1855))*(TAN(D1855)/TAN(E1855))))</f>
        <v>33.418767750844</v>
      </c>
      <c r="G1855" s="0" t="n">
        <v>33.418767750844</v>
      </c>
    </row>
    <row r="1856" customFormat="false" ht="13.8" hidden="false" customHeight="false" outlineLevel="0" collapsed="false">
      <c r="A1856" s="0" t="n">
        <f aca="true">-50+RAND()*(50--50)</f>
        <v>-27.7193389563517</v>
      </c>
      <c r="B1856" s="0" t="n">
        <v>24.5600312885517</v>
      </c>
      <c r="C1856" s="0" t="n">
        <v>-3.05572616393543</v>
      </c>
      <c r="D1856" s="0" t="n">
        <v>48.6207504437431</v>
      </c>
      <c r="E1856" s="0" t="n">
        <v>13.6314030782867</v>
      </c>
      <c r="F1856" s="0" t="n">
        <f aca="false">32-(3*((TAN(B1856)/TAN(C1856))*(TAN(D1856)/TAN(E1856))))</f>
        <v>200.022292635218</v>
      </c>
      <c r="G1856" s="0" t="n">
        <v>200.022292635218</v>
      </c>
    </row>
    <row r="1857" customFormat="false" ht="13.8" hidden="false" customHeight="false" outlineLevel="0" collapsed="false">
      <c r="A1857" s="0" t="n">
        <f aca="true">-50+RAND()*(50--50)</f>
        <v>-32.1817377495242</v>
      </c>
      <c r="B1857" s="0" t="n">
        <v>20.098958119705</v>
      </c>
      <c r="C1857" s="0" t="n">
        <v>-8.28458472127234</v>
      </c>
      <c r="D1857" s="0" t="n">
        <v>32.0251318525185</v>
      </c>
      <c r="E1857" s="0" t="n">
        <v>40.3966333423881</v>
      </c>
      <c r="F1857" s="0" t="n">
        <f aca="false">32-(3*((TAN(B1857)/TAN(C1857))*(TAN(D1857)/TAN(E1857))))</f>
        <v>38.0702126120442</v>
      </c>
      <c r="G1857" s="0" t="n">
        <v>38.0702126120442</v>
      </c>
    </row>
    <row r="1858" customFormat="false" ht="13.8" hidden="false" customHeight="false" outlineLevel="0" collapsed="false">
      <c r="A1858" s="0" t="n">
        <f aca="true">-50+RAND()*(50--50)</f>
        <v>35.9574785629412</v>
      </c>
      <c r="B1858" s="0" t="n">
        <v>17.6156286601962</v>
      </c>
      <c r="C1858" s="0" t="n">
        <v>38.6788780094921</v>
      </c>
      <c r="D1858" s="0" t="n">
        <v>-40.3001255701926</v>
      </c>
      <c r="E1858" s="0" t="n">
        <v>-13.9783773581821</v>
      </c>
      <c r="F1858" s="0" t="n">
        <f aca="false">32-(3*((TAN(B1858)/TAN(C1858))*(TAN(D1858)/TAN(E1858))))</f>
        <v>31.447491875492</v>
      </c>
      <c r="G1858" s="0" t="n">
        <v>31.447491875492</v>
      </c>
    </row>
    <row r="1859" customFormat="false" ht="13.8" hidden="false" customHeight="false" outlineLevel="0" collapsed="false">
      <c r="A1859" s="0" t="n">
        <f aca="true">-50+RAND()*(50--50)</f>
        <v>47.9648623601682</v>
      </c>
      <c r="B1859" s="0" t="n">
        <v>-24.2872605257976</v>
      </c>
      <c r="C1859" s="0" t="n">
        <v>11.4625028280981</v>
      </c>
      <c r="D1859" s="0" t="n">
        <v>-5.54898692119853</v>
      </c>
      <c r="E1859" s="0" t="n">
        <v>39.9281231281761</v>
      </c>
      <c r="F1859" s="0" t="n">
        <f aca="false">32-(3*((TAN(B1859)/TAN(C1859))*(TAN(D1859)/TAN(E1859))))</f>
        <v>30.8095051390722</v>
      </c>
      <c r="G1859" s="0" t="n">
        <v>30.8095051390722</v>
      </c>
    </row>
    <row r="1860" customFormat="false" ht="13.8" hidden="false" customHeight="false" outlineLevel="0" collapsed="false">
      <c r="A1860" s="0" t="n">
        <f aca="true">-50+RAND()*(50--50)</f>
        <v>-13.9986703739691</v>
      </c>
      <c r="B1860" s="0" t="n">
        <v>-34.9682790188684</v>
      </c>
      <c r="C1860" s="0" t="n">
        <v>-5.58727716169297</v>
      </c>
      <c r="D1860" s="0" t="n">
        <v>-15.452592751763</v>
      </c>
      <c r="E1860" s="0" t="n">
        <v>27.7437570578735</v>
      </c>
      <c r="F1860" s="0" t="n">
        <f aca="false">32-(3*((TAN(B1860)/TAN(C1860))*(TAN(D1860)/TAN(E1860))))</f>
        <v>31.3039504955407</v>
      </c>
      <c r="G1860" s="0" t="n">
        <v>31.3039504955407</v>
      </c>
    </row>
    <row r="1861" customFormat="false" ht="13.8" hidden="false" customHeight="false" outlineLevel="0" collapsed="false">
      <c r="A1861" s="0" t="n">
        <f aca="true">-50+RAND()*(50--50)</f>
        <v>26.1347997002891</v>
      </c>
      <c r="B1861" s="0" t="n">
        <v>23.9998795956376</v>
      </c>
      <c r="C1861" s="0" t="n">
        <v>5.50170756621209</v>
      </c>
      <c r="D1861" s="0" t="n">
        <v>33.156919706326</v>
      </c>
      <c r="E1861" s="0" t="n">
        <v>-41.9863704910332</v>
      </c>
      <c r="F1861" s="0" t="n">
        <f aca="false">32-(3*((TAN(B1861)/TAN(C1861))*(TAN(D1861)/TAN(E1861))))</f>
        <v>14.9895772387894</v>
      </c>
      <c r="G1861" s="0" t="n">
        <v>14.9895772387894</v>
      </c>
    </row>
    <row r="1862" customFormat="false" ht="13.8" hidden="false" customHeight="false" outlineLevel="0" collapsed="false">
      <c r="A1862" s="0" t="n">
        <f aca="true">-50+RAND()*(50--50)</f>
        <v>-31.3138071371216</v>
      </c>
      <c r="B1862" s="0" t="n">
        <v>-8.87215258325602</v>
      </c>
      <c r="C1862" s="0" t="n">
        <v>-11.6433329707263</v>
      </c>
      <c r="D1862" s="0" t="n">
        <v>20.2859838489791</v>
      </c>
      <c r="E1862" s="0" t="n">
        <v>-6.86791176679974</v>
      </c>
      <c r="F1862" s="0" t="n">
        <f aca="false">32-(3*((TAN(B1862)/TAN(C1862))*(TAN(D1862)/TAN(E1862))))</f>
        <v>47.6450388591011</v>
      </c>
      <c r="G1862" s="0" t="n">
        <v>47.6450388591011</v>
      </c>
    </row>
    <row r="1863" customFormat="false" ht="13.8" hidden="false" customHeight="false" outlineLevel="0" collapsed="false">
      <c r="A1863" s="0" t="n">
        <f aca="true">-50+RAND()*(50--50)</f>
        <v>-7.00832292467833</v>
      </c>
      <c r="B1863" s="0" t="n">
        <v>33.892763033418</v>
      </c>
      <c r="C1863" s="0" t="n">
        <v>13.0739466392383</v>
      </c>
      <c r="D1863" s="0" t="n">
        <v>41.5560529346702</v>
      </c>
      <c r="E1863" s="0" t="n">
        <v>-38.0575489210973</v>
      </c>
      <c r="F1863" s="0" t="n">
        <f aca="false">32-(3*((TAN(B1863)/TAN(C1863))*(TAN(D1863)/TAN(E1863))))</f>
        <v>22.1949368166812</v>
      </c>
      <c r="G1863" s="0" t="n">
        <v>22.1949368166812</v>
      </c>
    </row>
    <row r="1864" customFormat="false" ht="13.8" hidden="false" customHeight="false" outlineLevel="0" collapsed="false">
      <c r="A1864" s="0" t="n">
        <f aca="true">-50+RAND()*(50--50)</f>
        <v>-47.8991675403993</v>
      </c>
      <c r="B1864" s="0" t="n">
        <v>-38.7732762467203</v>
      </c>
      <c r="C1864" s="0" t="n">
        <v>-14.8480377438086</v>
      </c>
      <c r="D1864" s="0" t="n">
        <v>-13.7952297302143</v>
      </c>
      <c r="E1864" s="0" t="n">
        <v>11.8916150566934</v>
      </c>
      <c r="F1864" s="0" t="n">
        <f aca="false">32-(3*((TAN(B1864)/TAN(C1864))*(TAN(D1864)/TAN(E1864))))</f>
        <v>48.7395831347992</v>
      </c>
      <c r="G1864" s="0" t="n">
        <v>48.7395831347992</v>
      </c>
    </row>
    <row r="1865" customFormat="false" ht="13.8" hidden="false" customHeight="false" outlineLevel="0" collapsed="false">
      <c r="A1865" s="0" t="n">
        <f aca="true">-50+RAND()*(50--50)</f>
        <v>-14.5166998093953</v>
      </c>
      <c r="B1865" s="0" t="n">
        <v>34.304361425979</v>
      </c>
      <c r="C1865" s="0" t="n">
        <v>-8.01290377522182</v>
      </c>
      <c r="D1865" s="0" t="n">
        <v>37.0066224509599</v>
      </c>
      <c r="E1865" s="0" t="n">
        <v>40.1723896601137</v>
      </c>
      <c r="F1865" s="0" t="n">
        <f aca="false">32-(3*((TAN(B1865)/TAN(C1865))*(TAN(D1865)/TAN(E1865))))</f>
        <v>32.130696992518</v>
      </c>
      <c r="G1865" s="0" t="n">
        <v>32.130696992518</v>
      </c>
    </row>
    <row r="1866" customFormat="false" ht="13.8" hidden="false" customHeight="false" outlineLevel="0" collapsed="false">
      <c r="A1866" s="0" t="n">
        <f aca="true">-50+RAND()*(50--50)</f>
        <v>13.2565786269445</v>
      </c>
      <c r="B1866" s="0" t="n">
        <v>32.4748644585931</v>
      </c>
      <c r="C1866" s="0" t="n">
        <v>28.8884988350112</v>
      </c>
      <c r="D1866" s="0" t="n">
        <v>34.8384408533173</v>
      </c>
      <c r="E1866" s="0" t="n">
        <v>-11.8155875324615</v>
      </c>
      <c r="F1866" s="0" t="n">
        <f aca="false">32-(3*((TAN(B1866)/TAN(C1866))*(TAN(D1866)/TAN(E1866))))</f>
        <v>29.6580340248478</v>
      </c>
      <c r="G1866" s="0" t="n">
        <v>29.6580340248478</v>
      </c>
    </row>
    <row r="1867" customFormat="false" ht="13.8" hidden="false" customHeight="false" outlineLevel="0" collapsed="false">
      <c r="A1867" s="0" t="n">
        <f aca="true">-50+RAND()*(50--50)</f>
        <v>-49.4255782300415</v>
      </c>
      <c r="B1867" s="0" t="n">
        <v>2.62391727744598</v>
      </c>
      <c r="C1867" s="0" t="n">
        <v>41.8866275315974</v>
      </c>
      <c r="D1867" s="0" t="n">
        <v>42.4922186306566</v>
      </c>
      <c r="E1867" s="0" t="n">
        <v>-31.3793751931734</v>
      </c>
      <c r="F1867" s="0" t="n">
        <f aca="false">32-(3*((TAN(B1867)/TAN(C1867))*(TAN(D1867)/TAN(E1867))))</f>
        <v>-302.429883462233</v>
      </c>
      <c r="G1867" s="0" t="n">
        <v>-302.429883462233</v>
      </c>
    </row>
    <row r="1868" customFormat="false" ht="13.8" hidden="false" customHeight="false" outlineLevel="0" collapsed="false">
      <c r="A1868" s="0" t="n">
        <f aca="true">-50+RAND()*(50--50)</f>
        <v>-2.03636030643972</v>
      </c>
      <c r="B1868" s="0" t="n">
        <v>-35.800943107655</v>
      </c>
      <c r="C1868" s="0" t="n">
        <v>-48.4463340161051</v>
      </c>
      <c r="D1868" s="0" t="n">
        <v>36.3077550953978</v>
      </c>
      <c r="E1868" s="0" t="n">
        <v>25.182026629138</v>
      </c>
      <c r="F1868" s="0" t="n">
        <f aca="false">32-(3*((TAN(B1868)/TAN(C1868))*(TAN(D1868)/TAN(E1868))))</f>
        <v>282.384186641511</v>
      </c>
      <c r="G1868" s="0" t="n">
        <v>282.384186641511</v>
      </c>
    </row>
    <row r="1869" customFormat="false" ht="13.8" hidden="false" customHeight="false" outlineLevel="0" collapsed="false">
      <c r="A1869" s="0" t="n">
        <f aca="true">-50+RAND()*(50--50)</f>
        <v>6.05695393488554</v>
      </c>
      <c r="B1869" s="0" t="n">
        <v>38.8236814960665</v>
      </c>
      <c r="C1869" s="0" t="n">
        <v>-17.3214186178629</v>
      </c>
      <c r="D1869" s="0" t="n">
        <v>31.4076538267564</v>
      </c>
      <c r="E1869" s="0" t="n">
        <v>23.7194238009839</v>
      </c>
      <c r="F1869" s="0" t="n">
        <f aca="false">32-(3*((TAN(B1869)/TAN(C1869))*(TAN(D1869)/TAN(E1869))))</f>
        <v>31.999648369293</v>
      </c>
      <c r="G1869" s="0" t="n">
        <v>31.999648369293</v>
      </c>
    </row>
    <row r="1870" customFormat="false" ht="13.8" hidden="false" customHeight="false" outlineLevel="0" collapsed="false">
      <c r="A1870" s="0" t="n">
        <f aca="true">-50+RAND()*(50--50)</f>
        <v>33.7017873596952</v>
      </c>
      <c r="B1870" s="0" t="n">
        <v>-36.6690092925865</v>
      </c>
      <c r="C1870" s="0" t="n">
        <v>-43.7701694372873</v>
      </c>
      <c r="D1870" s="0" t="n">
        <v>36.672653555014</v>
      </c>
      <c r="E1870" s="0" t="n">
        <v>-34.5880666267781</v>
      </c>
      <c r="F1870" s="0" t="n">
        <f aca="false">32-(3*((TAN(B1870)/TAN(C1870))*(TAN(D1870)/TAN(E1870))))</f>
        <v>-1222.32087583663</v>
      </c>
      <c r="G1870" s="0" t="n">
        <v>-1222.32087583663</v>
      </c>
    </row>
    <row r="1871" customFormat="false" ht="13.8" hidden="false" customHeight="false" outlineLevel="0" collapsed="false">
      <c r="A1871" s="0" t="n">
        <f aca="true">-50+RAND()*(50--50)</f>
        <v>-41.35056972369</v>
      </c>
      <c r="B1871" s="0" t="n">
        <v>-23.7323636284645</v>
      </c>
      <c r="C1871" s="0" t="n">
        <v>0.213142309193437</v>
      </c>
      <c r="D1871" s="0" t="n">
        <v>49.6459259415394</v>
      </c>
      <c r="E1871" s="0" t="n">
        <v>35.9555175140963</v>
      </c>
      <c r="F1871" s="0" t="n">
        <f aca="false">32-(3*((TAN(B1871)/TAN(C1871))*(TAN(D1871)/TAN(E1871))))</f>
        <v>42.02723356764</v>
      </c>
      <c r="G1871" s="0" t="n">
        <v>42.02723356764</v>
      </c>
    </row>
    <row r="1872" customFormat="false" ht="13.8" hidden="false" customHeight="false" outlineLevel="0" collapsed="false">
      <c r="A1872" s="0" t="n">
        <f aca="true">-50+RAND()*(50--50)</f>
        <v>-43.3706240236143</v>
      </c>
      <c r="B1872" s="0" t="n">
        <v>-9.99150230439922</v>
      </c>
      <c r="C1872" s="0" t="n">
        <v>21.24875669979</v>
      </c>
      <c r="D1872" s="0" t="n">
        <v>-31.2871108268651</v>
      </c>
      <c r="E1872" s="0" t="n">
        <v>26.6424664617079</v>
      </c>
      <c r="F1872" s="0" t="n">
        <f aca="false">32-(3*((TAN(B1872)/TAN(C1872))*(TAN(D1872)/TAN(E1872))))</f>
        <v>31.983519162044</v>
      </c>
      <c r="G1872" s="0" t="n">
        <v>31.983519162044</v>
      </c>
    </row>
    <row r="1873" customFormat="false" ht="13.8" hidden="false" customHeight="false" outlineLevel="0" collapsed="false">
      <c r="A1873" s="0" t="n">
        <f aca="true">-50+RAND()*(50--50)</f>
        <v>37.4581326362275</v>
      </c>
      <c r="B1873" s="0" t="n">
        <v>-26.469107767632</v>
      </c>
      <c r="C1873" s="0" t="n">
        <v>-12.0611968031799</v>
      </c>
      <c r="D1873" s="0" t="n">
        <v>35.8706088002195</v>
      </c>
      <c r="E1873" s="0" t="n">
        <v>-31.5512414467229</v>
      </c>
      <c r="F1873" s="0" t="n">
        <f aca="false">32-(3*((TAN(B1873)/TAN(C1873))*(TAN(D1873)/TAN(E1873))))</f>
        <v>-600.98482142234</v>
      </c>
      <c r="G1873" s="0" t="n">
        <v>-600.98482142234</v>
      </c>
    </row>
    <row r="1874" customFormat="false" ht="13.8" hidden="false" customHeight="false" outlineLevel="0" collapsed="false">
      <c r="A1874" s="0" t="n">
        <f aca="true">-50+RAND()*(50--50)</f>
        <v>4.41708357211896</v>
      </c>
      <c r="B1874" s="0" t="n">
        <v>-33.7309321016941</v>
      </c>
      <c r="C1874" s="0" t="n">
        <v>5.79383565997187</v>
      </c>
      <c r="D1874" s="0" t="n">
        <v>-31.0557849451359</v>
      </c>
      <c r="E1874" s="0" t="n">
        <v>-35.272030151003</v>
      </c>
      <c r="F1874" s="0" t="n">
        <f aca="false">32-(3*((TAN(B1874)/TAN(C1874))*(TAN(D1874)/TAN(E1874))))</f>
        <v>29.3442102606159</v>
      </c>
      <c r="G1874" s="0" t="n">
        <v>29.3442102606159</v>
      </c>
    </row>
    <row r="1875" customFormat="false" ht="13.8" hidden="false" customHeight="false" outlineLevel="0" collapsed="false">
      <c r="A1875" s="0" t="n">
        <f aca="true">-50+RAND()*(50--50)</f>
        <v>28.3088540864846</v>
      </c>
      <c r="B1875" s="0" t="n">
        <v>-13.9106878356966</v>
      </c>
      <c r="C1875" s="0" t="n">
        <v>-25.4605139153239</v>
      </c>
      <c r="D1875" s="0" t="n">
        <v>-33.1452860270509</v>
      </c>
      <c r="E1875" s="0" t="n">
        <v>-20.6174164990357</v>
      </c>
      <c r="F1875" s="0" t="n">
        <f aca="false">32-(3*((TAN(B1875)/TAN(C1875))*(TAN(D1875)/TAN(E1875))))</f>
        <v>-15.8043698543466</v>
      </c>
      <c r="G1875" s="0" t="n">
        <v>-15.8043698543466</v>
      </c>
    </row>
    <row r="1876" customFormat="false" ht="13.8" hidden="false" customHeight="false" outlineLevel="0" collapsed="false">
      <c r="A1876" s="0" t="n">
        <f aca="true">-50+RAND()*(50--50)</f>
        <v>44.7450237859454</v>
      </c>
      <c r="B1876" s="0" t="n">
        <v>26.2262337125733</v>
      </c>
      <c r="C1876" s="0" t="n">
        <v>-29.4252779672515</v>
      </c>
      <c r="D1876" s="0" t="n">
        <v>-40.9229501240987</v>
      </c>
      <c r="E1876" s="0" t="n">
        <v>-6.19526107784014</v>
      </c>
      <c r="F1876" s="0" t="n">
        <f aca="false">32-(3*((TAN(B1876)/TAN(C1876))*(TAN(D1876)/TAN(E1876))))</f>
        <v>29.5786602462649</v>
      </c>
      <c r="G1876" s="0" t="n">
        <v>29.5786602462649</v>
      </c>
    </row>
    <row r="1877" customFormat="false" ht="13.8" hidden="false" customHeight="false" outlineLevel="0" collapsed="false">
      <c r="A1877" s="0" t="n">
        <f aca="true">-50+RAND()*(50--50)</f>
        <v>40.3777656828746</v>
      </c>
      <c r="B1877" s="0" t="n">
        <v>44.6889992130553</v>
      </c>
      <c r="C1877" s="0" t="n">
        <v>31.8536726412286</v>
      </c>
      <c r="D1877" s="0" t="n">
        <v>18.7928483457554</v>
      </c>
      <c r="E1877" s="0" t="n">
        <v>17.761667627934</v>
      </c>
      <c r="F1877" s="0" t="n">
        <f aca="false">32-(3*((TAN(B1877)/TAN(C1877))*(TAN(D1877)/TAN(E1877))))</f>
        <v>31.8371055342612</v>
      </c>
      <c r="G1877" s="0" t="n">
        <v>31.8371055342612</v>
      </c>
    </row>
    <row r="1878" customFormat="false" ht="13.8" hidden="false" customHeight="false" outlineLevel="0" collapsed="false">
      <c r="A1878" s="0" t="n">
        <f aca="true">-50+RAND()*(50--50)</f>
        <v>44.8454971165051</v>
      </c>
      <c r="B1878" s="0" t="n">
        <v>37.7033314945457</v>
      </c>
      <c r="C1878" s="0" t="n">
        <v>48.0460680580461</v>
      </c>
      <c r="D1878" s="0" t="n">
        <v>23.1181630152577</v>
      </c>
      <c r="E1878" s="0" t="n">
        <v>-40.2773993496123</v>
      </c>
      <c r="F1878" s="0" t="n">
        <f aca="false">32-(3*((TAN(B1878)/TAN(C1878))*(TAN(D1878)/TAN(E1878))))</f>
        <v>31.9680404723243</v>
      </c>
      <c r="G1878" s="0" t="n">
        <v>31.9680404723243</v>
      </c>
    </row>
    <row r="1879" customFormat="false" ht="13.8" hidden="false" customHeight="false" outlineLevel="0" collapsed="false">
      <c r="A1879" s="0" t="n">
        <f aca="true">-50+RAND()*(50--50)</f>
        <v>11.7265198827924</v>
      </c>
      <c r="B1879" s="0" t="n">
        <v>-2.30182150225681</v>
      </c>
      <c r="C1879" s="0" t="n">
        <v>-10.3301016054114</v>
      </c>
      <c r="D1879" s="0" t="n">
        <v>43.6029042943227</v>
      </c>
      <c r="E1879" s="0" t="n">
        <v>35.8798244122546</v>
      </c>
      <c r="F1879" s="0" t="n">
        <f aca="false">32-(3*((TAN(B1879)/TAN(C1879))*(TAN(D1879)/TAN(E1879))))</f>
        <v>31.7343561106448</v>
      </c>
      <c r="G1879" s="0" t="n">
        <v>31.7343561106448</v>
      </c>
    </row>
    <row r="1880" customFormat="false" ht="13.8" hidden="false" customHeight="false" outlineLevel="0" collapsed="false">
      <c r="A1880" s="0" t="n">
        <f aca="true">-50+RAND()*(50--50)</f>
        <v>-24.3804300361956</v>
      </c>
      <c r="B1880" s="0" t="n">
        <v>-38.4004627223334</v>
      </c>
      <c r="C1880" s="0" t="n">
        <v>-25.0194749423201</v>
      </c>
      <c r="D1880" s="0" t="n">
        <v>-24.2563131239255</v>
      </c>
      <c r="E1880" s="0" t="n">
        <v>-7.81359074402008</v>
      </c>
      <c r="F1880" s="0" t="n">
        <f aca="false">32-(3*((TAN(B1880)/TAN(C1880))*(TAN(D1880)/TAN(E1880))))</f>
        <v>30.9189725013</v>
      </c>
      <c r="G1880" s="0" t="n">
        <v>30.9189725013</v>
      </c>
    </row>
    <row r="1881" customFormat="false" ht="13.8" hidden="false" customHeight="false" outlineLevel="0" collapsed="false">
      <c r="A1881" s="0" t="n">
        <f aca="true">-50+RAND()*(50--50)</f>
        <v>28.7830686590778</v>
      </c>
      <c r="B1881" s="0" t="n">
        <v>-6.05416927691916</v>
      </c>
      <c r="C1881" s="0" t="n">
        <v>-39.2840742022581</v>
      </c>
      <c r="D1881" s="0" t="n">
        <v>-19.7977295973513</v>
      </c>
      <c r="E1881" s="0" t="n">
        <v>-35.4027018225755</v>
      </c>
      <c r="F1881" s="0" t="n">
        <f aca="false">32-(3*((TAN(B1881)/TAN(C1881))*(TAN(D1881)/TAN(E1881))))</f>
        <v>31.9877580725096</v>
      </c>
      <c r="G1881" s="0" t="n">
        <v>31.9877580725096</v>
      </c>
    </row>
    <row r="1882" customFormat="false" ht="13.8" hidden="false" customHeight="false" outlineLevel="0" collapsed="false">
      <c r="A1882" s="0" t="n">
        <f aca="true">-50+RAND()*(50--50)</f>
        <v>25.8200086511351</v>
      </c>
      <c r="B1882" s="0" t="n">
        <v>34.5359688858226</v>
      </c>
      <c r="C1882" s="0" t="n">
        <v>-35.4223847127794</v>
      </c>
      <c r="D1882" s="0" t="n">
        <v>37.4692549094009</v>
      </c>
      <c r="E1882" s="0" t="n">
        <v>-5.71117371782066</v>
      </c>
      <c r="F1882" s="0" t="n">
        <f aca="false">32-(3*((TAN(B1882)/TAN(C1882))*(TAN(D1882)/TAN(E1882))))</f>
        <v>32.0200340587081</v>
      </c>
      <c r="G1882" s="0" t="n">
        <v>32.0200340587081</v>
      </c>
    </row>
    <row r="1883" customFormat="false" ht="13.8" hidden="false" customHeight="false" outlineLevel="0" collapsed="false">
      <c r="A1883" s="0" t="n">
        <f aca="true">-50+RAND()*(50--50)</f>
        <v>-42.1383877732274</v>
      </c>
      <c r="B1883" s="0" t="n">
        <v>4.54279636906885</v>
      </c>
      <c r="C1883" s="0" t="n">
        <v>-41.1095528335065</v>
      </c>
      <c r="D1883" s="0" t="n">
        <v>-8.26970263919998</v>
      </c>
      <c r="E1883" s="0" t="n">
        <v>43.115917238369</v>
      </c>
      <c r="F1883" s="0" t="n">
        <f aca="false">32-(3*((TAN(B1883)/TAN(C1883))*(TAN(D1883)/TAN(E1883))))</f>
        <v>-90.416673459547</v>
      </c>
      <c r="G1883" s="0" t="n">
        <v>-90.416673459547</v>
      </c>
    </row>
    <row r="1884" customFormat="false" ht="13.8" hidden="false" customHeight="false" outlineLevel="0" collapsed="false">
      <c r="A1884" s="0" t="n">
        <f aca="true">-50+RAND()*(50--50)</f>
        <v>-33.5931510604267</v>
      </c>
      <c r="B1884" s="0" t="n">
        <v>-13.4627271467338</v>
      </c>
      <c r="C1884" s="0" t="n">
        <v>-6.9270131722069</v>
      </c>
      <c r="D1884" s="0" t="n">
        <v>-34.2487190833001</v>
      </c>
      <c r="E1884" s="0" t="n">
        <v>44.4373830980913</v>
      </c>
      <c r="F1884" s="0" t="n">
        <f aca="false">32-(3*((TAN(B1884)/TAN(C1884))*(TAN(D1884)/TAN(E1884))))</f>
        <v>28.7406846824208</v>
      </c>
      <c r="G1884" s="0" t="n">
        <v>28.7406846824208</v>
      </c>
    </row>
    <row r="1885" customFormat="false" ht="13.8" hidden="false" customHeight="false" outlineLevel="0" collapsed="false">
      <c r="A1885" s="0" t="n">
        <f aca="true">-50+RAND()*(50--50)</f>
        <v>16.2851827911254</v>
      </c>
      <c r="B1885" s="0" t="n">
        <v>43.7203529975223</v>
      </c>
      <c r="C1885" s="0" t="n">
        <v>25.7584354417574</v>
      </c>
      <c r="D1885" s="0" t="n">
        <v>40.0969789292603</v>
      </c>
      <c r="E1885" s="0" t="n">
        <v>-49.5303836816134</v>
      </c>
      <c r="F1885" s="0" t="n">
        <f aca="false">32-(3*((TAN(B1885)/TAN(C1885))*(TAN(D1885)/TAN(E1885))))</f>
        <v>30.8673703232224</v>
      </c>
      <c r="G1885" s="0" t="n">
        <v>30.8673703232224</v>
      </c>
    </row>
    <row r="1886" customFormat="false" ht="13.8" hidden="false" customHeight="false" outlineLevel="0" collapsed="false">
      <c r="A1886" s="0" t="n">
        <f aca="true">-50+RAND()*(50--50)</f>
        <v>31.4931507552549</v>
      </c>
      <c r="B1886" s="0" t="n">
        <v>-6.76004589629012</v>
      </c>
      <c r="C1886" s="0" t="n">
        <v>-32.1589890201514</v>
      </c>
      <c r="D1886" s="0" t="n">
        <v>-8.95409308610572</v>
      </c>
      <c r="E1886" s="0" t="n">
        <v>-44.9300349759327</v>
      </c>
      <c r="F1886" s="0" t="n">
        <f aca="false">32-(3*((TAN(B1886)/TAN(C1886))*(TAN(D1886)/TAN(E1886))))</f>
        <v>32.616785745766</v>
      </c>
      <c r="G1886" s="0" t="n">
        <v>32.616785745766</v>
      </c>
    </row>
    <row r="1887" customFormat="false" ht="13.8" hidden="false" customHeight="false" outlineLevel="0" collapsed="false">
      <c r="A1887" s="0" t="n">
        <f aca="true">-50+RAND()*(50--50)</f>
        <v>-42.1992818359148</v>
      </c>
      <c r="B1887" s="0" t="n">
        <v>42.8368618610541</v>
      </c>
      <c r="C1887" s="0" t="n">
        <v>-38.8012673508772</v>
      </c>
      <c r="D1887" s="0" t="n">
        <v>-48.1843902050586</v>
      </c>
      <c r="E1887" s="0" t="n">
        <v>48.0467196346696</v>
      </c>
      <c r="F1887" s="0" t="n">
        <f aca="false">32-(3*((TAN(B1887)/TAN(C1887))*(TAN(D1887)/TAN(E1887))))</f>
        <v>36.5339951072746</v>
      </c>
      <c r="G1887" s="0" t="n">
        <v>36.5339951072746</v>
      </c>
    </row>
    <row r="1888" customFormat="false" ht="13.8" hidden="false" customHeight="false" outlineLevel="0" collapsed="false">
      <c r="A1888" s="0" t="n">
        <f aca="true">-50+RAND()*(50--50)</f>
        <v>-45.7939651163801</v>
      </c>
      <c r="B1888" s="0" t="n">
        <v>-13.5784102031654</v>
      </c>
      <c r="C1888" s="0" t="n">
        <v>25.578142422531</v>
      </c>
      <c r="D1888" s="0" t="n">
        <v>-3.55505774009222</v>
      </c>
      <c r="E1888" s="0" t="n">
        <v>-17.9143771035068</v>
      </c>
      <c r="F1888" s="0" t="n">
        <f aca="false">32-(3*((TAN(B1888)/TAN(C1888))*(TAN(D1888)/TAN(E1888))))</f>
        <v>28.746533276677</v>
      </c>
      <c r="G1888" s="0" t="n">
        <v>28.746533276677</v>
      </c>
    </row>
    <row r="1889" customFormat="false" ht="13.8" hidden="false" customHeight="false" outlineLevel="0" collapsed="false">
      <c r="A1889" s="0" t="n">
        <f aca="true">-50+RAND()*(50--50)</f>
        <v>-23.0486390193204</v>
      </c>
      <c r="B1889" s="0" t="n">
        <v>-1.00087708397373</v>
      </c>
      <c r="C1889" s="0" t="n">
        <v>44.1571112376793</v>
      </c>
      <c r="D1889" s="0" t="n">
        <v>15.7368273942386</v>
      </c>
      <c r="E1889" s="0" t="n">
        <v>-23.7294712522011</v>
      </c>
      <c r="F1889" s="0" t="n">
        <f aca="false">32-(3*((TAN(B1889)/TAN(C1889))*(TAN(D1889)/TAN(E1889))))</f>
        <v>32.1294140139577</v>
      </c>
      <c r="G1889" s="0" t="n">
        <v>32.1294140139577</v>
      </c>
    </row>
    <row r="1890" customFormat="false" ht="13.8" hidden="false" customHeight="false" outlineLevel="0" collapsed="false">
      <c r="A1890" s="0" t="n">
        <f aca="true">-50+RAND()*(50--50)</f>
        <v>45.9033323391924</v>
      </c>
      <c r="B1890" s="0" t="n">
        <v>-22.014845601646</v>
      </c>
      <c r="C1890" s="0" t="n">
        <v>3.18933017203309</v>
      </c>
      <c r="D1890" s="0" t="n">
        <v>-28.4117652504616</v>
      </c>
      <c r="E1890" s="0" t="n">
        <v>-25.920908133223</v>
      </c>
      <c r="F1890" s="0" t="n">
        <f aca="false">32-(3*((TAN(B1890)/TAN(C1890))*(TAN(D1890)/TAN(E1890))))</f>
        <v>32.204707521398</v>
      </c>
      <c r="G1890" s="0" t="n">
        <v>32.204707521398</v>
      </c>
    </row>
    <row r="1891" customFormat="false" ht="13.8" hidden="false" customHeight="false" outlineLevel="0" collapsed="false">
      <c r="A1891" s="0" t="n">
        <f aca="true">-50+RAND()*(50--50)</f>
        <v>34.6827850603678</v>
      </c>
      <c r="B1891" s="0" t="n">
        <v>-8.48606059712058</v>
      </c>
      <c r="C1891" s="0" t="n">
        <v>18.8526194505933</v>
      </c>
      <c r="D1891" s="0" t="n">
        <v>-28.529548480012</v>
      </c>
      <c r="E1891" s="0" t="n">
        <v>-11.771383615527</v>
      </c>
      <c r="F1891" s="0" t="n">
        <f aca="false">32-(3*((TAN(B1891)/TAN(C1891))*(TAN(D1891)/TAN(E1891))))</f>
        <v>374.261508587854</v>
      </c>
      <c r="G1891" s="0" t="n">
        <v>374.261508587854</v>
      </c>
    </row>
    <row r="1892" customFormat="false" ht="13.8" hidden="false" customHeight="false" outlineLevel="0" collapsed="false">
      <c r="A1892" s="0" t="n">
        <f aca="true">-50+RAND()*(50--50)</f>
        <v>43.7441438353428</v>
      </c>
      <c r="B1892" s="0" t="n">
        <v>-9.12308280860131</v>
      </c>
      <c r="C1892" s="0" t="n">
        <v>31.0024076735821</v>
      </c>
      <c r="D1892" s="0" t="n">
        <v>-39.8039795475923</v>
      </c>
      <c r="E1892" s="0" t="n">
        <v>-10.5909020065414</v>
      </c>
      <c r="F1892" s="0" t="n">
        <f aca="false">32-(3*((TAN(B1892)/TAN(C1892))*(TAN(D1892)/TAN(E1892))))</f>
        <v>30.4592052067094</v>
      </c>
      <c r="G1892" s="0" t="n">
        <v>30.4592052067094</v>
      </c>
    </row>
    <row r="1893" customFormat="false" ht="13.8" hidden="false" customHeight="false" outlineLevel="0" collapsed="false">
      <c r="A1893" s="0" t="n">
        <f aca="true">-50+RAND()*(50--50)</f>
        <v>41.3749389096836</v>
      </c>
      <c r="B1893" s="0" t="n">
        <v>-28.0111086271721</v>
      </c>
      <c r="C1893" s="0" t="n">
        <v>28.3956112656669</v>
      </c>
      <c r="D1893" s="0" t="n">
        <v>-48.8082007158554</v>
      </c>
      <c r="E1893" s="0" t="n">
        <v>4.5198017828107</v>
      </c>
      <c r="F1893" s="0" t="n">
        <f aca="false">32-(3*((TAN(B1893)/TAN(C1893))*(TAN(D1893)/TAN(E1893))))</f>
        <v>20.6538318759293</v>
      </c>
      <c r="G1893" s="0" t="n">
        <v>20.6538318759293</v>
      </c>
    </row>
    <row r="1894" customFormat="false" ht="13.8" hidden="false" customHeight="false" outlineLevel="0" collapsed="false">
      <c r="A1894" s="0" t="n">
        <f aca="true">-50+RAND()*(50--50)</f>
        <v>5.80556824178808</v>
      </c>
      <c r="B1894" s="0" t="n">
        <v>-2.79947454165189</v>
      </c>
      <c r="C1894" s="0" t="n">
        <v>-22.6551201396662</v>
      </c>
      <c r="D1894" s="0" t="n">
        <v>-6.57642314852247</v>
      </c>
      <c r="E1894" s="0" t="n">
        <v>-36.2256921668466</v>
      </c>
      <c r="F1894" s="0" t="n">
        <f aca="false">32-(3*((TAN(B1894)/TAN(C1894))*(TAN(D1894)/TAN(E1894))))</f>
        <v>31.9597286150461</v>
      </c>
      <c r="G1894" s="0" t="n">
        <v>31.9597286150461</v>
      </c>
    </row>
    <row r="1895" customFormat="false" ht="13.8" hidden="false" customHeight="false" outlineLevel="0" collapsed="false">
      <c r="A1895" s="0" t="n">
        <f aca="true">-50+RAND()*(50--50)</f>
        <v>-2.42220908007365</v>
      </c>
      <c r="B1895" s="0" t="n">
        <v>-36.9508461270526</v>
      </c>
      <c r="C1895" s="0" t="n">
        <v>48.1825258262198</v>
      </c>
      <c r="D1895" s="0" t="n">
        <v>13.1496453685007</v>
      </c>
      <c r="E1895" s="0" t="n">
        <v>12.7382700771654</v>
      </c>
      <c r="F1895" s="0" t="n">
        <f aca="false">32-(3*((TAN(B1895)/TAN(C1895))*(TAN(D1895)/TAN(E1895))))</f>
        <v>26.0488971266198</v>
      </c>
      <c r="G1895" s="0" t="n">
        <v>26.0488971266198</v>
      </c>
    </row>
    <row r="1896" customFormat="false" ht="13.8" hidden="false" customHeight="false" outlineLevel="0" collapsed="false">
      <c r="A1896" s="0" t="n">
        <f aca="true">-50+RAND()*(50--50)</f>
        <v>37.5599959652005</v>
      </c>
      <c r="B1896" s="0" t="n">
        <v>-27.6635800063507</v>
      </c>
      <c r="C1896" s="0" t="n">
        <v>-11.4064530347091</v>
      </c>
      <c r="D1896" s="0" t="n">
        <v>-10.3316576033842</v>
      </c>
      <c r="E1896" s="0" t="n">
        <v>7.7509749453974</v>
      </c>
      <c r="F1896" s="0" t="n">
        <f aca="false">32-(3*((TAN(B1896)/TAN(C1896))*(TAN(D1896)/TAN(E1896))))</f>
        <v>32.1208886495468</v>
      </c>
      <c r="G1896" s="0" t="n">
        <v>32.1208886495468</v>
      </c>
    </row>
    <row r="1897" customFormat="false" ht="13.8" hidden="false" customHeight="false" outlineLevel="0" collapsed="false">
      <c r="A1897" s="0" t="n">
        <f aca="true">-50+RAND()*(50--50)</f>
        <v>-30.745699364886</v>
      </c>
      <c r="B1897" s="0" t="n">
        <v>-39.7144768077071</v>
      </c>
      <c r="C1897" s="0" t="n">
        <v>43.0208977297883</v>
      </c>
      <c r="D1897" s="0" t="n">
        <v>19.2272835210795</v>
      </c>
      <c r="E1897" s="0" t="n">
        <v>-42.0224943629395</v>
      </c>
      <c r="F1897" s="0" t="n">
        <f aca="false">32-(3*((TAN(B1897)/TAN(C1897))*(TAN(D1897)/TAN(E1897))))</f>
        <v>31.2850696623752</v>
      </c>
      <c r="G1897" s="0" t="n">
        <v>31.2850696623752</v>
      </c>
    </row>
    <row r="1898" customFormat="false" ht="13.8" hidden="false" customHeight="false" outlineLevel="0" collapsed="false">
      <c r="A1898" s="0" t="n">
        <f aca="true">-50+RAND()*(50--50)</f>
        <v>-46.2738399700479</v>
      </c>
      <c r="B1898" s="0" t="n">
        <v>22.9079846910743</v>
      </c>
      <c r="C1898" s="0" t="n">
        <v>-25.5878750470802</v>
      </c>
      <c r="D1898" s="0" t="n">
        <v>49.6155139195868</v>
      </c>
      <c r="E1898" s="0" t="n">
        <v>-24.9156128378637</v>
      </c>
      <c r="F1898" s="0" t="n">
        <f aca="false">32-(3*((TAN(B1898)/TAN(C1898))*(TAN(D1898)/TAN(E1898))))</f>
        <v>4.44229808818162</v>
      </c>
      <c r="G1898" s="0" t="n">
        <v>4.44229808818162</v>
      </c>
    </row>
    <row r="1899" customFormat="false" ht="13.8" hidden="false" customHeight="false" outlineLevel="0" collapsed="false">
      <c r="A1899" s="0" t="n">
        <f aca="true">-50+RAND()*(50--50)</f>
        <v>48.9263950230731</v>
      </c>
      <c r="B1899" s="0" t="n">
        <v>-29.3004387106726</v>
      </c>
      <c r="C1899" s="0" t="n">
        <v>-1.61556272793219</v>
      </c>
      <c r="D1899" s="0" t="n">
        <v>-12.0956908892028</v>
      </c>
      <c r="E1899" s="0" t="n">
        <v>-4.3839124928099</v>
      </c>
      <c r="F1899" s="0" t="n">
        <f aca="false">32-(3*((TAN(B1899)/TAN(C1899))*(TAN(D1899)/TAN(E1899))))</f>
        <v>31.9615309557118</v>
      </c>
      <c r="G1899" s="0" t="n">
        <v>31.9615309557118</v>
      </c>
    </row>
    <row r="1900" customFormat="false" ht="13.8" hidden="false" customHeight="false" outlineLevel="0" collapsed="false">
      <c r="A1900" s="0" t="n">
        <f aca="true">-50+RAND()*(50--50)</f>
        <v>24.6743515947901</v>
      </c>
      <c r="B1900" s="0" t="n">
        <v>38.9362667087706</v>
      </c>
      <c r="C1900" s="0" t="n">
        <v>32.3344713482152</v>
      </c>
      <c r="D1900" s="0" t="n">
        <v>15.5505575732581</v>
      </c>
      <c r="E1900" s="0" t="n">
        <v>45.0539436388694</v>
      </c>
      <c r="F1900" s="0" t="n">
        <f aca="false">32-(3*((TAN(B1900)/TAN(C1900))*(TAN(D1900)/TAN(E1900))))</f>
        <v>32.5720530909005</v>
      </c>
      <c r="G1900" s="0" t="n">
        <v>32.5720530909005</v>
      </c>
    </row>
    <row r="1901" customFormat="false" ht="13.8" hidden="false" customHeight="false" outlineLevel="0" collapsed="false">
      <c r="A1901" s="0" t="n">
        <f aca="true">-50+RAND()*(50--50)</f>
        <v>-46.4132934275772</v>
      </c>
      <c r="B1901" s="0" t="n">
        <v>12.4043364016354</v>
      </c>
      <c r="C1901" s="0" t="n">
        <v>-22.6931318560135</v>
      </c>
      <c r="D1901" s="0" t="n">
        <v>23.7731020734475</v>
      </c>
      <c r="E1901" s="0" t="n">
        <v>0.210817739058037</v>
      </c>
      <c r="F1901" s="0" t="n">
        <f aca="false">32-(3*((TAN(B1901)/TAN(C1901))*(TAN(D1901)/TAN(E1901))))</f>
        <v>44.6417371200621</v>
      </c>
      <c r="G1901" s="0" t="n">
        <v>44.6417371200621</v>
      </c>
    </row>
    <row r="1902" customFormat="false" ht="13.8" hidden="false" customHeight="false" outlineLevel="0" collapsed="false">
      <c r="A1902" s="0" t="n">
        <f aca="true">-50+RAND()*(50--50)</f>
        <v>49.3135729755344</v>
      </c>
      <c r="B1902" s="0" t="n">
        <v>-25.9620294175533</v>
      </c>
      <c r="C1902" s="0" t="n">
        <v>18.1267576479226</v>
      </c>
      <c r="D1902" s="0" t="n">
        <v>-15.3626753593637</v>
      </c>
      <c r="E1902" s="0" t="n">
        <v>47.7745714143553</v>
      </c>
      <c r="F1902" s="0" t="n">
        <f aca="false">32-(3*((TAN(B1902)/TAN(C1902))*(TAN(D1902)/TAN(E1902))))</f>
        <v>30.2453043068598</v>
      </c>
      <c r="G1902" s="0" t="n">
        <v>30.2453043068598</v>
      </c>
    </row>
    <row r="1903" customFormat="false" ht="13.8" hidden="false" customHeight="false" outlineLevel="0" collapsed="false">
      <c r="A1903" s="0" t="n">
        <f aca="true">-50+RAND()*(50--50)</f>
        <v>-0.208744145097505</v>
      </c>
      <c r="B1903" s="0" t="n">
        <v>9.21315364039144</v>
      </c>
      <c r="C1903" s="0" t="n">
        <v>-26.2265029047004</v>
      </c>
      <c r="D1903" s="0" t="n">
        <v>-4.43002492276648</v>
      </c>
      <c r="E1903" s="0" t="n">
        <v>17.5784810549703</v>
      </c>
      <c r="F1903" s="0" t="n">
        <f aca="false">32-(3*((TAN(B1903)/TAN(C1903))*(TAN(D1903)/TAN(E1903))))</f>
        <v>31.6451602430806</v>
      </c>
      <c r="G1903" s="0" t="n">
        <v>31.6451602430806</v>
      </c>
    </row>
    <row r="1904" customFormat="false" ht="13.8" hidden="false" customHeight="false" outlineLevel="0" collapsed="false">
      <c r="A1904" s="0" t="n">
        <f aca="true">-50+RAND()*(50--50)</f>
        <v>11.9165151591536</v>
      </c>
      <c r="B1904" s="0" t="n">
        <v>-26.1634781920229</v>
      </c>
      <c r="C1904" s="0" t="n">
        <v>13.2083642586085</v>
      </c>
      <c r="D1904" s="0" t="n">
        <v>-20.0514292807859</v>
      </c>
      <c r="E1904" s="0" t="n">
        <v>-22.2053728004114</v>
      </c>
      <c r="F1904" s="0" t="n">
        <f aca="false">32-(3*((TAN(B1904)/TAN(C1904))*(TAN(D1904)/TAN(E1904))))</f>
        <v>111.570877252102</v>
      </c>
      <c r="G1904" s="0" t="n">
        <v>111.570877252102</v>
      </c>
    </row>
    <row r="1905" customFormat="false" ht="13.8" hidden="false" customHeight="false" outlineLevel="0" collapsed="false">
      <c r="A1905" s="0" t="n">
        <f aca="true">-50+RAND()*(50--50)</f>
        <v>-32.3916552582873</v>
      </c>
      <c r="B1905" s="0" t="n">
        <v>-15.2157292004094</v>
      </c>
      <c r="C1905" s="0" t="n">
        <v>-39.2602289318621</v>
      </c>
      <c r="D1905" s="0" t="n">
        <v>-3.28849866745842</v>
      </c>
      <c r="E1905" s="0" t="n">
        <v>-25.5891158076954</v>
      </c>
      <c r="F1905" s="0" t="n">
        <f aca="false">32-(3*((TAN(B1905)/TAN(C1905))*(TAN(D1905)/TAN(E1905))))</f>
        <v>32.0046935590243</v>
      </c>
      <c r="G1905" s="0" t="n">
        <v>32.0046935590243</v>
      </c>
    </row>
    <row r="1906" customFormat="false" ht="13.8" hidden="false" customHeight="false" outlineLevel="0" collapsed="false">
      <c r="A1906" s="0" t="n">
        <f aca="true">-50+RAND()*(50--50)</f>
        <v>-46.6564159884965</v>
      </c>
      <c r="B1906" s="0" t="n">
        <v>-39.0554240605119</v>
      </c>
      <c r="C1906" s="0" t="n">
        <v>-48.0509542021316</v>
      </c>
      <c r="D1906" s="0" t="n">
        <v>13.1457438055596</v>
      </c>
      <c r="E1906" s="0" t="n">
        <v>-23.4069649240828</v>
      </c>
      <c r="F1906" s="0" t="n">
        <f aca="false">32-(3*((TAN(B1906)/TAN(C1906))*(TAN(D1906)/TAN(E1906))))</f>
        <v>33.0563196967321</v>
      </c>
      <c r="G1906" s="0" t="n">
        <v>33.0563196967321</v>
      </c>
    </row>
    <row r="1907" customFormat="false" ht="13.8" hidden="false" customHeight="false" outlineLevel="0" collapsed="false">
      <c r="A1907" s="0" t="n">
        <f aca="true">-50+RAND()*(50--50)</f>
        <v>-16.5500795305639</v>
      </c>
      <c r="B1907" s="0" t="n">
        <v>-9.0752070104346</v>
      </c>
      <c r="C1907" s="0" t="n">
        <v>-37.18314415742</v>
      </c>
      <c r="D1907" s="0" t="n">
        <v>-10.448847648839</v>
      </c>
      <c r="E1907" s="0" t="n">
        <v>-45.8672814539991</v>
      </c>
      <c r="F1907" s="0" t="n">
        <f aca="false">32-(3*((TAN(B1907)/TAN(C1907))*(TAN(D1907)/TAN(E1907))))</f>
        <v>33.0294301031523</v>
      </c>
      <c r="G1907" s="0" t="n">
        <v>33.0294301031523</v>
      </c>
    </row>
    <row r="1908" customFormat="false" ht="13.8" hidden="false" customHeight="false" outlineLevel="0" collapsed="false">
      <c r="A1908" s="0" t="n">
        <f aca="true">-50+RAND()*(50--50)</f>
        <v>-22.9445404700025</v>
      </c>
      <c r="B1908" s="0" t="n">
        <v>-36.025015015963</v>
      </c>
      <c r="C1908" s="0" t="n">
        <v>21.0530406361149</v>
      </c>
      <c r="D1908" s="0" t="n">
        <v>-3.21644052830205</v>
      </c>
      <c r="E1908" s="0" t="n">
        <v>-31.3357924209714</v>
      </c>
      <c r="F1908" s="0" t="n">
        <f aca="false">32-(3*((TAN(B1908)/TAN(C1908))*(TAN(D1908)/TAN(E1908))))</f>
        <v>51.8134296029562</v>
      </c>
      <c r="G1908" s="0" t="n">
        <v>51.8134296029562</v>
      </c>
    </row>
    <row r="1909" customFormat="false" ht="13.8" hidden="false" customHeight="false" outlineLevel="0" collapsed="false">
      <c r="A1909" s="0" t="n">
        <f aca="true">-50+RAND()*(50--50)</f>
        <v>-25.8870577000952</v>
      </c>
      <c r="B1909" s="0" t="n">
        <v>-28.4163582431535</v>
      </c>
      <c r="C1909" s="0" t="n">
        <v>-15.7494385033988</v>
      </c>
      <c r="D1909" s="0" t="n">
        <v>2.59793571117662</v>
      </c>
      <c r="E1909" s="0" t="n">
        <v>-9.30797147810439</v>
      </c>
      <c r="F1909" s="0" t="n">
        <f aca="false">32-(3*((TAN(B1909)/TAN(C1909))*(TAN(D1909)/TAN(E1909))))</f>
        <v>85.2432190256347</v>
      </c>
      <c r="G1909" s="0" t="n">
        <v>85.2432190256347</v>
      </c>
    </row>
    <row r="1910" customFormat="false" ht="13.8" hidden="false" customHeight="false" outlineLevel="0" collapsed="false">
      <c r="A1910" s="0" t="n">
        <f aca="true">-50+RAND()*(50--50)</f>
        <v>-29.527247497325</v>
      </c>
      <c r="B1910" s="0" t="n">
        <v>22.3795102010134</v>
      </c>
      <c r="C1910" s="0" t="n">
        <v>-23.2390638559469</v>
      </c>
      <c r="D1910" s="0" t="n">
        <v>9.16434214448694</v>
      </c>
      <c r="E1910" s="0" t="n">
        <v>29.2700927035815</v>
      </c>
      <c r="F1910" s="0" t="n">
        <f aca="false">32-(3*((TAN(B1910)/TAN(C1910))*(TAN(D1910)/TAN(E1910))))</f>
        <v>31.9290705894309</v>
      </c>
      <c r="G1910" s="0" t="n">
        <v>31.9290705894309</v>
      </c>
    </row>
    <row r="1911" customFormat="false" ht="13.8" hidden="false" customHeight="false" outlineLevel="0" collapsed="false">
      <c r="A1911" s="0" t="n">
        <f aca="true">-50+RAND()*(50--50)</f>
        <v>-0.445584123246775</v>
      </c>
      <c r="B1911" s="0" t="n">
        <v>39.1302533308922</v>
      </c>
      <c r="C1911" s="0" t="n">
        <v>37.5713725797763</v>
      </c>
      <c r="D1911" s="0" t="n">
        <v>-26.1809538343706</v>
      </c>
      <c r="E1911" s="0" t="n">
        <v>3.56263918060746</v>
      </c>
      <c r="F1911" s="0" t="n">
        <f aca="false">32-(3*((TAN(B1911)/TAN(C1911))*(TAN(D1911)/TAN(E1911))))</f>
        <v>-612.170746254932</v>
      </c>
      <c r="G1911" s="0" t="n">
        <v>-612.170746254932</v>
      </c>
    </row>
    <row r="1912" customFormat="false" ht="13.8" hidden="false" customHeight="false" outlineLevel="0" collapsed="false">
      <c r="A1912" s="0" t="n">
        <f aca="true">-50+RAND()*(50--50)</f>
        <v>-44.9268261897604</v>
      </c>
      <c r="B1912" s="0" t="n">
        <v>46.7526136169344</v>
      </c>
      <c r="C1912" s="0" t="n">
        <v>-16.3146966407554</v>
      </c>
      <c r="D1912" s="0" t="n">
        <v>-13.8283971862612</v>
      </c>
      <c r="E1912" s="0" t="n">
        <v>-25.9383375400513</v>
      </c>
      <c r="F1912" s="0" t="n">
        <f aca="false">32-(3*((TAN(B1912)/TAN(C1912))*(TAN(D1912)/TAN(E1912))))</f>
        <v>26.9331384163357</v>
      </c>
      <c r="G1912" s="0" t="n">
        <v>26.9331384163357</v>
      </c>
    </row>
    <row r="1913" customFormat="false" ht="13.8" hidden="false" customHeight="false" outlineLevel="0" collapsed="false">
      <c r="A1913" s="0" t="n">
        <f aca="true">-50+RAND()*(50--50)</f>
        <v>45.5432719173419</v>
      </c>
      <c r="B1913" s="0" t="n">
        <v>-9.07270881022482</v>
      </c>
      <c r="C1913" s="0" t="n">
        <v>0.599745328697864</v>
      </c>
      <c r="D1913" s="0" t="n">
        <v>-12.6145286050263</v>
      </c>
      <c r="E1913" s="0" t="n">
        <v>45.8799465882565</v>
      </c>
      <c r="F1913" s="0" t="n">
        <f aca="false">32-(3*((TAN(B1913)/TAN(C1913))*(TAN(D1913)/TAN(E1913))))</f>
        <v>31.9736642641887</v>
      </c>
      <c r="G1913" s="0" t="n">
        <v>31.9736642641887</v>
      </c>
    </row>
    <row r="1914" customFormat="false" ht="13.8" hidden="false" customHeight="false" outlineLevel="0" collapsed="false">
      <c r="A1914" s="0" t="n">
        <f aca="true">-50+RAND()*(50--50)</f>
        <v>-34.5689153254492</v>
      </c>
      <c r="B1914" s="0" t="n">
        <v>40.2056367768449</v>
      </c>
      <c r="C1914" s="0" t="n">
        <v>42.980230914099</v>
      </c>
      <c r="D1914" s="0" t="n">
        <v>0.086086114082164</v>
      </c>
      <c r="E1914" s="0" t="n">
        <v>-23.3286675329485</v>
      </c>
      <c r="F1914" s="0" t="n">
        <f aca="false">32-(3*((TAN(B1914)/TAN(C1914))*(TAN(D1914)/TAN(E1914))))</f>
        <v>32.0289744281711</v>
      </c>
      <c r="G1914" s="0" t="n">
        <v>32.0289744281711</v>
      </c>
    </row>
    <row r="1915" customFormat="false" ht="13.8" hidden="false" customHeight="false" outlineLevel="0" collapsed="false">
      <c r="A1915" s="0" t="n">
        <f aca="true">-50+RAND()*(50--50)</f>
        <v>-24.7944326518248</v>
      </c>
      <c r="B1915" s="0" t="n">
        <v>-28.7320322532473</v>
      </c>
      <c r="C1915" s="0" t="n">
        <v>24.068297819451</v>
      </c>
      <c r="D1915" s="0" t="n">
        <v>-48.3115201375973</v>
      </c>
      <c r="E1915" s="0" t="n">
        <v>21.3868845767611</v>
      </c>
      <c r="F1915" s="0" t="n">
        <f aca="false">32-(3*((TAN(B1915)/TAN(C1915))*(TAN(D1915)/TAN(E1915))))</f>
        <v>29.0551938823336</v>
      </c>
      <c r="G1915" s="0" t="n">
        <v>29.0551938823336</v>
      </c>
    </row>
    <row r="1916" customFormat="false" ht="13.8" hidden="false" customHeight="false" outlineLevel="0" collapsed="false">
      <c r="A1916" s="0" t="n">
        <f aca="true">-50+RAND()*(50--50)</f>
        <v>-2.8011920797774</v>
      </c>
      <c r="B1916" s="0" t="n">
        <v>-37.4639612336204</v>
      </c>
      <c r="C1916" s="0" t="n">
        <v>46.0205707410022</v>
      </c>
      <c r="D1916" s="0" t="n">
        <v>-9.89362768508651</v>
      </c>
      <c r="E1916" s="0" t="n">
        <v>39.694127195575</v>
      </c>
      <c r="F1916" s="0" t="n">
        <f aca="false">32-(3*((TAN(B1916)/TAN(C1916))*(TAN(D1916)/TAN(E1916))))</f>
        <v>32.0830012170598</v>
      </c>
      <c r="G1916" s="0" t="n">
        <v>32.0830012170598</v>
      </c>
    </row>
    <row r="1917" customFormat="false" ht="13.8" hidden="false" customHeight="false" outlineLevel="0" collapsed="false">
      <c r="A1917" s="0" t="n">
        <f aca="true">-50+RAND()*(50--50)</f>
        <v>21.1620760125947</v>
      </c>
      <c r="B1917" s="0" t="n">
        <v>-40.4344112675308</v>
      </c>
      <c r="C1917" s="0" t="n">
        <v>11.497273378318</v>
      </c>
      <c r="D1917" s="0" t="n">
        <v>-27.8343022211123</v>
      </c>
      <c r="E1917" s="0" t="n">
        <v>-26.6979872450883</v>
      </c>
      <c r="F1917" s="0" t="n">
        <f aca="false">32-(3*((TAN(B1917)/TAN(C1917))*(TAN(D1917)/TAN(E1917))))</f>
        <v>31.998149946624</v>
      </c>
      <c r="G1917" s="0" t="n">
        <v>31.998149946624</v>
      </c>
    </row>
    <row r="1918" customFormat="false" ht="13.8" hidden="false" customHeight="false" outlineLevel="0" collapsed="false">
      <c r="A1918" s="0" t="n">
        <f aca="true">-50+RAND()*(50--50)</f>
        <v>47.5723721232322</v>
      </c>
      <c r="B1918" s="0" t="n">
        <v>13.7813122799169</v>
      </c>
      <c r="C1918" s="0" t="n">
        <v>4.94453629102829</v>
      </c>
      <c r="D1918" s="0" t="n">
        <v>30.6250517858915</v>
      </c>
      <c r="E1918" s="0" t="n">
        <v>-32.3489833649831</v>
      </c>
      <c r="F1918" s="0" t="n">
        <f aca="false">32-(3*((TAN(B1918)/TAN(C1918))*(TAN(D1918)/TAN(E1918))))</f>
        <v>33.4296057701576</v>
      </c>
      <c r="G1918" s="0" t="n">
        <v>33.4296057701576</v>
      </c>
    </row>
    <row r="1919" customFormat="false" ht="13.8" hidden="false" customHeight="false" outlineLevel="0" collapsed="false">
      <c r="A1919" s="0" t="n">
        <f aca="true">-50+RAND()*(50--50)</f>
        <v>18.7275184355919</v>
      </c>
      <c r="B1919" s="0" t="n">
        <v>-2.09400271096951</v>
      </c>
      <c r="C1919" s="0" t="n">
        <v>-20.8507477930797</v>
      </c>
      <c r="D1919" s="0" t="n">
        <v>-2.19579883574006</v>
      </c>
      <c r="E1919" s="0" t="n">
        <v>4.58736597926218</v>
      </c>
      <c r="F1919" s="0" t="n">
        <f aca="false">32-(3*((TAN(B1919)/TAN(C1919))*(TAN(D1919)/TAN(E1919))))</f>
        <v>31.5840755968794</v>
      </c>
      <c r="G1919" s="0" t="n">
        <v>31.5840755968794</v>
      </c>
    </row>
    <row r="1920" customFormat="false" ht="13.8" hidden="false" customHeight="false" outlineLevel="0" collapsed="false">
      <c r="A1920" s="0" t="n">
        <f aca="true">-50+RAND()*(50--50)</f>
        <v>-38.1000896064713</v>
      </c>
      <c r="B1920" s="0" t="n">
        <v>-44.2920381555105</v>
      </c>
      <c r="C1920" s="0" t="n">
        <v>47.0949235773919</v>
      </c>
      <c r="D1920" s="0" t="n">
        <v>1.87918909794321</v>
      </c>
      <c r="E1920" s="0" t="n">
        <v>-6.87928236720276</v>
      </c>
      <c r="F1920" s="0" t="n">
        <f aca="false">32-(3*((TAN(B1920)/TAN(C1920))*(TAN(D1920)/TAN(E1920))))</f>
        <v>-121.330467362463</v>
      </c>
      <c r="G1920" s="0" t="n">
        <v>-121.330467362463</v>
      </c>
    </row>
    <row r="1921" customFormat="false" ht="13.8" hidden="false" customHeight="false" outlineLevel="0" collapsed="false">
      <c r="A1921" s="0" t="n">
        <f aca="true">-50+RAND()*(50--50)</f>
        <v>-49.3374567168586</v>
      </c>
      <c r="B1921" s="0" t="n">
        <v>-32.1213852585192</v>
      </c>
      <c r="C1921" s="0" t="n">
        <v>25.0290589758517</v>
      </c>
      <c r="D1921" s="0" t="n">
        <v>9.9876198814542</v>
      </c>
      <c r="E1921" s="0" t="n">
        <v>29.3189874191234</v>
      </c>
      <c r="F1921" s="0" t="n">
        <f aca="false">32-(3*((TAN(B1921)/TAN(C1921))*(TAN(D1921)/TAN(E1921))))</f>
        <v>23.0033067064698</v>
      </c>
      <c r="G1921" s="0" t="n">
        <v>23.0033067064698</v>
      </c>
    </row>
    <row r="1922" customFormat="false" ht="13.8" hidden="false" customHeight="false" outlineLevel="0" collapsed="false">
      <c r="A1922" s="0" t="n">
        <f aca="true">-50+RAND()*(50--50)</f>
        <v>13.4484764868989</v>
      </c>
      <c r="B1922" s="0" t="n">
        <v>36.8945974033735</v>
      </c>
      <c r="C1922" s="0" t="n">
        <v>-10.396583627482</v>
      </c>
      <c r="D1922" s="0" t="n">
        <v>-38.6212005213559</v>
      </c>
      <c r="E1922" s="0" t="n">
        <v>39.7709897700834</v>
      </c>
      <c r="F1922" s="0" t="n">
        <f aca="false">32-(3*((TAN(B1922)/TAN(C1922))*(TAN(D1922)/TAN(E1922))))</f>
        <v>30.4628532618397</v>
      </c>
      <c r="G1922" s="0" t="n">
        <v>30.4628532618397</v>
      </c>
    </row>
    <row r="1923" customFormat="false" ht="13.8" hidden="false" customHeight="false" outlineLevel="0" collapsed="false">
      <c r="A1923" s="0" t="n">
        <f aca="true">-50+RAND()*(50--50)</f>
        <v>-39.2644896070189</v>
      </c>
      <c r="B1923" s="0" t="n">
        <v>45.4578003364105</v>
      </c>
      <c r="C1923" s="0" t="n">
        <v>21.4395013684452</v>
      </c>
      <c r="D1923" s="0" t="n">
        <v>49.6607107068499</v>
      </c>
      <c r="E1923" s="0" t="n">
        <v>24.9459969321262</v>
      </c>
      <c r="F1923" s="0" t="n">
        <f aca="false">32-(3*((TAN(B1923)/TAN(C1923))*(TAN(D1923)/TAN(E1923))))</f>
        <v>218.572484701166</v>
      </c>
      <c r="G1923" s="0" t="n">
        <v>218.572484701166</v>
      </c>
    </row>
    <row r="1924" customFormat="false" ht="13.8" hidden="false" customHeight="false" outlineLevel="0" collapsed="false">
      <c r="A1924" s="0" t="n">
        <f aca="true">-50+RAND()*(50--50)</f>
        <v>-29.4416818982024</v>
      </c>
      <c r="B1924" s="0" t="n">
        <v>36.0222078898098</v>
      </c>
      <c r="C1924" s="0" t="n">
        <v>-36.4219859684924</v>
      </c>
      <c r="D1924" s="0" t="n">
        <v>-21.6091710328159</v>
      </c>
      <c r="E1924" s="0" t="n">
        <v>38.7414011349044</v>
      </c>
      <c r="F1924" s="0" t="n">
        <f aca="false">32-(3*((TAN(B1924)/TAN(C1924))*(TAN(D1924)/TAN(E1924))))</f>
        <v>30.0019726709605</v>
      </c>
      <c r="G1924" s="0" t="n">
        <v>30.0019726709605</v>
      </c>
    </row>
    <row r="1925" customFormat="false" ht="13.8" hidden="false" customHeight="false" outlineLevel="0" collapsed="false">
      <c r="A1925" s="0" t="n">
        <f aca="true">-50+RAND()*(50--50)</f>
        <v>13.6823055836357</v>
      </c>
      <c r="B1925" s="0" t="n">
        <v>38.4046157655449</v>
      </c>
      <c r="C1925" s="0" t="n">
        <v>-34.4211108288946</v>
      </c>
      <c r="D1925" s="0" t="n">
        <v>-8.71200535139646</v>
      </c>
      <c r="E1925" s="0" t="n">
        <v>8.12223020931229</v>
      </c>
      <c r="F1925" s="0" t="n">
        <f aca="false">32-(3*((TAN(B1925)/TAN(C1925))*(TAN(D1925)/TAN(E1925))))</f>
        <v>36.4229339827868</v>
      </c>
      <c r="G1925" s="0" t="n">
        <v>36.4229339827868</v>
      </c>
    </row>
    <row r="1926" customFormat="false" ht="13.8" hidden="false" customHeight="false" outlineLevel="0" collapsed="false">
      <c r="A1926" s="0" t="n">
        <f aca="true">-50+RAND()*(50--50)</f>
        <v>-47.8351563801603</v>
      </c>
      <c r="B1926" s="0" t="n">
        <v>-45.8288715801175</v>
      </c>
      <c r="C1926" s="0" t="n">
        <v>17.3872510708738</v>
      </c>
      <c r="D1926" s="0" t="n">
        <v>44.7680019908641</v>
      </c>
      <c r="E1926" s="0" t="n">
        <v>-41.30043137231</v>
      </c>
      <c r="F1926" s="0" t="n">
        <f aca="false">32-(3*((TAN(B1926)/TAN(C1926))*(TAN(D1926)/TAN(E1926))))</f>
        <v>29.666423434494</v>
      </c>
      <c r="G1926" s="0" t="n">
        <v>29.666423434494</v>
      </c>
    </row>
    <row r="1927" customFormat="false" ht="13.8" hidden="false" customHeight="false" outlineLevel="0" collapsed="false">
      <c r="A1927" s="0" t="n">
        <f aca="true">-50+RAND()*(50--50)</f>
        <v>2.05296012665895</v>
      </c>
      <c r="B1927" s="0" t="n">
        <v>16.2206065252464</v>
      </c>
      <c r="C1927" s="0" t="n">
        <v>-31.8307093311051</v>
      </c>
      <c r="D1927" s="0" t="n">
        <v>8.82065813644603</v>
      </c>
      <c r="E1927" s="0" t="n">
        <v>21.7818348117272</v>
      </c>
      <c r="F1927" s="0" t="n">
        <f aca="false">32-(3*((TAN(B1927)/TAN(C1927))*(TAN(D1927)/TAN(E1927))))</f>
        <v>44.4593202234518</v>
      </c>
      <c r="G1927" s="0" t="n">
        <v>44.4593202234518</v>
      </c>
    </row>
    <row r="1928" customFormat="false" ht="13.8" hidden="false" customHeight="false" outlineLevel="0" collapsed="false">
      <c r="A1928" s="0" t="n">
        <f aca="true">-50+RAND()*(50--50)</f>
        <v>-49.5149905243575</v>
      </c>
      <c r="B1928" s="0" t="n">
        <v>-15.8715789170387</v>
      </c>
      <c r="C1928" s="0" t="n">
        <v>-30.0348601359493</v>
      </c>
      <c r="D1928" s="0" t="n">
        <v>-29.9377858275727</v>
      </c>
      <c r="E1928" s="0" t="n">
        <v>43.4605015685539</v>
      </c>
      <c r="F1928" s="0" t="n">
        <f aca="false">32-(3*((TAN(B1928)/TAN(C1928))*(TAN(D1928)/TAN(E1928))))</f>
        <v>30.219708775555</v>
      </c>
      <c r="G1928" s="0" t="n">
        <v>30.219708775555</v>
      </c>
    </row>
    <row r="1929" customFormat="false" ht="13.8" hidden="false" customHeight="false" outlineLevel="0" collapsed="false">
      <c r="A1929" s="0" t="n">
        <f aca="true">-50+RAND()*(50--50)</f>
        <v>-43.1951216040302</v>
      </c>
      <c r="B1929" s="0" t="n">
        <v>36.7872405739229</v>
      </c>
      <c r="C1929" s="0" t="n">
        <v>-20.9550972565044</v>
      </c>
      <c r="D1929" s="0" t="n">
        <v>-7.59330744586985</v>
      </c>
      <c r="E1929" s="0" t="n">
        <v>24.159440486648</v>
      </c>
      <c r="F1929" s="0" t="n">
        <f aca="false">32-(3*((TAN(B1929)/TAN(C1929))*(TAN(D1929)/TAN(E1929))))</f>
        <v>37.8536384622547</v>
      </c>
      <c r="G1929" s="0" t="n">
        <v>37.8536384622547</v>
      </c>
    </row>
    <row r="1930" customFormat="false" ht="13.8" hidden="false" customHeight="false" outlineLevel="0" collapsed="false">
      <c r="A1930" s="0" t="n">
        <f aca="true">-50+RAND()*(50--50)</f>
        <v>30.9170782843545</v>
      </c>
      <c r="B1930" s="0" t="n">
        <v>-30.4314951441724</v>
      </c>
      <c r="C1930" s="0" t="n">
        <v>46.9208349711186</v>
      </c>
      <c r="D1930" s="0" t="n">
        <v>27.3955442720456</v>
      </c>
      <c r="E1930" s="0" t="n">
        <v>-22.9697450665986</v>
      </c>
      <c r="F1930" s="0" t="n">
        <f aca="false">32-(3*((TAN(B1930)/TAN(C1930))*(TAN(D1930)/TAN(E1930))))</f>
        <v>49.8057506257262</v>
      </c>
      <c r="G1930" s="0" t="n">
        <v>49.8057506257262</v>
      </c>
    </row>
    <row r="1931" customFormat="false" ht="13.8" hidden="false" customHeight="false" outlineLevel="0" collapsed="false">
      <c r="A1931" s="0" t="n">
        <f aca="true">-50+RAND()*(50--50)</f>
        <v>-1.11131197800484</v>
      </c>
      <c r="B1931" s="0" t="n">
        <v>45.1051187773599</v>
      </c>
      <c r="C1931" s="0" t="n">
        <v>-33.6042175111971</v>
      </c>
      <c r="D1931" s="0" t="n">
        <v>10.3960757380877</v>
      </c>
      <c r="E1931" s="0" t="n">
        <v>22.5512236149925</v>
      </c>
      <c r="F1931" s="0" t="n">
        <f aca="false">32-(3*((TAN(B1931)/TAN(C1931))*(TAN(D1931)/TAN(E1931))))</f>
        <v>21.654929818685</v>
      </c>
      <c r="G1931" s="0" t="n">
        <v>21.654929818685</v>
      </c>
    </row>
    <row r="1932" customFormat="false" ht="13.8" hidden="false" customHeight="false" outlineLevel="0" collapsed="false">
      <c r="A1932" s="0" t="n">
        <f aca="true">-50+RAND()*(50--50)</f>
        <v>30.654446404321</v>
      </c>
      <c r="B1932" s="0" t="n">
        <v>42.5504860411006</v>
      </c>
      <c r="C1932" s="0" t="n">
        <v>-31.926143496583</v>
      </c>
      <c r="D1932" s="0" t="n">
        <v>9.75927086302693</v>
      </c>
      <c r="E1932" s="0" t="n">
        <v>-28.9234501803697</v>
      </c>
      <c r="F1932" s="0" t="n">
        <f aca="false">32-(3*((TAN(B1932)/TAN(C1932))*(TAN(D1932)/TAN(E1932))))</f>
        <v>49.5516951991045</v>
      </c>
      <c r="G1932" s="0" t="n">
        <v>49.5516951991045</v>
      </c>
    </row>
    <row r="1933" customFormat="false" ht="13.8" hidden="false" customHeight="false" outlineLevel="0" collapsed="false">
      <c r="A1933" s="0" t="n">
        <f aca="true">-50+RAND()*(50--50)</f>
        <v>-16.5784471708099</v>
      </c>
      <c r="B1933" s="0" t="n">
        <v>-31.4267257327494</v>
      </c>
      <c r="C1933" s="0" t="n">
        <v>3.72225335238139</v>
      </c>
      <c r="D1933" s="0" t="n">
        <v>40.4731135301175</v>
      </c>
      <c r="E1933" s="0" t="n">
        <v>27.4701922633759</v>
      </c>
      <c r="F1933" s="0" t="n">
        <f aca="false">32-(3*((TAN(B1933)/TAN(C1933))*(TAN(D1933)/TAN(E1933))))</f>
        <v>32.0183161320354</v>
      </c>
      <c r="G1933" s="0" t="n">
        <v>32.0183161320354</v>
      </c>
    </row>
    <row r="1934" customFormat="false" ht="13.8" hidden="false" customHeight="false" outlineLevel="0" collapsed="false">
      <c r="A1934" s="0" t="n">
        <f aca="true">-50+RAND()*(50--50)</f>
        <v>-29.8309831838621</v>
      </c>
      <c r="B1934" s="0" t="n">
        <v>-34.1619639301415</v>
      </c>
      <c r="C1934" s="0" t="n">
        <v>-42.3501698610295</v>
      </c>
      <c r="D1934" s="0" t="n">
        <v>8.54788090140762</v>
      </c>
      <c r="E1934" s="0" t="n">
        <v>30.932394074528</v>
      </c>
      <c r="F1934" s="0" t="n">
        <f aca="false">32-(3*((TAN(B1934)/TAN(C1934))*(TAN(D1934)/TAN(E1934))))</f>
        <v>32.1760928087535</v>
      </c>
      <c r="G1934" s="0" t="n">
        <v>32.1760928087535</v>
      </c>
    </row>
    <row r="1935" customFormat="false" ht="13.8" hidden="false" customHeight="false" outlineLevel="0" collapsed="false">
      <c r="A1935" s="0" t="n">
        <f aca="true">-50+RAND()*(50--50)</f>
        <v>9.66956124041298</v>
      </c>
      <c r="B1935" s="0" t="n">
        <v>29.9661988973745</v>
      </c>
      <c r="C1935" s="0" t="n">
        <v>41.499980692289</v>
      </c>
      <c r="D1935" s="0" t="n">
        <v>-5.89355336680055</v>
      </c>
      <c r="E1935" s="0" t="n">
        <v>46.85353240612</v>
      </c>
      <c r="F1935" s="0" t="n">
        <f aca="false">32-(3*((TAN(B1935)/TAN(C1935))*(TAN(D1935)/TAN(E1935))))</f>
        <v>-15.1444066381381</v>
      </c>
      <c r="G1935" s="0" t="n">
        <v>-15.1444066381381</v>
      </c>
    </row>
    <row r="1936" customFormat="false" ht="13.8" hidden="false" customHeight="false" outlineLevel="0" collapsed="false">
      <c r="A1936" s="0" t="n">
        <f aca="true">-50+RAND()*(50--50)</f>
        <v>17.30174702306</v>
      </c>
      <c r="B1936" s="0" t="n">
        <v>38.4671214787622</v>
      </c>
      <c r="C1936" s="0" t="n">
        <v>-39.6570697913567</v>
      </c>
      <c r="D1936" s="0" t="n">
        <v>49.7800673916165</v>
      </c>
      <c r="E1936" s="0" t="n">
        <v>-30.3935798025876</v>
      </c>
      <c r="F1936" s="0" t="n">
        <f aca="false">32-(3*((TAN(B1936)/TAN(C1936))*(TAN(D1936)/TAN(E1936))))</f>
        <v>32.3807631538621</v>
      </c>
      <c r="G1936" s="0" t="n">
        <v>32.3807631538621</v>
      </c>
    </row>
    <row r="1937" customFormat="false" ht="13.8" hidden="false" customHeight="false" outlineLevel="0" collapsed="false">
      <c r="A1937" s="0" t="n">
        <f aca="true">-50+RAND()*(50--50)</f>
        <v>-5.19680875093969</v>
      </c>
      <c r="B1937" s="0" t="n">
        <v>18.508170835895</v>
      </c>
      <c r="C1937" s="0" t="n">
        <v>48.6833699993139</v>
      </c>
      <c r="D1937" s="0" t="n">
        <v>13.799422100587</v>
      </c>
      <c r="E1937" s="0" t="n">
        <v>24.805676925382</v>
      </c>
      <c r="F1937" s="0" t="n">
        <f aca="false">32-(3*((TAN(B1937)/TAN(C1937))*(TAN(D1937)/TAN(E1937))))</f>
        <v>31.8987594757206</v>
      </c>
      <c r="G1937" s="0" t="n">
        <v>31.8987594757206</v>
      </c>
    </row>
    <row r="1938" customFormat="false" ht="13.8" hidden="false" customHeight="false" outlineLevel="0" collapsed="false">
      <c r="A1938" s="0" t="n">
        <f aca="true">-50+RAND()*(50--50)</f>
        <v>15.7568480495404</v>
      </c>
      <c r="B1938" s="0" t="n">
        <v>33.420134219206</v>
      </c>
      <c r="C1938" s="0" t="n">
        <v>-27.3343783695966</v>
      </c>
      <c r="D1938" s="0" t="n">
        <v>36.5403257557623</v>
      </c>
      <c r="E1938" s="0" t="n">
        <v>-0.890347626978205</v>
      </c>
      <c r="F1938" s="0" t="n">
        <f aca="false">32-(3*((TAN(B1938)/TAN(C1938))*(TAN(D1938)/TAN(E1938))))</f>
        <v>40.769851043562</v>
      </c>
      <c r="G1938" s="0" t="n">
        <v>40.769851043562</v>
      </c>
    </row>
    <row r="1939" customFormat="false" ht="13.8" hidden="false" customHeight="false" outlineLevel="0" collapsed="false">
      <c r="A1939" s="0" t="n">
        <f aca="true">-50+RAND()*(50--50)</f>
        <v>22.5283471569442</v>
      </c>
      <c r="B1939" s="0" t="n">
        <v>37.0829329961209</v>
      </c>
      <c r="C1939" s="0" t="n">
        <v>17.7766906129621</v>
      </c>
      <c r="D1939" s="0" t="n">
        <v>17.8660341804162</v>
      </c>
      <c r="E1939" s="0" t="n">
        <v>44.8275215988477</v>
      </c>
      <c r="F1939" s="0" t="n">
        <f aca="false">32-(3*((TAN(B1939)/TAN(C1939))*(TAN(D1939)/TAN(E1939))))</f>
        <v>33.5389782861505</v>
      </c>
      <c r="G1939" s="0" t="n">
        <v>33.5389782861505</v>
      </c>
    </row>
    <row r="1940" customFormat="false" ht="13.8" hidden="false" customHeight="false" outlineLevel="0" collapsed="false">
      <c r="A1940" s="0" t="n">
        <f aca="true">-50+RAND()*(50--50)</f>
        <v>31.9944585654914</v>
      </c>
      <c r="B1940" s="0" t="n">
        <v>-6.48004345024947</v>
      </c>
      <c r="C1940" s="0" t="n">
        <v>-38.8277462780781</v>
      </c>
      <c r="D1940" s="0" t="n">
        <v>21.4648511382766</v>
      </c>
      <c r="E1940" s="0" t="n">
        <v>32.2226110355848</v>
      </c>
      <c r="F1940" s="0" t="n">
        <f aca="false">32-(3*((TAN(B1940)/TAN(C1940))*(TAN(D1940)/TAN(E1940))))</f>
        <v>32.1577007256162</v>
      </c>
      <c r="G1940" s="0" t="n">
        <v>32.1577007256162</v>
      </c>
    </row>
    <row r="1941" customFormat="false" ht="13.8" hidden="false" customHeight="false" outlineLevel="0" collapsed="false">
      <c r="A1941" s="0" t="n">
        <f aca="true">-50+RAND()*(50--50)</f>
        <v>19.0350123776213</v>
      </c>
      <c r="B1941" s="0" t="n">
        <v>20.7925981470269</v>
      </c>
      <c r="C1941" s="0" t="n">
        <v>-4.97828540877779</v>
      </c>
      <c r="D1941" s="0" t="n">
        <v>-22.2521520323923</v>
      </c>
      <c r="E1941" s="0" t="n">
        <v>14.176069661075</v>
      </c>
      <c r="F1941" s="0" t="n">
        <f aca="false">32-(3*((TAN(B1941)/TAN(C1941))*(TAN(D1941)/TAN(E1941))))</f>
        <v>32.021754220322</v>
      </c>
      <c r="G1941" s="0" t="n">
        <v>32.021754220322</v>
      </c>
    </row>
    <row r="1942" customFormat="false" ht="13.8" hidden="false" customHeight="false" outlineLevel="0" collapsed="false">
      <c r="A1942" s="0" t="n">
        <f aca="true">-50+RAND()*(50--50)</f>
        <v>-23.111177644787</v>
      </c>
      <c r="B1942" s="0" t="n">
        <v>32.2731145395293</v>
      </c>
      <c r="C1942" s="0" t="n">
        <v>26.0394297624104</v>
      </c>
      <c r="D1942" s="0" t="n">
        <v>1.43638485891013</v>
      </c>
      <c r="E1942" s="0" t="n">
        <v>-43.9371526301232</v>
      </c>
      <c r="F1942" s="0" t="n">
        <f aca="false">32-(3*((TAN(B1942)/TAN(C1942))*(TAN(D1942)/TAN(E1942))))</f>
        <v>-411.945116481292</v>
      </c>
      <c r="G1942" s="0" t="n">
        <v>-411.945116481292</v>
      </c>
    </row>
    <row r="1943" customFormat="false" ht="13.8" hidden="false" customHeight="false" outlineLevel="0" collapsed="false">
      <c r="A1943" s="0" t="n">
        <f aca="true">-50+RAND()*(50--50)</f>
        <v>28.4344191224065</v>
      </c>
      <c r="B1943" s="0" t="n">
        <v>-4.74950827097689</v>
      </c>
      <c r="C1943" s="0" t="n">
        <v>39.3653686020766</v>
      </c>
      <c r="D1943" s="0" t="n">
        <v>26.8435882864949</v>
      </c>
      <c r="E1943" s="0" t="n">
        <v>-14.8338636084922</v>
      </c>
      <c r="F1943" s="0" t="n">
        <f aca="false">32-(3*((TAN(B1943)/TAN(C1943))*(TAN(D1943)/TAN(E1943))))</f>
        <v>-13.9068080549743</v>
      </c>
      <c r="G1943" s="0" t="n">
        <v>-13.9068080549743</v>
      </c>
    </row>
    <row r="1944" customFormat="false" ht="13.8" hidden="false" customHeight="false" outlineLevel="0" collapsed="false">
      <c r="A1944" s="0" t="n">
        <f aca="true">-50+RAND()*(50--50)</f>
        <v>20.0835757795121</v>
      </c>
      <c r="B1944" s="0" t="n">
        <v>-20.8301908932283</v>
      </c>
      <c r="C1944" s="0" t="n">
        <v>-43.6103672557273</v>
      </c>
      <c r="D1944" s="0" t="n">
        <v>47.3643462237994</v>
      </c>
      <c r="E1944" s="0" t="n">
        <v>-1.90217730230495</v>
      </c>
      <c r="F1944" s="0" t="n">
        <f aca="false">32-(3*((TAN(B1944)/TAN(C1944))*(TAN(D1944)/TAN(E1944))))</f>
        <v>30.5065208549277</v>
      </c>
      <c r="G1944" s="0" t="n">
        <v>30.5065208549277</v>
      </c>
    </row>
    <row r="1945" customFormat="false" ht="13.8" hidden="false" customHeight="false" outlineLevel="0" collapsed="false">
      <c r="A1945" s="0" t="n">
        <f aca="true">-50+RAND()*(50--50)</f>
        <v>34.5141296118061</v>
      </c>
      <c r="B1945" s="0" t="n">
        <v>-24.9278443116303</v>
      </c>
      <c r="C1945" s="0" t="n">
        <v>28.9463478159727</v>
      </c>
      <c r="D1945" s="0" t="n">
        <v>40.0848596875473</v>
      </c>
      <c r="E1945" s="0" t="n">
        <v>-43.242136401542</v>
      </c>
      <c r="F1945" s="0" t="n">
        <f aca="false">32-(3*((TAN(B1945)/TAN(C1945))*(TAN(D1945)/TAN(E1945))))</f>
        <v>32.8087153607317</v>
      </c>
      <c r="G1945" s="0" t="n">
        <v>32.8087153607317</v>
      </c>
    </row>
    <row r="1946" customFormat="false" ht="13.8" hidden="false" customHeight="false" outlineLevel="0" collapsed="false">
      <c r="A1946" s="0" t="n">
        <f aca="true">-50+RAND()*(50--50)</f>
        <v>39.2830796852081</v>
      </c>
      <c r="B1946" s="0" t="n">
        <v>-5.47336832141198</v>
      </c>
      <c r="C1946" s="0" t="n">
        <v>21.8570534334995</v>
      </c>
      <c r="D1946" s="0" t="n">
        <v>-18.2488146096276</v>
      </c>
      <c r="E1946" s="0" t="n">
        <v>32.7434099103815</v>
      </c>
      <c r="F1946" s="0" t="n">
        <f aca="false">32-(3*((TAN(B1946)/TAN(C1946))*(TAN(D1946)/TAN(E1946))))</f>
        <v>35.9719335746046</v>
      </c>
      <c r="G1946" s="0" t="n">
        <v>35.9719335746046</v>
      </c>
    </row>
    <row r="1947" customFormat="false" ht="13.8" hidden="false" customHeight="false" outlineLevel="0" collapsed="false">
      <c r="A1947" s="0" t="n">
        <f aca="true">-50+RAND()*(50--50)</f>
        <v>40.6793913857506</v>
      </c>
      <c r="B1947" s="0" t="n">
        <v>-38.1708593166474</v>
      </c>
      <c r="C1947" s="0" t="n">
        <v>-4.75723945385735</v>
      </c>
      <c r="D1947" s="0" t="n">
        <v>36.078497382316</v>
      </c>
      <c r="E1947" s="0" t="n">
        <v>-35.74675253351</v>
      </c>
      <c r="F1947" s="0" t="n">
        <f aca="false">32-(3*((TAN(B1947)/TAN(C1947))*(TAN(D1947)/TAN(E1947))))</f>
        <v>31.44724376882</v>
      </c>
      <c r="G1947" s="0" t="n">
        <v>31.44724376882</v>
      </c>
    </row>
    <row r="1948" customFormat="false" ht="13.8" hidden="false" customHeight="false" outlineLevel="0" collapsed="false">
      <c r="A1948" s="0" t="n">
        <f aca="true">-50+RAND()*(50--50)</f>
        <v>-15.1921739848676</v>
      </c>
      <c r="B1948" s="0" t="n">
        <v>34.2903324569939</v>
      </c>
      <c r="C1948" s="0" t="n">
        <v>-9.99809519248311</v>
      </c>
      <c r="D1948" s="0" t="n">
        <v>48.7816349586036</v>
      </c>
      <c r="E1948" s="0" t="n">
        <v>-45.5167832662479</v>
      </c>
      <c r="F1948" s="0" t="n">
        <f aca="false">32-(3*((TAN(B1948)/TAN(C1948))*(TAN(D1948)/TAN(E1948))))</f>
        <v>31.4699668484313</v>
      </c>
      <c r="G1948" s="0" t="n">
        <v>31.4699668484313</v>
      </c>
    </row>
    <row r="1949" customFormat="false" ht="13.8" hidden="false" customHeight="false" outlineLevel="0" collapsed="false">
      <c r="A1949" s="0" t="n">
        <f aca="true">-50+RAND()*(50--50)</f>
        <v>38.8914755750554</v>
      </c>
      <c r="B1949" s="0" t="n">
        <v>39.7230864657361</v>
      </c>
      <c r="C1949" s="0" t="n">
        <v>41.0942283348431</v>
      </c>
      <c r="D1949" s="0" t="n">
        <v>33.1880333203287</v>
      </c>
      <c r="E1949" s="0" t="n">
        <v>-5.82206153586979</v>
      </c>
      <c r="F1949" s="0" t="n">
        <f aca="false">32-(3*((TAN(B1949)/TAN(C1949))*(TAN(D1949)/TAN(E1949))))</f>
        <v>-202.492997412942</v>
      </c>
      <c r="G1949" s="0" t="n">
        <v>-202.492997412942</v>
      </c>
    </row>
    <row r="1950" customFormat="false" ht="13.8" hidden="false" customHeight="false" outlineLevel="0" collapsed="false">
      <c r="A1950" s="0" t="n">
        <f aca="true">-50+RAND()*(50--50)</f>
        <v>46.266220714517</v>
      </c>
      <c r="B1950" s="0" t="n">
        <v>-28.1305140724539</v>
      </c>
      <c r="C1950" s="0" t="n">
        <v>15.9079065105425</v>
      </c>
      <c r="D1950" s="0" t="n">
        <v>-31.9443488865292</v>
      </c>
      <c r="E1950" s="0" t="n">
        <v>-2.99245222300238</v>
      </c>
      <c r="F1950" s="0" t="n">
        <f aca="false">32-(3*((TAN(B1950)/TAN(C1950))*(TAN(D1950)/TAN(E1950))))</f>
        <v>40.3297483893432</v>
      </c>
      <c r="G1950" s="0" t="n">
        <v>40.3297483893432</v>
      </c>
    </row>
    <row r="1951" customFormat="false" ht="13.8" hidden="false" customHeight="false" outlineLevel="0" collapsed="false">
      <c r="A1951" s="0" t="n">
        <f aca="true">-50+RAND()*(50--50)</f>
        <v>-47.1296550884446</v>
      </c>
      <c r="B1951" s="0" t="n">
        <v>44.3333526047214</v>
      </c>
      <c r="C1951" s="0" t="n">
        <v>-15.8988201728945</v>
      </c>
      <c r="D1951" s="0" t="n">
        <v>-37.1498977831156</v>
      </c>
      <c r="E1951" s="0" t="n">
        <v>-0.121091563516593</v>
      </c>
      <c r="F1951" s="0" t="n">
        <f aca="false">32-(3*((TAN(B1951)/TAN(C1951))*(TAN(D1951)/TAN(E1951))))</f>
        <v>3.39989032342707</v>
      </c>
      <c r="G1951" s="0" t="n">
        <v>3.39989032342707</v>
      </c>
    </row>
    <row r="1952" customFormat="false" ht="13.8" hidden="false" customHeight="false" outlineLevel="0" collapsed="false">
      <c r="A1952" s="0" t="n">
        <f aca="true">-50+RAND()*(50--50)</f>
        <v>39.9015884712723</v>
      </c>
      <c r="B1952" s="0" t="n">
        <v>-33.5209077145523</v>
      </c>
      <c r="C1952" s="0" t="n">
        <v>29.4957980269323</v>
      </c>
      <c r="D1952" s="0" t="n">
        <v>5.00456618245026</v>
      </c>
      <c r="E1952" s="0" t="n">
        <v>-19.2323236768925</v>
      </c>
      <c r="F1952" s="0" t="n">
        <f aca="false">32-(3*((TAN(B1952)/TAN(C1952))*(TAN(D1952)/TAN(E1952))))</f>
        <v>16.7455846745474</v>
      </c>
      <c r="G1952" s="0" t="n">
        <v>16.7455846745474</v>
      </c>
    </row>
    <row r="1953" customFormat="false" ht="13.8" hidden="false" customHeight="false" outlineLevel="0" collapsed="false">
      <c r="A1953" s="0" t="n">
        <f aca="true">-50+RAND()*(50--50)</f>
        <v>43.1039112397458</v>
      </c>
      <c r="B1953" s="0" t="n">
        <v>35.2447895975984</v>
      </c>
      <c r="C1953" s="0" t="n">
        <v>44.0534150256339</v>
      </c>
      <c r="D1953" s="0" t="n">
        <v>29.5768055135853</v>
      </c>
      <c r="E1953" s="0" t="n">
        <v>32.3234588720138</v>
      </c>
      <c r="F1953" s="0" t="n">
        <f aca="false">32-(3*((TAN(B1953)/TAN(C1953))*(TAN(D1953)/TAN(E1953))))</f>
        <v>-66.2215411758862</v>
      </c>
      <c r="G1953" s="0" t="n">
        <v>-66.2215411758862</v>
      </c>
    </row>
    <row r="1954" customFormat="false" ht="13.8" hidden="false" customHeight="false" outlineLevel="0" collapsed="false">
      <c r="A1954" s="0" t="n">
        <f aca="true">-50+RAND()*(50--50)</f>
        <v>-31.8184231933867</v>
      </c>
      <c r="B1954" s="0" t="n">
        <v>-3.81705349227203</v>
      </c>
      <c r="C1954" s="0" t="n">
        <v>-30.800625848319</v>
      </c>
      <c r="D1954" s="0" t="n">
        <v>0.96141812227728</v>
      </c>
      <c r="E1954" s="0" t="n">
        <v>37.2033224295256</v>
      </c>
      <c r="F1954" s="0" t="n">
        <f aca="false">32-(3*((TAN(B1954)/TAN(C1954))*(TAN(D1954)/TAN(E1954))))</f>
        <v>22.9924760524493</v>
      </c>
      <c r="G1954" s="0" t="n">
        <v>22.9924760524493</v>
      </c>
    </row>
    <row r="1955" customFormat="false" ht="13.8" hidden="false" customHeight="false" outlineLevel="0" collapsed="false">
      <c r="A1955" s="0" t="n">
        <f aca="true">-50+RAND()*(50--50)</f>
        <v>-41.1057524873985</v>
      </c>
      <c r="B1955" s="0" t="n">
        <v>28.5864630261398</v>
      </c>
      <c r="C1955" s="0" t="n">
        <v>-34.0123978768994</v>
      </c>
      <c r="D1955" s="0" t="n">
        <v>27.5124913677906</v>
      </c>
      <c r="E1955" s="0" t="n">
        <v>3.24793589630795</v>
      </c>
      <c r="F1955" s="0" t="n">
        <f aca="false">32-(3*((TAN(B1955)/TAN(C1955))*(TAN(D1955)/TAN(E1955))))</f>
        <v>46.2659785468022</v>
      </c>
      <c r="G1955" s="0" t="n">
        <v>46.2659785468022</v>
      </c>
    </row>
    <row r="1956" customFormat="false" ht="13.8" hidden="false" customHeight="false" outlineLevel="0" collapsed="false">
      <c r="A1956" s="0" t="n">
        <f aca="true">-50+RAND()*(50--50)</f>
        <v>11.5344682964712</v>
      </c>
      <c r="B1956" s="0" t="n">
        <v>-38.8839299563843</v>
      </c>
      <c r="C1956" s="0" t="n">
        <v>-32.2837963351554</v>
      </c>
      <c r="D1956" s="0" t="n">
        <v>-31.5753727179869</v>
      </c>
      <c r="E1956" s="0" t="n">
        <v>18.1622698555584</v>
      </c>
      <c r="F1956" s="0" t="n">
        <f aca="false">32-(3*((TAN(B1956)/TAN(C1956))*(TAN(D1956)/TAN(E1956))))</f>
        <v>30.7744369177635</v>
      </c>
      <c r="G1956" s="0" t="n">
        <v>30.7744369177635</v>
      </c>
    </row>
    <row r="1957" customFormat="false" ht="13.8" hidden="false" customHeight="false" outlineLevel="0" collapsed="false">
      <c r="A1957" s="0" t="n">
        <f aca="true">-50+RAND()*(50--50)</f>
        <v>43.2762497051804</v>
      </c>
      <c r="B1957" s="0" t="n">
        <v>-4.32204052960769</v>
      </c>
      <c r="C1957" s="0" t="n">
        <v>-31.0783028943701</v>
      </c>
      <c r="D1957" s="0" t="n">
        <v>22.7899971413465</v>
      </c>
      <c r="E1957" s="0" t="n">
        <v>-11.3026838744046</v>
      </c>
      <c r="F1957" s="0" t="n">
        <f aca="false">32-(3*((TAN(B1957)/TAN(C1957))*(TAN(D1957)/TAN(E1957))))</f>
        <v>38.7661744316293</v>
      </c>
      <c r="G1957" s="0" t="n">
        <v>38.7661744316293</v>
      </c>
    </row>
    <row r="1958" customFormat="false" ht="13.8" hidden="false" customHeight="false" outlineLevel="0" collapsed="false">
      <c r="A1958" s="0" t="n">
        <f aca="true">-50+RAND()*(50--50)</f>
        <v>-23.175369533463</v>
      </c>
      <c r="B1958" s="0" t="n">
        <v>-30.661977773268</v>
      </c>
      <c r="C1958" s="0" t="n">
        <v>-0.0546710931375287</v>
      </c>
      <c r="D1958" s="0" t="n">
        <v>-4.54189607138854</v>
      </c>
      <c r="E1958" s="0" t="n">
        <v>-42.7195237331472</v>
      </c>
      <c r="F1958" s="0" t="n">
        <f aca="false">32-(3*((TAN(B1958)/TAN(C1958))*(TAN(D1958)/TAN(E1958))))</f>
        <v>-63.12249475861</v>
      </c>
      <c r="G1958" s="0" t="n">
        <v>-63.12249475861</v>
      </c>
    </row>
    <row r="1959" customFormat="false" ht="13.8" hidden="false" customHeight="false" outlineLevel="0" collapsed="false">
      <c r="A1959" s="0" t="n">
        <f aca="true">-50+RAND()*(50--50)</f>
        <v>4.13833684664942</v>
      </c>
      <c r="B1959" s="0" t="n">
        <v>31.8535178528553</v>
      </c>
      <c r="C1959" s="0" t="n">
        <v>23.3746624299166</v>
      </c>
      <c r="D1959" s="0" t="n">
        <v>49.2857484371927</v>
      </c>
      <c r="E1959" s="0" t="n">
        <v>-44.9607884294709</v>
      </c>
      <c r="F1959" s="0" t="n">
        <f aca="false">32-(3*((TAN(B1959)/TAN(C1959))*(TAN(D1959)/TAN(E1959))))</f>
        <v>31.7333126817762</v>
      </c>
      <c r="G1959" s="0" t="n">
        <v>31.7333126817762</v>
      </c>
    </row>
    <row r="1960" customFormat="false" ht="13.8" hidden="false" customHeight="false" outlineLevel="0" collapsed="false">
      <c r="A1960" s="0" t="n">
        <f aca="true">-50+RAND()*(50--50)</f>
        <v>-40.8140415382363</v>
      </c>
      <c r="B1960" s="0" t="n">
        <v>-11.9020505399533</v>
      </c>
      <c r="C1960" s="0" t="n">
        <v>-3.19725938690519</v>
      </c>
      <c r="D1960" s="0" t="n">
        <v>-44.0584983385442</v>
      </c>
      <c r="E1960" s="0" t="n">
        <v>-3.6565991666217</v>
      </c>
      <c r="F1960" s="0" t="n">
        <f aca="false">32-(3*((TAN(B1960)/TAN(C1960))*(TAN(D1960)/TAN(E1960))))</f>
        <v>37.687109876504</v>
      </c>
      <c r="G1960" s="0" t="n">
        <v>37.687109876504</v>
      </c>
    </row>
    <row r="1961" customFormat="false" ht="13.8" hidden="false" customHeight="false" outlineLevel="0" collapsed="false">
      <c r="A1961" s="0" t="n">
        <f aca="true">-50+RAND()*(50--50)</f>
        <v>-1.35492280984207</v>
      </c>
      <c r="B1961" s="0" t="n">
        <v>36.6969699004812</v>
      </c>
      <c r="C1961" s="0" t="n">
        <v>-48.8956516245144</v>
      </c>
      <c r="D1961" s="0" t="n">
        <v>-27.625356458749</v>
      </c>
      <c r="E1961" s="0" t="n">
        <v>-11.4959017549787</v>
      </c>
      <c r="F1961" s="0" t="n">
        <f aca="false">32-(3*((TAN(B1961)/TAN(C1961))*(TAN(D1961)/TAN(E1961))))</f>
        <v>32.396620318964</v>
      </c>
      <c r="G1961" s="0" t="n">
        <v>32.396620318964</v>
      </c>
    </row>
    <row r="1962" customFormat="false" ht="13.8" hidden="false" customHeight="false" outlineLevel="0" collapsed="false">
      <c r="A1962" s="0" t="n">
        <f aca="true">-50+RAND()*(50--50)</f>
        <v>17.3064977411172</v>
      </c>
      <c r="B1962" s="0" t="n">
        <v>-24.9110130869188</v>
      </c>
      <c r="C1962" s="0" t="n">
        <v>30.0459501335405</v>
      </c>
      <c r="D1962" s="0" t="n">
        <v>5.8084865607388</v>
      </c>
      <c r="E1962" s="0" t="n">
        <v>-28.9085288464311</v>
      </c>
      <c r="F1962" s="0" t="n">
        <f aca="false">32-(3*((TAN(B1962)/TAN(C1962))*(TAN(D1962)/TAN(E1962))))</f>
        <v>32.0961824691056</v>
      </c>
      <c r="G1962" s="0" t="n">
        <v>32.0961824691056</v>
      </c>
    </row>
    <row r="1963" customFormat="false" ht="13.8" hidden="false" customHeight="false" outlineLevel="0" collapsed="false">
      <c r="A1963" s="0" t="n">
        <f aca="true">-50+RAND()*(50--50)</f>
        <v>35.2954751827831</v>
      </c>
      <c r="B1963" s="0" t="n">
        <v>-47.1332302165189</v>
      </c>
      <c r="C1963" s="0" t="n">
        <v>-29.1496036387217</v>
      </c>
      <c r="D1963" s="0" t="n">
        <v>-5.91968712399699</v>
      </c>
      <c r="E1963" s="0" t="n">
        <v>45.2715618192531</v>
      </c>
      <c r="F1963" s="0" t="n">
        <f aca="false">32-(3*((TAN(B1963)/TAN(C1963))*(TAN(D1963)/TAN(E1963))))</f>
        <v>31.9974267866567</v>
      </c>
      <c r="G1963" s="0" t="n">
        <v>31.9974267866567</v>
      </c>
    </row>
    <row r="1964" customFormat="false" ht="13.8" hidden="false" customHeight="false" outlineLevel="0" collapsed="false">
      <c r="A1964" s="0" t="n">
        <f aca="true">-50+RAND()*(50--50)</f>
        <v>-31.6214969859926</v>
      </c>
      <c r="B1964" s="0" t="n">
        <v>35.8008534652001</v>
      </c>
      <c r="C1964" s="0" t="n">
        <v>-12.9135690336873</v>
      </c>
      <c r="D1964" s="0" t="n">
        <v>-45.7431950430614</v>
      </c>
      <c r="E1964" s="0" t="n">
        <v>-7.48687940950983</v>
      </c>
      <c r="F1964" s="0" t="n">
        <f aca="false">32-(3*((TAN(B1964)/TAN(C1964))*(TAN(D1964)/TAN(E1964))))</f>
        <v>-16.7721153305159</v>
      </c>
      <c r="G1964" s="0" t="n">
        <v>-16.7721153305159</v>
      </c>
    </row>
    <row r="1965" customFormat="false" ht="13.8" hidden="false" customHeight="false" outlineLevel="0" collapsed="false">
      <c r="A1965" s="0" t="n">
        <f aca="true">-50+RAND()*(50--50)</f>
        <v>-11.7449185151162</v>
      </c>
      <c r="B1965" s="0" t="n">
        <v>-33.5687031176821</v>
      </c>
      <c r="C1965" s="0" t="n">
        <v>-21.9070613872384</v>
      </c>
      <c r="D1965" s="0" t="n">
        <v>-1.05320957558198</v>
      </c>
      <c r="E1965" s="0" t="n">
        <v>-8.22156983539926</v>
      </c>
      <c r="F1965" s="0" t="n">
        <f aca="false">32-(3*((TAN(B1965)/TAN(C1965))*(TAN(D1965)/TAN(E1965))))</f>
        <v>68.5859052858236</v>
      </c>
      <c r="G1965" s="0" t="n">
        <v>68.5859052858236</v>
      </c>
    </row>
    <row r="1966" customFormat="false" ht="13.8" hidden="false" customHeight="false" outlineLevel="0" collapsed="false">
      <c r="A1966" s="0" t="n">
        <f aca="true">-50+RAND()*(50--50)</f>
        <v>-4.83466439488106</v>
      </c>
      <c r="B1966" s="0" t="n">
        <v>-38.4305149623883</v>
      </c>
      <c r="C1966" s="0" t="n">
        <v>-0.287912932129075</v>
      </c>
      <c r="D1966" s="0" t="n">
        <v>1.61584937544789</v>
      </c>
      <c r="E1966" s="0" t="n">
        <v>48.4821265919353</v>
      </c>
      <c r="F1966" s="0" t="n">
        <f aca="false">32-(3*((TAN(B1966)/TAN(C1966))*(TAN(D1966)/TAN(E1966))))</f>
        <v>75.5215513125607</v>
      </c>
      <c r="G1966" s="0" t="n">
        <v>75.5215513125607</v>
      </c>
    </row>
    <row r="1967" customFormat="false" ht="13.8" hidden="false" customHeight="false" outlineLevel="0" collapsed="false">
      <c r="A1967" s="0" t="n">
        <f aca="true">-50+RAND()*(50--50)</f>
        <v>7.74058932724307</v>
      </c>
      <c r="B1967" s="0" t="n">
        <v>-38.4451012072309</v>
      </c>
      <c r="C1967" s="0" t="n">
        <v>44.8089432653089</v>
      </c>
      <c r="D1967" s="0" t="n">
        <v>-47.5100790538933</v>
      </c>
      <c r="E1967" s="0" t="n">
        <v>26.2455649802884</v>
      </c>
      <c r="F1967" s="0" t="n">
        <f aca="false">32-(3*((TAN(B1967)/TAN(C1967))*(TAN(D1967)/TAN(E1967))))</f>
        <v>31.4883835699126</v>
      </c>
      <c r="G1967" s="0" t="n">
        <v>31.4883835699126</v>
      </c>
    </row>
    <row r="1968" customFormat="false" ht="13.8" hidden="false" customHeight="false" outlineLevel="0" collapsed="false">
      <c r="A1968" s="0" t="n">
        <f aca="true">-50+RAND()*(50--50)</f>
        <v>-8.26041441920919</v>
      </c>
      <c r="B1968" s="0" t="n">
        <v>-21.068784719623</v>
      </c>
      <c r="C1968" s="0" t="n">
        <v>7.13014597810049</v>
      </c>
      <c r="D1968" s="0" t="n">
        <v>3.08048800966419</v>
      </c>
      <c r="E1968" s="0" t="n">
        <v>41.1379685824127</v>
      </c>
      <c r="F1968" s="0" t="n">
        <f aca="false">32-(3*((TAN(B1968)/TAN(C1968))*(TAN(D1968)/TAN(E1968))))</f>
        <v>32.6988860641468</v>
      </c>
      <c r="G1968" s="0" t="n">
        <v>32.6988860641468</v>
      </c>
    </row>
    <row r="1969" customFormat="false" ht="13.8" hidden="false" customHeight="false" outlineLevel="0" collapsed="false">
      <c r="A1969" s="0" t="n">
        <f aca="true">-50+RAND()*(50--50)</f>
        <v>-14.5704854517212</v>
      </c>
      <c r="B1969" s="0" t="n">
        <v>-28.0961725016756</v>
      </c>
      <c r="C1969" s="0" t="n">
        <v>-42.140209578803</v>
      </c>
      <c r="D1969" s="0" t="n">
        <v>-31.44137040352</v>
      </c>
      <c r="E1969" s="0" t="n">
        <v>3.3681121184571</v>
      </c>
      <c r="F1969" s="0" t="n">
        <f aca="false">32-(3*((TAN(B1969)/TAN(C1969))*(TAN(D1969)/TAN(E1969))))</f>
        <v>31.9834081644731</v>
      </c>
      <c r="G1969" s="0" t="n">
        <v>31.9834081644731</v>
      </c>
    </row>
    <row r="1970" customFormat="false" ht="13.8" hidden="false" customHeight="false" outlineLevel="0" collapsed="false">
      <c r="A1970" s="0" t="n">
        <f aca="true">-50+RAND()*(50--50)</f>
        <v>-5.71791630319004</v>
      </c>
      <c r="B1970" s="0" t="n">
        <v>-39.9223477214869</v>
      </c>
      <c r="C1970" s="0" t="n">
        <v>-11.967267439694</v>
      </c>
      <c r="D1970" s="0" t="n">
        <v>14.3677461447888</v>
      </c>
      <c r="E1970" s="0" t="n">
        <v>-29.3290460281179</v>
      </c>
      <c r="F1970" s="0" t="n">
        <f aca="false">32-(3*((TAN(B1970)/TAN(C1970))*(TAN(D1970)/TAN(E1970))))</f>
        <v>18.1023308903933</v>
      </c>
      <c r="G1970" s="0" t="n">
        <v>18.1023308903933</v>
      </c>
    </row>
    <row r="1971" customFormat="false" ht="13.8" hidden="false" customHeight="false" outlineLevel="0" collapsed="false">
      <c r="A1971" s="0" t="n">
        <f aca="true">-50+RAND()*(50--50)</f>
        <v>33.0587656554828</v>
      </c>
      <c r="B1971" s="0" t="n">
        <v>-41.9001046057261</v>
      </c>
      <c r="C1971" s="0" t="n">
        <v>44.0744925909263</v>
      </c>
      <c r="D1971" s="0" t="n">
        <v>-34.41931860841</v>
      </c>
      <c r="E1971" s="0" t="n">
        <v>-2.92880971696185</v>
      </c>
      <c r="F1971" s="0" t="n">
        <f aca="false">32-(3*((TAN(B1971)/TAN(C1971))*(TAN(D1971)/TAN(E1971))))</f>
        <v>69.2213597272598</v>
      </c>
      <c r="G1971" s="0" t="n">
        <v>69.2213597272598</v>
      </c>
    </row>
    <row r="1972" customFormat="false" ht="13.8" hidden="false" customHeight="false" outlineLevel="0" collapsed="false">
      <c r="A1972" s="0" t="n">
        <f aca="true">-50+RAND()*(50--50)</f>
        <v>-13.7600802439928</v>
      </c>
      <c r="B1972" s="0" t="n">
        <v>-25.0917169638166</v>
      </c>
      <c r="C1972" s="0" t="n">
        <v>-47.5174047090093</v>
      </c>
      <c r="D1972" s="0" t="n">
        <v>-48.1871960573985</v>
      </c>
      <c r="E1972" s="0" t="n">
        <v>10.8045100065594</v>
      </c>
      <c r="F1972" s="0" t="n">
        <f aca="false">32-(3*((TAN(B1972)/TAN(C1972))*(TAN(D1972)/TAN(E1972))))</f>
        <v>31.8968279884918</v>
      </c>
      <c r="G1972" s="0" t="n">
        <v>31.8968279884918</v>
      </c>
    </row>
    <row r="1973" customFormat="false" ht="13.8" hidden="false" customHeight="false" outlineLevel="0" collapsed="false">
      <c r="A1973" s="0" t="n">
        <f aca="true">-50+RAND()*(50--50)</f>
        <v>-30.9900421724443</v>
      </c>
      <c r="B1973" s="0" t="n">
        <v>-10.3204808622804</v>
      </c>
      <c r="C1973" s="0" t="n">
        <v>10.2047021183073</v>
      </c>
      <c r="D1973" s="0" t="n">
        <v>-4.11603980252676</v>
      </c>
      <c r="E1973" s="0" t="n">
        <v>16.1216677180799</v>
      </c>
      <c r="F1973" s="0" t="n">
        <f aca="false">32-(3*((TAN(B1973)/TAN(C1973))*(TAN(D1973)/TAN(E1973))))</f>
        <v>19.2875340299182</v>
      </c>
      <c r="G1973" s="0" t="n">
        <v>19.2875340299182</v>
      </c>
    </row>
    <row r="1974" customFormat="false" ht="13.8" hidden="false" customHeight="false" outlineLevel="0" collapsed="false">
      <c r="A1974" s="0" t="n">
        <f aca="true">-50+RAND()*(50--50)</f>
        <v>-9.64453139791271</v>
      </c>
      <c r="B1974" s="0" t="n">
        <v>-44.3448198078333</v>
      </c>
      <c r="C1974" s="0" t="n">
        <v>-36.3767910277121</v>
      </c>
      <c r="D1974" s="0" t="n">
        <v>0.805967391759907</v>
      </c>
      <c r="E1974" s="0" t="n">
        <v>-19.1474721343609</v>
      </c>
      <c r="F1974" s="0" t="n">
        <f aca="false">32-(3*((TAN(B1974)/TAN(C1974))*(TAN(D1974)/TAN(E1974))))</f>
        <v>31.0202938572055</v>
      </c>
      <c r="G1974" s="0" t="n">
        <v>31.0202938572055</v>
      </c>
    </row>
    <row r="1975" customFormat="false" ht="13.8" hidden="false" customHeight="false" outlineLevel="0" collapsed="false">
      <c r="A1975" s="0" t="n">
        <f aca="true">-50+RAND()*(50--50)</f>
        <v>-35.6534672054836</v>
      </c>
      <c r="B1975" s="0" t="n">
        <v>-11.9288288112998</v>
      </c>
      <c r="C1975" s="0" t="n">
        <v>-10.7380225007828</v>
      </c>
      <c r="D1975" s="0" t="n">
        <v>27.7877635597954</v>
      </c>
      <c r="E1975" s="0" t="n">
        <v>-47.2109022390115</v>
      </c>
      <c r="F1975" s="0" t="n">
        <f aca="false">32-(3*((TAN(B1975)/TAN(C1975))*(TAN(D1975)/TAN(E1975))))</f>
        <v>35.5495116298498</v>
      </c>
      <c r="G1975" s="0" t="n">
        <v>35.5495116298498</v>
      </c>
    </row>
    <row r="1976" customFormat="false" ht="13.8" hidden="false" customHeight="false" outlineLevel="0" collapsed="false">
      <c r="A1976" s="0" t="n">
        <f aca="true">-50+RAND()*(50--50)</f>
        <v>22.2539311059553</v>
      </c>
      <c r="B1976" s="0" t="n">
        <v>-43.8160670686374</v>
      </c>
      <c r="C1976" s="0" t="n">
        <v>-48.5482737292731</v>
      </c>
      <c r="D1976" s="0" t="n">
        <v>-40.5006292386853</v>
      </c>
      <c r="E1976" s="0" t="n">
        <v>11.0035329686671</v>
      </c>
      <c r="F1976" s="0" t="n">
        <f aca="false">32-(3*((TAN(B1976)/TAN(C1976))*(TAN(D1976)/TAN(E1976))))</f>
        <v>31.9997909797434</v>
      </c>
      <c r="G1976" s="0" t="n">
        <v>31.9997909797434</v>
      </c>
    </row>
    <row r="1977" customFormat="false" ht="13.8" hidden="false" customHeight="false" outlineLevel="0" collapsed="false">
      <c r="A1977" s="0" t="n">
        <f aca="true">-50+RAND()*(50--50)</f>
        <v>26.4709634326813</v>
      </c>
      <c r="B1977" s="0" t="n">
        <v>-12.3595804282698</v>
      </c>
      <c r="C1977" s="0" t="n">
        <v>-7.4112663903014</v>
      </c>
      <c r="D1977" s="0" t="n">
        <v>-48.7744365995483</v>
      </c>
      <c r="E1977" s="0" t="n">
        <v>-49.4579816883461</v>
      </c>
      <c r="F1977" s="0" t="n">
        <f aca="false">32-(3*((TAN(B1977)/TAN(C1977))*(TAN(D1977)/TAN(E1977))))</f>
        <v>35.5720382768045</v>
      </c>
      <c r="G1977" s="0" t="n">
        <v>35.5720382768045</v>
      </c>
    </row>
    <row r="1978" customFormat="false" ht="13.8" hidden="false" customHeight="false" outlineLevel="0" collapsed="false">
      <c r="A1978" s="0" t="n">
        <f aca="true">-50+RAND()*(50--50)</f>
        <v>26.5887307686254</v>
      </c>
      <c r="B1978" s="0" t="n">
        <v>22.4469612693923</v>
      </c>
      <c r="C1978" s="0" t="n">
        <v>43.1205715879082</v>
      </c>
      <c r="D1978" s="0" t="n">
        <v>-7.05269830855384</v>
      </c>
      <c r="E1978" s="0" t="n">
        <v>23.6167217615572</v>
      </c>
      <c r="F1978" s="0" t="n">
        <f aca="false">32-(3*((TAN(B1978)/TAN(C1978))*(TAN(D1978)/TAN(E1978))))</f>
        <v>32.0670207893338</v>
      </c>
      <c r="G1978" s="0" t="n">
        <v>32.0670207893338</v>
      </c>
    </row>
    <row r="1979" customFormat="false" ht="13.8" hidden="false" customHeight="false" outlineLevel="0" collapsed="false">
      <c r="A1979" s="0" t="n">
        <f aca="true">-50+RAND()*(50--50)</f>
        <v>-46.0887618371202</v>
      </c>
      <c r="B1979" s="0" t="n">
        <v>42.2581378791991</v>
      </c>
      <c r="C1979" s="0" t="n">
        <v>-25.4894445609162</v>
      </c>
      <c r="D1979" s="0" t="n">
        <v>-15.7638212284606</v>
      </c>
      <c r="E1979" s="0" t="n">
        <v>8.07597893353494</v>
      </c>
      <c r="F1979" s="0" t="n">
        <f aca="false">32-(3*((TAN(B1979)/TAN(C1979))*(TAN(D1979)/TAN(E1979))))</f>
        <v>32.6573333079147</v>
      </c>
      <c r="G1979" s="0" t="n">
        <v>32.6573333079147</v>
      </c>
    </row>
    <row r="1980" customFormat="false" ht="13.8" hidden="false" customHeight="false" outlineLevel="0" collapsed="false">
      <c r="A1980" s="0" t="n">
        <f aca="true">-50+RAND()*(50--50)</f>
        <v>11.3945492274603</v>
      </c>
      <c r="B1980" s="0" t="n">
        <v>-9.10441681389297</v>
      </c>
      <c r="C1980" s="0" t="n">
        <v>-1.56082673465938</v>
      </c>
      <c r="D1980" s="0" t="n">
        <v>22.1749470729926</v>
      </c>
      <c r="E1980" s="0" t="n">
        <v>-29.5800948622664</v>
      </c>
      <c r="F1980" s="0" t="n">
        <f aca="false">32-(3*((TAN(B1980)/TAN(C1980))*(TAN(D1980)/TAN(E1980))))</f>
        <v>31.9994992849696</v>
      </c>
      <c r="G1980" s="0" t="n">
        <v>31.9994992849696</v>
      </c>
    </row>
    <row r="1981" customFormat="false" ht="13.8" hidden="false" customHeight="false" outlineLevel="0" collapsed="false">
      <c r="A1981" s="0" t="n">
        <f aca="true">-50+RAND()*(50--50)</f>
        <v>45.5569966228445</v>
      </c>
      <c r="B1981" s="0" t="n">
        <v>38.8130517651007</v>
      </c>
      <c r="C1981" s="0" t="n">
        <v>-19.9611942744218</v>
      </c>
      <c r="D1981" s="0" t="n">
        <v>-49.7194585658991</v>
      </c>
      <c r="E1981" s="0" t="n">
        <v>-29.8368379860435</v>
      </c>
      <c r="F1981" s="0" t="n">
        <f aca="false">32-(3*((TAN(B1981)/TAN(C1981))*(TAN(D1981)/TAN(E1981))))</f>
        <v>31.9847954182361</v>
      </c>
      <c r="G1981" s="0" t="n">
        <v>31.9847954182361</v>
      </c>
    </row>
    <row r="1982" customFormat="false" ht="13.8" hidden="false" customHeight="false" outlineLevel="0" collapsed="false">
      <c r="A1982" s="0" t="n">
        <f aca="true">-50+RAND()*(50--50)</f>
        <v>-30.0197563238331</v>
      </c>
      <c r="B1982" s="0" t="n">
        <v>42.7739114165203</v>
      </c>
      <c r="C1982" s="0" t="n">
        <v>13.5103232311262</v>
      </c>
      <c r="D1982" s="0" t="n">
        <v>44.2664282570303</v>
      </c>
      <c r="E1982" s="0" t="n">
        <v>-0.459541467922612</v>
      </c>
      <c r="F1982" s="0" t="n">
        <f aca="false">32-(3*((TAN(B1982)/TAN(C1982))*(TAN(D1982)/TAN(E1982))))</f>
        <v>28.6181986633877</v>
      </c>
      <c r="G1982" s="0" t="n">
        <v>28.6181986633877</v>
      </c>
    </row>
    <row r="1983" customFormat="false" ht="13.8" hidden="false" customHeight="false" outlineLevel="0" collapsed="false">
      <c r="A1983" s="0" t="n">
        <f aca="true">-50+RAND()*(50--50)</f>
        <v>26.7481116154249</v>
      </c>
      <c r="B1983" s="0" t="n">
        <v>16.2989001128057</v>
      </c>
      <c r="C1983" s="0" t="n">
        <v>-43.5709880369702</v>
      </c>
      <c r="D1983" s="0" t="n">
        <v>-19.4718761547461</v>
      </c>
      <c r="E1983" s="0" t="n">
        <v>18.2769191782877</v>
      </c>
      <c r="F1983" s="0" t="n">
        <f aca="false">32-(3*((TAN(B1983)/TAN(C1983))*(TAN(D1983)/TAN(E1983))))</f>
        <v>26.8651085153453</v>
      </c>
      <c r="G1983" s="0" t="n">
        <v>26.8651085153453</v>
      </c>
    </row>
    <row r="1984" customFormat="false" ht="13.8" hidden="false" customHeight="false" outlineLevel="0" collapsed="false">
      <c r="A1984" s="0" t="n">
        <f aca="true">-50+RAND()*(50--50)</f>
        <v>6.29773874783864</v>
      </c>
      <c r="B1984" s="0" t="n">
        <v>-19.7980796266988</v>
      </c>
      <c r="C1984" s="0" t="n">
        <v>44.0607768191956</v>
      </c>
      <c r="D1984" s="0" t="n">
        <v>27.9473561560697</v>
      </c>
      <c r="E1984" s="0" t="n">
        <v>1.47962634460011</v>
      </c>
      <c r="F1984" s="0" t="n">
        <f aca="false">32-(3*((TAN(B1984)/TAN(C1984))*(TAN(D1984)/TAN(E1984))))</f>
        <v>30.3511010366744</v>
      </c>
      <c r="G1984" s="0" t="n">
        <v>30.3511010366744</v>
      </c>
    </row>
    <row r="1985" customFormat="false" ht="13.8" hidden="false" customHeight="false" outlineLevel="0" collapsed="false">
      <c r="A1985" s="0" t="n">
        <f aca="true">-50+RAND()*(50--50)</f>
        <v>-21.0850408057803</v>
      </c>
      <c r="B1985" s="0" t="n">
        <v>-42.3022106061358</v>
      </c>
      <c r="C1985" s="0" t="n">
        <v>32.9909387850639</v>
      </c>
      <c r="D1985" s="0" t="n">
        <v>-2.39501201022498</v>
      </c>
      <c r="E1985" s="0" t="n">
        <v>39.6736650915705</v>
      </c>
      <c r="F1985" s="0" t="n">
        <f aca="false">32-(3*((TAN(B1985)/TAN(C1985))*(TAN(D1985)/TAN(E1985))))</f>
        <v>32.0455628927423</v>
      </c>
      <c r="G1985" s="0" t="n">
        <v>32.0455628927423</v>
      </c>
    </row>
    <row r="1986" customFormat="false" ht="13.8" hidden="false" customHeight="false" outlineLevel="0" collapsed="false">
      <c r="A1986" s="0" t="n">
        <f aca="true">-50+RAND()*(50--50)</f>
        <v>25.9379896268007</v>
      </c>
      <c r="B1986" s="0" t="n">
        <v>9.92277074908029</v>
      </c>
      <c r="C1986" s="0" t="n">
        <v>-29.7258947607545</v>
      </c>
      <c r="D1986" s="0" t="n">
        <v>-15.6457999565496</v>
      </c>
      <c r="E1986" s="0" t="n">
        <v>-14.495434569283</v>
      </c>
      <c r="F1986" s="0" t="n">
        <f aca="false">32-(3*((TAN(B1986)/TAN(C1986))*(TAN(D1986)/TAN(E1986))))</f>
        <v>32.0045541850016</v>
      </c>
      <c r="G1986" s="0" t="n">
        <v>32.0045541850016</v>
      </c>
    </row>
    <row r="1987" customFormat="false" ht="13.8" hidden="false" customHeight="false" outlineLevel="0" collapsed="false">
      <c r="A1987" s="0" t="n">
        <f aca="true">-50+RAND()*(50--50)</f>
        <v>39.7749827182305</v>
      </c>
      <c r="B1987" s="0" t="n">
        <v>36.429260707562</v>
      </c>
      <c r="C1987" s="0" t="n">
        <v>28.6413761245114</v>
      </c>
      <c r="D1987" s="0" t="n">
        <v>7.42901384009548</v>
      </c>
      <c r="E1987" s="0" t="n">
        <v>37.0184490261177</v>
      </c>
      <c r="F1987" s="0" t="n">
        <f aca="false">32-(3*((TAN(B1987)/TAN(C1987))*(TAN(D1987)/TAN(E1987))))</f>
        <v>-36.6065983944357</v>
      </c>
      <c r="G1987" s="0" t="n">
        <v>-36.6065983944357</v>
      </c>
    </row>
    <row r="1988" customFormat="false" ht="13.8" hidden="false" customHeight="false" outlineLevel="0" collapsed="false">
      <c r="A1988" s="0" t="n">
        <f aca="true">-50+RAND()*(50--50)</f>
        <v>-25.397070591028</v>
      </c>
      <c r="B1988" s="0" t="n">
        <v>23.2800338715145</v>
      </c>
      <c r="C1988" s="0" t="n">
        <v>39.499187144017</v>
      </c>
      <c r="D1988" s="0" t="n">
        <v>-0.496584894917561</v>
      </c>
      <c r="E1988" s="0" t="n">
        <v>17.8560088534028</v>
      </c>
      <c r="F1988" s="0" t="n">
        <f aca="false">32-(3*((TAN(B1988)/TAN(C1988))*(TAN(D1988)/TAN(E1988))))</f>
        <v>32.8530981959183</v>
      </c>
      <c r="G1988" s="0" t="n">
        <v>32.8530981959183</v>
      </c>
    </row>
    <row r="1989" customFormat="false" ht="13.8" hidden="false" customHeight="false" outlineLevel="0" collapsed="false">
      <c r="A1989" s="0" t="n">
        <f aca="true">-50+RAND()*(50--50)</f>
        <v>43.8802931417089</v>
      </c>
      <c r="B1989" s="0" t="n">
        <v>-49.3287774136004</v>
      </c>
      <c r="C1989" s="0" t="n">
        <v>-8.38321116782904</v>
      </c>
      <c r="D1989" s="0" t="n">
        <v>6.91487518932682</v>
      </c>
      <c r="E1989" s="0" t="n">
        <v>23.5921909489198</v>
      </c>
      <c r="F1989" s="0" t="n">
        <f aca="false">32-(3*((TAN(B1989)/TAN(C1989))*(TAN(D1989)/TAN(E1989))))</f>
        <v>32.0528207068008</v>
      </c>
      <c r="G1989" s="0" t="n">
        <v>32.0528207068008</v>
      </c>
    </row>
    <row r="1990" customFormat="false" ht="13.8" hidden="false" customHeight="false" outlineLevel="0" collapsed="false">
      <c r="A1990" s="0" t="n">
        <f aca="true">-50+RAND()*(50--50)</f>
        <v>-20.2524940389953</v>
      </c>
      <c r="B1990" s="0" t="n">
        <v>45.5467827123968</v>
      </c>
      <c r="C1990" s="0" t="n">
        <v>25.5592712979686</v>
      </c>
      <c r="D1990" s="0" t="n">
        <v>-42.2555852919485</v>
      </c>
      <c r="E1990" s="0" t="n">
        <v>-42.3034731318134</v>
      </c>
      <c r="F1990" s="0" t="n">
        <f aca="false">32-(3*((TAN(B1990)/TAN(C1990))*(TAN(D1990)/TAN(E1990))))</f>
        <v>-689.72037106765</v>
      </c>
      <c r="G1990" s="0" t="n">
        <v>-689.72037106765</v>
      </c>
    </row>
    <row r="1991" customFormat="false" ht="13.8" hidden="false" customHeight="false" outlineLevel="0" collapsed="false">
      <c r="A1991" s="0" t="n">
        <f aca="true">-50+RAND()*(50--50)</f>
        <v>1.04052067277112</v>
      </c>
      <c r="B1991" s="0" t="n">
        <v>13.1592613758194</v>
      </c>
      <c r="C1991" s="0" t="n">
        <v>30.9008221481991</v>
      </c>
      <c r="D1991" s="0" t="n">
        <v>-19.2853096627238</v>
      </c>
      <c r="E1991" s="0" t="n">
        <v>6.26255082752321</v>
      </c>
      <c r="F1991" s="0" t="n">
        <f aca="false">32-(3*((TAN(B1991)/TAN(C1991))*(TAN(D1991)/TAN(E1991))))</f>
        <v>112.557135800098</v>
      </c>
      <c r="G1991" s="0" t="n">
        <v>112.557135800098</v>
      </c>
    </row>
    <row r="1992" customFormat="false" ht="13.8" hidden="false" customHeight="false" outlineLevel="0" collapsed="false">
      <c r="A1992" s="0" t="n">
        <f aca="true">-50+RAND()*(50--50)</f>
        <v>11.4123707401514</v>
      </c>
      <c r="B1992" s="0" t="n">
        <v>5.49261679247716</v>
      </c>
      <c r="C1992" s="0" t="n">
        <v>6.2628655895121</v>
      </c>
      <c r="D1992" s="0" t="n">
        <v>-48.3674005588621</v>
      </c>
      <c r="E1992" s="0" t="n">
        <v>29.6190255482936</v>
      </c>
      <c r="F1992" s="0" t="n">
        <f aca="false">32-(3*((TAN(B1992)/TAN(C1992))*(TAN(D1992)/TAN(E1992))))</f>
        <v>133.065199509769</v>
      </c>
      <c r="G1992" s="0" t="n">
        <v>133.065199509769</v>
      </c>
    </row>
    <row r="1993" customFormat="false" ht="13.8" hidden="false" customHeight="false" outlineLevel="0" collapsed="false">
      <c r="A1993" s="0" t="n">
        <f aca="true">-50+RAND()*(50--50)</f>
        <v>-1.54444605187309</v>
      </c>
      <c r="B1993" s="0" t="n">
        <v>-49.9907174471604</v>
      </c>
      <c r="C1993" s="0" t="n">
        <v>36.3182571576122</v>
      </c>
      <c r="D1993" s="0" t="n">
        <v>13.6163860596539</v>
      </c>
      <c r="E1993" s="0" t="n">
        <v>-9.02882937479536</v>
      </c>
      <c r="F1993" s="0" t="n">
        <f aca="false">32-(3*((TAN(B1993)/TAN(C1993))*(TAN(D1993)/TAN(E1993))))</f>
        <v>32.6780854038713</v>
      </c>
      <c r="G1993" s="0" t="n">
        <v>32.6780854038713</v>
      </c>
    </row>
    <row r="1994" customFormat="false" ht="13.8" hidden="false" customHeight="false" outlineLevel="0" collapsed="false">
      <c r="A1994" s="0" t="n">
        <f aca="true">-50+RAND()*(50--50)</f>
        <v>33.16377459035</v>
      </c>
      <c r="B1994" s="0" t="n">
        <v>-22.6680611217675</v>
      </c>
      <c r="C1994" s="0" t="n">
        <v>-27.4401622230601</v>
      </c>
      <c r="D1994" s="0" t="n">
        <v>1.49564653061486</v>
      </c>
      <c r="E1994" s="0" t="n">
        <v>20.7375020844271</v>
      </c>
      <c r="F1994" s="0" t="n">
        <f aca="false">32-(3*((TAN(B1994)/TAN(C1994))*(TAN(D1994)/TAN(E1994))))</f>
        <v>22.4689002247447</v>
      </c>
      <c r="G1994" s="0" t="n">
        <v>22.4689002247447</v>
      </c>
    </row>
    <row r="1995" customFormat="false" ht="13.8" hidden="false" customHeight="false" outlineLevel="0" collapsed="false">
      <c r="A1995" s="0" t="n">
        <f aca="true">-50+RAND()*(50--50)</f>
        <v>33.8768219868667</v>
      </c>
      <c r="B1995" s="0" t="n">
        <v>-32.2453698366418</v>
      </c>
      <c r="C1995" s="0" t="n">
        <v>-24.0709773732488</v>
      </c>
      <c r="D1995" s="0" t="n">
        <v>-0.153014802013729</v>
      </c>
      <c r="E1995" s="0" t="n">
        <v>-37.6515327963415</v>
      </c>
      <c r="F1995" s="0" t="n">
        <f aca="false">32-(3*((TAN(B1995)/TAN(C1995))*(TAN(D1995)/TAN(E1995))))</f>
        <v>26.0771675557013</v>
      </c>
      <c r="G1995" s="0" t="n">
        <v>26.0771675557013</v>
      </c>
    </row>
    <row r="1996" customFormat="false" ht="13.8" hidden="false" customHeight="false" outlineLevel="0" collapsed="false">
      <c r="A1996" s="0" t="n">
        <f aca="true">-50+RAND()*(50--50)</f>
        <v>-10.3747094996946</v>
      </c>
      <c r="B1996" s="0" t="n">
        <v>-18.2550882393118</v>
      </c>
      <c r="C1996" s="0" t="n">
        <v>-31.9275887090144</v>
      </c>
      <c r="D1996" s="0" t="n">
        <v>15.5087806383178</v>
      </c>
      <c r="E1996" s="0" t="n">
        <v>24.3262798577965</v>
      </c>
      <c r="F1996" s="0" t="n">
        <f aca="false">32-(3*((TAN(B1996)/TAN(C1996))*(TAN(D1996)/TAN(E1996))))</f>
        <v>32.6989758770578</v>
      </c>
      <c r="G1996" s="0" t="n">
        <v>32.6989758770578</v>
      </c>
    </row>
    <row r="1997" customFormat="false" ht="13.8" hidden="false" customHeight="false" outlineLevel="0" collapsed="false">
      <c r="A1997" s="0" t="n">
        <f aca="true">-50+RAND()*(50--50)</f>
        <v>26.3525367080071</v>
      </c>
      <c r="B1997" s="0" t="n">
        <v>-0.175917324700997</v>
      </c>
      <c r="C1997" s="0" t="n">
        <v>0.95601189926704</v>
      </c>
      <c r="D1997" s="0" t="n">
        <v>-17.8557586397089</v>
      </c>
      <c r="E1997" s="0" t="n">
        <v>-32.2218081932992</v>
      </c>
      <c r="F1997" s="0" t="n">
        <f aca="false">32-(3*((TAN(B1997)/TAN(C1997))*(TAN(D1997)/TAN(E1997))))</f>
        <v>31.4447558292589</v>
      </c>
      <c r="G1997" s="0" t="n">
        <v>31.4447558292589</v>
      </c>
    </row>
    <row r="1998" customFormat="false" ht="13.8" hidden="false" customHeight="false" outlineLevel="0" collapsed="false">
      <c r="A1998" s="0" t="n">
        <f aca="true">-50+RAND()*(50--50)</f>
        <v>-17.2642495126432</v>
      </c>
      <c r="B1998" s="0" t="n">
        <v>41.7138526816699</v>
      </c>
      <c r="C1998" s="0" t="n">
        <v>-28.580950819523</v>
      </c>
      <c r="D1998" s="0" t="n">
        <v>39.4164603628092</v>
      </c>
      <c r="E1998" s="0" t="n">
        <v>45.5880286322171</v>
      </c>
      <c r="F1998" s="0" t="n">
        <f aca="false">32-(3*((TAN(B1998)/TAN(C1998))*(TAN(D1998)/TAN(E1998))))</f>
        <v>34.6763550955219</v>
      </c>
      <c r="G1998" s="0" t="n">
        <v>34.6763550955219</v>
      </c>
    </row>
    <row r="1999" customFormat="false" ht="13.8" hidden="false" customHeight="false" outlineLevel="0" collapsed="false">
      <c r="A1999" s="0" t="n">
        <f aca="true">-50+RAND()*(50--50)</f>
        <v>47.7197873154814</v>
      </c>
      <c r="B1999" s="0" t="n">
        <v>-33.5635671685206</v>
      </c>
      <c r="C1999" s="0" t="n">
        <v>-22.2310829146567</v>
      </c>
      <c r="D1999" s="0" t="n">
        <v>-33.8083524189272</v>
      </c>
      <c r="E1999" s="0" t="n">
        <v>16.9452298644995</v>
      </c>
      <c r="F1999" s="0" t="n">
        <f aca="false">32-(3*((TAN(B1999)/TAN(C1999))*(TAN(D1999)/TAN(E1999))))</f>
        <v>38.0728748448745</v>
      </c>
      <c r="G1999" s="0" t="n">
        <v>38.0728748448745</v>
      </c>
    </row>
    <row r="2000" customFormat="false" ht="13.8" hidden="false" customHeight="false" outlineLevel="0" collapsed="false">
      <c r="A2000" s="0" t="n">
        <f aca="true">-50+RAND()*(50--50)</f>
        <v>-30.834020057674</v>
      </c>
      <c r="B2000" s="0" t="n">
        <v>-30.3721341684702</v>
      </c>
      <c r="C2000" s="0" t="n">
        <v>45.2292987179424</v>
      </c>
      <c r="D2000" s="0" t="n">
        <v>-20.4378264421845</v>
      </c>
      <c r="E2000" s="0" t="n">
        <v>-15.8672900238777</v>
      </c>
      <c r="F2000" s="0" t="n">
        <f aca="false">32-(3*((TAN(B2000)/TAN(C2000))*(TAN(D2000)/TAN(E2000))))</f>
        <v>648.135801707883</v>
      </c>
      <c r="G2000" s="0" t="n">
        <v>648.135801707883</v>
      </c>
    </row>
    <row r="2001" customFormat="false" ht="13.8" hidden="false" customHeight="false" outlineLevel="0" collapsed="false">
      <c r="A2001" s="0" t="n">
        <f aca="true">-50+RAND()*(50--50)</f>
        <v>11.9440231194785</v>
      </c>
      <c r="B2001" s="0" t="n">
        <v>-14.8680218577438</v>
      </c>
      <c r="C2001" s="0" t="n">
        <v>-28.976855540988</v>
      </c>
      <c r="D2001" s="0" t="n">
        <v>-11.5231157754806</v>
      </c>
      <c r="E2001" s="0" t="n">
        <v>-9.49381889698</v>
      </c>
      <c r="F2001" s="0" t="n">
        <f aca="false">32-(3*((TAN(B2001)/TAN(C2001))*(TAN(D2001)/TAN(E2001))))</f>
        <v>-66.112959106213</v>
      </c>
      <c r="G2001" s="0" t="n">
        <v>-66.112959106213</v>
      </c>
    </row>
    <row r="2002" customFormat="false" ht="13.8" hidden="false" customHeight="false" outlineLevel="0" collapsed="false">
      <c r="A2002" s="0" t="n">
        <f aca="true">-50+RAND()*(50--50)</f>
        <v>-12.1323654585175</v>
      </c>
      <c r="B2002" s="0" t="n">
        <v>38.0330580444471</v>
      </c>
      <c r="C2002" s="0" t="n">
        <v>3.38715838742123</v>
      </c>
      <c r="D2002" s="0" t="n">
        <v>41.4948522792091</v>
      </c>
      <c r="E2002" s="0" t="n">
        <v>11.0215326540382</v>
      </c>
      <c r="F2002" s="0" t="n">
        <f aca="false">32-(3*((TAN(B2002)/TAN(C2002))*(TAN(D2002)/TAN(E2002))))</f>
        <v>32.082678634202</v>
      </c>
      <c r="G2002" s="0" t="n">
        <v>32.082678634202</v>
      </c>
    </row>
    <row r="2003" customFormat="false" ht="13.8" hidden="false" customHeight="false" outlineLevel="0" collapsed="false">
      <c r="A2003" s="0" t="n">
        <f aca="true">-50+RAND()*(50--50)</f>
        <v>-45.1418044304889</v>
      </c>
      <c r="B2003" s="0" t="n">
        <v>-2.75442392339511</v>
      </c>
      <c r="C2003" s="0" t="n">
        <v>31.4044110585922</v>
      </c>
      <c r="D2003" s="0" t="n">
        <v>-39.996230783843</v>
      </c>
      <c r="E2003" s="0" t="n">
        <v>44.9886821092545</v>
      </c>
      <c r="F2003" s="0" t="n">
        <f aca="false">32-(3*((TAN(B2003)/TAN(C2003))*(TAN(D2003)/TAN(E2003))))</f>
        <v>107.705215283779</v>
      </c>
      <c r="G2003" s="0" t="n">
        <v>107.705215283779</v>
      </c>
    </row>
    <row r="2004" customFormat="false" ht="13.8" hidden="false" customHeight="false" outlineLevel="0" collapsed="false">
      <c r="A2004" s="0" t="n">
        <f aca="true">-50+RAND()*(50--50)</f>
        <v>-36.6045811300809</v>
      </c>
      <c r="B2004" s="0" t="n">
        <v>-34.5219031152513</v>
      </c>
      <c r="C2004" s="0" t="n">
        <v>-8.94038456168684</v>
      </c>
      <c r="D2004" s="0" t="n">
        <v>35.1914555121614</v>
      </c>
      <c r="E2004" s="0" t="n">
        <v>7.73533670754929</v>
      </c>
      <c r="F2004" s="0" t="n">
        <f aca="false">32-(3*((TAN(B2004)/TAN(C2004))*(TAN(D2004)/TAN(E2004))))</f>
        <v>31.9821979576001</v>
      </c>
      <c r="G2004" s="0" t="n">
        <v>31.9821979576001</v>
      </c>
    </row>
    <row r="2005" customFormat="false" ht="13.8" hidden="false" customHeight="false" outlineLevel="0" collapsed="false">
      <c r="A2005" s="0" t="n">
        <f aca="true">-50+RAND()*(50--50)</f>
        <v>25.1324445945604</v>
      </c>
      <c r="B2005" s="0" t="n">
        <v>47.6318924542362</v>
      </c>
      <c r="C2005" s="0" t="n">
        <v>-23.6464917832366</v>
      </c>
      <c r="D2005" s="0" t="n">
        <v>-23.3814457884531</v>
      </c>
      <c r="E2005" s="0" t="n">
        <v>-27.0446844930066</v>
      </c>
      <c r="F2005" s="0" t="n">
        <f aca="false">32-(3*((TAN(B2005)/TAN(C2005))*(TAN(D2005)/TAN(E2005))))</f>
        <v>32.275386118313</v>
      </c>
      <c r="G2005" s="0" t="n">
        <v>32.275386118313</v>
      </c>
    </row>
    <row r="2006" customFormat="false" ht="13.8" hidden="false" customHeight="false" outlineLevel="0" collapsed="false">
      <c r="A2006" s="0" t="n">
        <f aca="true">-50+RAND()*(50--50)</f>
        <v>11.7443704390274</v>
      </c>
      <c r="B2006" s="0" t="n">
        <v>-28.9652023044878</v>
      </c>
      <c r="C2006" s="0" t="n">
        <v>33.5874865140796</v>
      </c>
      <c r="D2006" s="0" t="n">
        <v>-22.3919242654038</v>
      </c>
      <c r="E2006" s="0" t="n">
        <v>-26.2845793695076</v>
      </c>
      <c r="F2006" s="0" t="n">
        <f aca="false">32-(3*((TAN(B2006)/TAN(C2006))*(TAN(D2006)/TAN(E2006))))</f>
        <v>31.6792868175087</v>
      </c>
      <c r="G2006" s="0" t="n">
        <v>31.6792868175087</v>
      </c>
    </row>
    <row r="2007" customFormat="false" ht="13.8" hidden="false" customHeight="false" outlineLevel="0" collapsed="false">
      <c r="A2007" s="0" t="n">
        <f aca="true">-50+RAND()*(50--50)</f>
        <v>11.6299265568382</v>
      </c>
      <c r="B2007" s="0" t="n">
        <v>20.1197527374921</v>
      </c>
      <c r="C2007" s="0" t="n">
        <v>-44.4027496331542</v>
      </c>
      <c r="D2007" s="0" t="n">
        <v>20.7436659417068</v>
      </c>
      <c r="E2007" s="0" t="n">
        <v>-36.8798266749179</v>
      </c>
      <c r="F2007" s="0" t="n">
        <f aca="false">32-(3*((TAN(B2007)/TAN(C2007))*(TAN(D2007)/TAN(E2007))))</f>
        <v>-28.3609483960837</v>
      </c>
      <c r="G2007" s="0" t="n">
        <v>-28.3609483960837</v>
      </c>
    </row>
    <row r="2008" customFormat="false" ht="13.8" hidden="false" customHeight="false" outlineLevel="0" collapsed="false">
      <c r="A2008" s="0" t="n">
        <f aca="true">-50+RAND()*(50--50)</f>
        <v>-36.7349916909069</v>
      </c>
      <c r="B2008" s="0" t="n">
        <v>3.17393335587592</v>
      </c>
      <c r="C2008" s="0" t="n">
        <v>28.9038733366695</v>
      </c>
      <c r="D2008" s="0" t="n">
        <v>1.08746441752132</v>
      </c>
      <c r="E2008" s="0" t="n">
        <v>-14.1080898682913</v>
      </c>
      <c r="F2008" s="0" t="n">
        <f aca="false">32-(3*((TAN(B2008)/TAN(C2008))*(TAN(D2008)/TAN(E2008))))</f>
        <v>32.0073838311172</v>
      </c>
      <c r="G2008" s="0" t="n">
        <v>32.0073838311172</v>
      </c>
    </row>
    <row r="2009" customFormat="false" ht="13.8" hidden="false" customHeight="false" outlineLevel="0" collapsed="false">
      <c r="A2009" s="0" t="n">
        <f aca="true">-50+RAND()*(50--50)</f>
        <v>-32.0732111521232</v>
      </c>
      <c r="B2009" s="0" t="n">
        <v>9.53438195312996</v>
      </c>
      <c r="C2009" s="0" t="n">
        <v>-17.5768499641633</v>
      </c>
      <c r="D2009" s="0" t="n">
        <v>-38.9529049230899</v>
      </c>
      <c r="E2009" s="0" t="n">
        <v>25.9072231403913</v>
      </c>
      <c r="F2009" s="0" t="n">
        <f aca="false">32-(3*((TAN(B2009)/TAN(C2009))*(TAN(D2009)/TAN(E2009))))</f>
        <v>32.31600702107</v>
      </c>
      <c r="G2009" s="0" t="n">
        <v>32.31600702107</v>
      </c>
    </row>
    <row r="2010" customFormat="false" ht="13.8" hidden="false" customHeight="false" outlineLevel="0" collapsed="false">
      <c r="A2010" s="0" t="n">
        <f aca="true">-50+RAND()*(50--50)</f>
        <v>-7.22845584460235</v>
      </c>
      <c r="B2010" s="0" t="n">
        <v>-49.8440098480187</v>
      </c>
      <c r="C2010" s="0" t="n">
        <v>11.1336800260448</v>
      </c>
      <c r="D2010" s="0" t="n">
        <v>15.1120672969377</v>
      </c>
      <c r="E2010" s="0" t="n">
        <v>-12.8608781096178</v>
      </c>
      <c r="F2010" s="0" t="n">
        <f aca="false">32-(3*((TAN(B2010)/TAN(C2010))*(TAN(D2010)/TAN(E2010))))</f>
        <v>32.4179392360756</v>
      </c>
      <c r="G2010" s="0" t="n">
        <v>32.4179392360756</v>
      </c>
    </row>
    <row r="2011" customFormat="false" ht="13.8" hidden="false" customHeight="false" outlineLevel="0" collapsed="false">
      <c r="A2011" s="0" t="n">
        <f aca="true">-50+RAND()*(50--50)</f>
        <v>43.9799225206114</v>
      </c>
      <c r="B2011" s="0" t="n">
        <v>-6.94568918784255</v>
      </c>
      <c r="C2011" s="0" t="n">
        <v>-0.00159434939251213</v>
      </c>
      <c r="D2011" s="0" t="n">
        <v>-34.3111847160108</v>
      </c>
      <c r="E2011" s="0" t="n">
        <v>-37.8332685545794</v>
      </c>
      <c r="F2011" s="0" t="n">
        <f aca="false">32-(3*((TAN(B2011)/TAN(C2011))*(TAN(D2011)/TAN(E2011))))</f>
        <v>2766.69406151786</v>
      </c>
      <c r="G2011" s="0" t="n">
        <v>2766.69406151786</v>
      </c>
    </row>
    <row r="2012" customFormat="false" ht="13.8" hidden="false" customHeight="false" outlineLevel="0" collapsed="false">
      <c r="A2012" s="0" t="n">
        <f aca="true">-50+RAND()*(50--50)</f>
        <v>2.85049051606756</v>
      </c>
      <c r="B2012" s="0" t="n">
        <v>-39.711897193349</v>
      </c>
      <c r="C2012" s="0" t="n">
        <v>30.5849099573123</v>
      </c>
      <c r="D2012" s="0" t="n">
        <v>-18.5597477406689</v>
      </c>
      <c r="E2012" s="0" t="n">
        <v>-46.8796836804933</v>
      </c>
      <c r="F2012" s="0" t="n">
        <f aca="false">32-(3*((TAN(B2012)/TAN(C2012))*(TAN(D2012)/TAN(E2012))))</f>
        <v>38.9244845076983</v>
      </c>
      <c r="G2012" s="0" t="n">
        <v>38.9244845076983</v>
      </c>
    </row>
    <row r="2013" customFormat="false" ht="13.8" hidden="false" customHeight="false" outlineLevel="0" collapsed="false">
      <c r="A2013" s="0" t="n">
        <f aca="true">-50+RAND()*(50--50)</f>
        <v>-2.39032690030802</v>
      </c>
      <c r="B2013" s="0" t="n">
        <v>37.1514669936963</v>
      </c>
      <c r="C2013" s="0" t="n">
        <v>-25.1144811829752</v>
      </c>
      <c r="D2013" s="0" t="n">
        <v>-38.8735857846963</v>
      </c>
      <c r="E2013" s="0" t="n">
        <v>-6.2788547917689</v>
      </c>
      <c r="F2013" s="0" t="n">
        <f aca="false">32-(3*((TAN(B2013)/TAN(C2013))*(TAN(D2013)/TAN(E2013))))</f>
        <v>-55252.9118661335</v>
      </c>
      <c r="G2013" s="0" t="n">
        <v>-55252.9118661335</v>
      </c>
    </row>
    <row r="2014" customFormat="false" ht="13.8" hidden="false" customHeight="false" outlineLevel="0" collapsed="false">
      <c r="A2014" s="0" t="n">
        <f aca="true">-50+RAND()*(50--50)</f>
        <v>13.022130223017</v>
      </c>
      <c r="B2014" s="0" t="n">
        <v>-0.42429244624104</v>
      </c>
      <c r="C2014" s="0" t="n">
        <v>-46.1727074132004</v>
      </c>
      <c r="D2014" s="0" t="n">
        <v>-45.894526065119</v>
      </c>
      <c r="E2014" s="0" t="n">
        <v>24.9965542752432</v>
      </c>
      <c r="F2014" s="0" t="n">
        <f aca="false">32-(3*((TAN(B2014)/TAN(C2014))*(TAN(D2014)/TAN(E2014))))</f>
        <v>12.1481278010578</v>
      </c>
      <c r="G2014" s="0" t="n">
        <v>12.1481278010578</v>
      </c>
    </row>
    <row r="2015" customFormat="false" ht="13.8" hidden="false" customHeight="false" outlineLevel="0" collapsed="false">
      <c r="A2015" s="0" t="n">
        <f aca="true">-50+RAND()*(50--50)</f>
        <v>-42.593645169364</v>
      </c>
      <c r="B2015" s="0" t="n">
        <v>-6.78477680543284</v>
      </c>
      <c r="C2015" s="0" t="n">
        <v>-13.7249557221944</v>
      </c>
      <c r="D2015" s="0" t="n">
        <v>-49.1086772368459</v>
      </c>
      <c r="E2015" s="0" t="n">
        <v>-44.8859819295914</v>
      </c>
      <c r="F2015" s="0" t="n">
        <f aca="false">32-(3*((TAN(B2015)/TAN(C2015))*(TAN(D2015)/TAN(E2015))))</f>
        <v>33.2893735370868</v>
      </c>
      <c r="G2015" s="0" t="n">
        <v>33.2893735370868</v>
      </c>
    </row>
    <row r="2016" customFormat="false" ht="13.8" hidden="false" customHeight="false" outlineLevel="0" collapsed="false">
      <c r="A2016" s="0" t="n">
        <f aca="true">-50+RAND()*(50--50)</f>
        <v>-48.4864180545937</v>
      </c>
      <c r="B2016" s="0" t="n">
        <v>-15.5713024050441</v>
      </c>
      <c r="C2016" s="0" t="n">
        <v>-30.8638133427939</v>
      </c>
      <c r="D2016" s="0" t="n">
        <v>-29.2694340575759</v>
      </c>
      <c r="E2016" s="0" t="n">
        <v>-21.7293056482245</v>
      </c>
      <c r="F2016" s="0" t="n">
        <f aca="false">32-(3*((TAN(B2016)/TAN(C2016))*(TAN(D2016)/TAN(E2016))))</f>
        <v>35.8502835806426</v>
      </c>
      <c r="G2016" s="0" t="n">
        <v>35.8502835806426</v>
      </c>
    </row>
    <row r="2017" customFormat="false" ht="13.8" hidden="false" customHeight="false" outlineLevel="0" collapsed="false">
      <c r="A2017" s="0" t="n">
        <f aca="true">-50+RAND()*(50--50)</f>
        <v>-1.82841482684967</v>
      </c>
      <c r="B2017" s="0" t="n">
        <v>-15.1660928930691</v>
      </c>
      <c r="C2017" s="0" t="n">
        <v>-35.7904492628668</v>
      </c>
      <c r="D2017" s="0" t="n">
        <v>-2.9076198120549</v>
      </c>
      <c r="E2017" s="0" t="n">
        <v>-14.737612129453</v>
      </c>
      <c r="F2017" s="0" t="n">
        <f aca="false">32-(3*((TAN(B2017)/TAN(C2017))*(TAN(D2017)/TAN(E2017))))</f>
        <v>32.1035560871312</v>
      </c>
      <c r="G2017" s="0" t="n">
        <v>32.1035560871312</v>
      </c>
    </row>
    <row r="2018" customFormat="false" ht="13.8" hidden="false" customHeight="false" outlineLevel="0" collapsed="false">
      <c r="A2018" s="0" t="n">
        <f aca="true">-50+RAND()*(50--50)</f>
        <v>-25.1723693550578</v>
      </c>
      <c r="B2018" s="0" t="n">
        <v>26.6492874988686</v>
      </c>
      <c r="C2018" s="0" t="n">
        <v>24.413264659496</v>
      </c>
      <c r="D2018" s="0" t="n">
        <v>18.8659932594785</v>
      </c>
      <c r="E2018" s="0" t="n">
        <v>7.49478997117031</v>
      </c>
      <c r="F2018" s="0" t="n">
        <f aca="false">32-(3*((TAN(B2018)/TAN(C2018))*(TAN(D2018)/TAN(E2018))))</f>
        <v>32.3892044645351</v>
      </c>
      <c r="G2018" s="0" t="n">
        <v>32.3892044645351</v>
      </c>
    </row>
    <row r="2019" customFormat="false" ht="13.8" hidden="false" customHeight="false" outlineLevel="0" collapsed="false">
      <c r="A2019" s="0" t="n">
        <f aca="true">-50+RAND()*(50--50)</f>
        <v>-2.23572768462878</v>
      </c>
      <c r="B2019" s="0" t="n">
        <v>-28.1541560055791</v>
      </c>
      <c r="C2019" s="0" t="n">
        <v>49.5091798098391</v>
      </c>
      <c r="D2019" s="0" t="n">
        <v>36.6201062539707</v>
      </c>
      <c r="E2019" s="0" t="n">
        <v>17.9108261991447</v>
      </c>
      <c r="F2019" s="0" t="n">
        <f aca="false">32-(3*((TAN(B2019)/TAN(C2019))*(TAN(D2019)/TAN(E2019))))</f>
        <v>32.5249234399448</v>
      </c>
      <c r="G2019" s="0" t="n">
        <v>32.5249234399448</v>
      </c>
    </row>
    <row r="2020" customFormat="false" ht="13.8" hidden="false" customHeight="false" outlineLevel="0" collapsed="false">
      <c r="A2020" s="0" t="n">
        <f aca="true">-50+RAND()*(50--50)</f>
        <v>-29.0237184487681</v>
      </c>
      <c r="B2020" s="0" t="n">
        <v>-6.46246840114688</v>
      </c>
      <c r="C2020" s="0" t="n">
        <v>-31.4298890241737</v>
      </c>
      <c r="D2020" s="0" t="n">
        <v>3.95077548882013</v>
      </c>
      <c r="E2020" s="0" t="n">
        <v>28.0574711647985</v>
      </c>
      <c r="F2020" s="0" t="n">
        <f aca="false">32-(3*((TAN(B2020)/TAN(C2020))*(TAN(D2020)/TAN(E2020))))</f>
        <v>217.334358942832</v>
      </c>
      <c r="G2020" s="0" t="n">
        <v>217.334358942832</v>
      </c>
    </row>
    <row r="2021" customFormat="false" ht="13.8" hidden="false" customHeight="false" outlineLevel="0" collapsed="false">
      <c r="A2021" s="0" t="n">
        <f aca="true">-50+RAND()*(50--50)</f>
        <v>-20.0310299298247</v>
      </c>
      <c r="B2021" s="0" t="n">
        <v>10.6169111128435</v>
      </c>
      <c r="C2021" s="0" t="n">
        <v>43.9619297364863</v>
      </c>
      <c r="D2021" s="0" t="n">
        <v>-16.8066189045478</v>
      </c>
      <c r="E2021" s="0" t="n">
        <v>-6.5728662673966</v>
      </c>
      <c r="F2021" s="0" t="n">
        <f aca="false">32-(3*((TAN(B2021)/TAN(C2021))*(TAN(D2021)/TAN(E2021))))</f>
        <v>2463.90324903866</v>
      </c>
      <c r="G2021" s="0" t="n">
        <v>2463.90324903866</v>
      </c>
    </row>
    <row r="2022" customFormat="false" ht="13.8" hidden="false" customHeight="false" outlineLevel="0" collapsed="false">
      <c r="A2022" s="0" t="n">
        <f aca="true">-50+RAND()*(50--50)</f>
        <v>-34.4225783058683</v>
      </c>
      <c r="B2022" s="0" t="n">
        <v>46.3478170678179</v>
      </c>
      <c r="C2022" s="0" t="n">
        <v>5.78853168249126</v>
      </c>
      <c r="D2022" s="0" t="n">
        <v>19.5061203949372</v>
      </c>
      <c r="E2022" s="0" t="n">
        <v>17.6102738228607</v>
      </c>
      <c r="F2022" s="0" t="n">
        <f aca="false">32-(3*((TAN(B2022)/TAN(C2022))*(TAN(D2022)/TAN(E2022))))</f>
        <v>33.4480908975993</v>
      </c>
      <c r="G2022" s="0" t="n">
        <v>33.4480908975993</v>
      </c>
    </row>
    <row r="2023" customFormat="false" ht="13.8" hidden="false" customHeight="false" outlineLevel="0" collapsed="false">
      <c r="A2023" s="0" t="n">
        <f aca="true">-50+RAND()*(50--50)</f>
        <v>8.01479361296133</v>
      </c>
      <c r="B2023" s="0" t="n">
        <v>-33.0064660402248</v>
      </c>
      <c r="C2023" s="0" t="n">
        <v>47.6857415393555</v>
      </c>
      <c r="D2023" s="0" t="n">
        <v>-10.8827128210625</v>
      </c>
      <c r="E2023" s="0" t="n">
        <v>27.3015000661677</v>
      </c>
      <c r="F2023" s="0" t="n">
        <f aca="false">32-(3*((TAN(B2023)/TAN(C2023))*(TAN(D2023)/TAN(E2023))))</f>
        <v>-1418.36520989599</v>
      </c>
      <c r="G2023" s="0" t="n">
        <v>-1418.36520989599</v>
      </c>
    </row>
    <row r="2024" customFormat="false" ht="13.8" hidden="false" customHeight="false" outlineLevel="0" collapsed="false">
      <c r="A2024" s="0" t="n">
        <f aca="true">-50+RAND()*(50--50)</f>
        <v>34.7422094490618</v>
      </c>
      <c r="B2024" s="0" t="n">
        <v>-10.6292350834876</v>
      </c>
      <c r="C2024" s="0" t="n">
        <v>26.1107022036632</v>
      </c>
      <c r="D2024" s="0" t="n">
        <v>2.38908982934012</v>
      </c>
      <c r="E2024" s="0" t="n">
        <v>20.5502046166556</v>
      </c>
      <c r="F2024" s="0" t="n">
        <f aca="false">32-(3*((TAN(B2024)/TAN(C2024))*(TAN(D2024)/TAN(E2024))))</f>
        <v>32.6440683281572</v>
      </c>
      <c r="G2024" s="0" t="n">
        <v>32.6440683281572</v>
      </c>
    </row>
    <row r="2025" customFormat="false" ht="13.8" hidden="false" customHeight="false" outlineLevel="0" collapsed="false">
      <c r="A2025" s="0" t="n">
        <f aca="true">-50+RAND()*(50--50)</f>
        <v>-49.6803735863915</v>
      </c>
      <c r="B2025" s="0" t="n">
        <v>32.5106546116637</v>
      </c>
      <c r="C2025" s="0" t="n">
        <v>36.8034478515131</v>
      </c>
      <c r="D2025" s="0" t="n">
        <v>2.32936214561688</v>
      </c>
      <c r="E2025" s="0" t="n">
        <v>22.6892707940563</v>
      </c>
      <c r="F2025" s="0" t="n">
        <f aca="false">32-(3*((TAN(B2025)/TAN(C2025))*(TAN(D2025)/TAN(E2025))))</f>
        <v>26.1421376762949</v>
      </c>
      <c r="G2025" s="0" t="n">
        <v>26.1421376762949</v>
      </c>
    </row>
    <row r="2026" customFormat="false" ht="13.8" hidden="false" customHeight="false" outlineLevel="0" collapsed="false">
      <c r="A2026" s="0" t="n">
        <f aca="true">-50+RAND()*(50--50)</f>
        <v>-22.2369379736169</v>
      </c>
      <c r="B2026" s="0" t="n">
        <v>-11.6914211565212</v>
      </c>
      <c r="C2026" s="0" t="n">
        <v>-29.8331124512422</v>
      </c>
      <c r="D2026" s="0" t="n">
        <v>-34.3203263293657</v>
      </c>
      <c r="E2026" s="0" t="n">
        <v>18.2960856128732</v>
      </c>
      <c r="F2026" s="0" t="n">
        <f aca="false">32-(3*((TAN(B2026)/TAN(C2026))*(TAN(D2026)/TAN(E2026))))</f>
        <v>31.9831107030519</v>
      </c>
      <c r="G2026" s="0" t="n">
        <v>31.9831107030519</v>
      </c>
    </row>
    <row r="2027" customFormat="false" ht="13.8" hidden="false" customHeight="false" outlineLevel="0" collapsed="false">
      <c r="A2027" s="0" t="n">
        <f aca="true">-50+RAND()*(50--50)</f>
        <v>-30.8378574524843</v>
      </c>
      <c r="B2027" s="0" t="n">
        <v>-19.2832016274426</v>
      </c>
      <c r="C2027" s="0" t="n">
        <v>-30.9127708077866</v>
      </c>
      <c r="D2027" s="0" t="n">
        <v>-47.4497204315369</v>
      </c>
      <c r="E2027" s="0" t="n">
        <v>-14.3755660487381</v>
      </c>
      <c r="F2027" s="0" t="n">
        <f aca="false">32-(3*((TAN(B2027)/TAN(C2027))*(TAN(D2027)/TAN(E2027))))</f>
        <v>31.7927697631104</v>
      </c>
      <c r="G2027" s="0" t="n">
        <v>31.7927697631104</v>
      </c>
    </row>
    <row r="2028" customFormat="false" ht="13.8" hidden="false" customHeight="false" outlineLevel="0" collapsed="false">
      <c r="A2028" s="0" t="n">
        <f aca="true">-50+RAND()*(50--50)</f>
        <v>40.2681281778342</v>
      </c>
      <c r="B2028" s="0" t="n">
        <v>-25.0707949836292</v>
      </c>
      <c r="C2028" s="0" t="n">
        <v>29.1555511365332</v>
      </c>
      <c r="D2028" s="0" t="n">
        <v>-42.501134007022</v>
      </c>
      <c r="E2028" s="0" t="n">
        <v>-43.6305536656767</v>
      </c>
      <c r="F2028" s="0" t="n">
        <f aca="false">32-(3*((TAN(B2028)/TAN(C2028))*(TAN(D2028)/TAN(E2028))))</f>
        <v>27.3479540335314</v>
      </c>
      <c r="G2028" s="0" t="n">
        <v>27.3479540335314</v>
      </c>
    </row>
    <row r="2029" customFormat="false" ht="13.8" hidden="false" customHeight="false" outlineLevel="0" collapsed="false">
      <c r="A2029" s="0" t="n">
        <f aca="true">-50+RAND()*(50--50)</f>
        <v>39.3395842721559</v>
      </c>
      <c r="B2029" s="0" t="n">
        <v>-37.7530125597749</v>
      </c>
      <c r="C2029" s="0" t="n">
        <v>37.5872976321602</v>
      </c>
      <c r="D2029" s="0" t="n">
        <v>-1.35095765543268</v>
      </c>
      <c r="E2029" s="0" t="n">
        <v>-4.6452198895987</v>
      </c>
      <c r="F2029" s="0" t="n">
        <f aca="false">32-(3*((TAN(B2029)/TAN(C2029))*(TAN(D2029)/TAN(E2029))))</f>
        <v>31.5660223914532</v>
      </c>
      <c r="G2029" s="0" t="n">
        <v>31.5660223914532</v>
      </c>
    </row>
    <row r="2030" customFormat="false" ht="13.8" hidden="false" customHeight="false" outlineLevel="0" collapsed="false">
      <c r="A2030" s="0" t="n">
        <f aca="true">-50+RAND()*(50--50)</f>
        <v>-29.9502500118367</v>
      </c>
      <c r="B2030" s="0" t="n">
        <v>22.3915434529501</v>
      </c>
      <c r="C2030" s="0" t="n">
        <v>-35.8617004646042</v>
      </c>
      <c r="D2030" s="0" t="n">
        <v>1.59391568922981</v>
      </c>
      <c r="E2030" s="0" t="n">
        <v>9.04951430939607</v>
      </c>
      <c r="F2030" s="0" t="n">
        <f aca="false">32-(3*((TAN(B2030)/TAN(C2030))*(TAN(D2030)/TAN(E2030))))</f>
        <v>70.0717573084468</v>
      </c>
      <c r="G2030" s="0" t="n">
        <v>70.0717573084468</v>
      </c>
    </row>
    <row r="2031" customFormat="false" ht="13.8" hidden="false" customHeight="false" outlineLevel="0" collapsed="false">
      <c r="A2031" s="0" t="n">
        <f aca="true">-50+RAND()*(50--50)</f>
        <v>-14.0001350189764</v>
      </c>
      <c r="B2031" s="0" t="n">
        <v>10.8285005940296</v>
      </c>
      <c r="C2031" s="0" t="n">
        <v>11.9609868375796</v>
      </c>
      <c r="D2031" s="0" t="n">
        <v>10.7758184777972</v>
      </c>
      <c r="E2031" s="0" t="n">
        <v>-41.4544069402515</v>
      </c>
      <c r="F2031" s="0" t="n">
        <f aca="false">32-(3*((TAN(B2031)/TAN(C2031))*(TAN(D2031)/TAN(E2031))))</f>
        <v>-131.357086700922</v>
      </c>
      <c r="G2031" s="0" t="n">
        <v>-131.357086700922</v>
      </c>
    </row>
    <row r="2032" customFormat="false" ht="13.8" hidden="false" customHeight="false" outlineLevel="0" collapsed="false">
      <c r="A2032" s="0" t="n">
        <f aca="true">-50+RAND()*(50--50)</f>
        <v>36.3036998731886</v>
      </c>
      <c r="B2032" s="0" t="n">
        <v>18.0060382203243</v>
      </c>
      <c r="C2032" s="0" t="n">
        <v>8.60706526307291</v>
      </c>
      <c r="D2032" s="0" t="n">
        <v>-9.82916422703291</v>
      </c>
      <c r="E2032" s="0" t="n">
        <v>-18.9854896454152</v>
      </c>
      <c r="F2032" s="0" t="n">
        <f aca="false">32-(3*((TAN(B2032)/TAN(C2032))*(TAN(D2032)/TAN(E2032))))</f>
        <v>22.1137293637198</v>
      </c>
      <c r="G2032" s="0" t="n">
        <v>22.1137293637198</v>
      </c>
    </row>
    <row r="2033" customFormat="false" ht="13.8" hidden="false" customHeight="false" outlineLevel="0" collapsed="false">
      <c r="A2033" s="0" t="n">
        <f aca="true">-50+RAND()*(50--50)</f>
        <v>6.82027536918728</v>
      </c>
      <c r="B2033" s="0" t="n">
        <v>-45.7849148568134</v>
      </c>
      <c r="C2033" s="0" t="n">
        <v>43.0548334074708</v>
      </c>
      <c r="D2033" s="0" t="n">
        <v>38.2831896412414</v>
      </c>
      <c r="E2033" s="0" t="n">
        <v>-6.27102503556328</v>
      </c>
      <c r="F2033" s="0" t="n">
        <f aca="false">32-(3*((TAN(B2033)/TAN(C2033))*(TAN(D2033)/TAN(E2033))))</f>
        <v>549.895932914019</v>
      </c>
      <c r="G2033" s="0" t="n">
        <v>549.895932914019</v>
      </c>
    </row>
    <row r="2034" customFormat="false" ht="13.8" hidden="false" customHeight="false" outlineLevel="0" collapsed="false">
      <c r="A2034" s="0" t="n">
        <f aca="true">-50+RAND()*(50--50)</f>
        <v>-4.43218389818487</v>
      </c>
      <c r="B2034" s="0" t="n">
        <v>30.8640611797172</v>
      </c>
      <c r="C2034" s="0" t="n">
        <v>25.5789028526309</v>
      </c>
      <c r="D2034" s="0" t="n">
        <v>-4.6271207686014</v>
      </c>
      <c r="E2034" s="0" t="n">
        <v>9.12965564927186</v>
      </c>
      <c r="F2034" s="0" t="n">
        <f aca="false">32-(3*((TAN(B2034)/TAN(C2034))*(TAN(D2034)/TAN(E2034))))</f>
        <v>180.603939562747</v>
      </c>
      <c r="G2034" s="0" t="n">
        <v>180.603939562747</v>
      </c>
    </row>
    <row r="2035" customFormat="false" ht="13.8" hidden="false" customHeight="false" outlineLevel="0" collapsed="false">
      <c r="A2035" s="0" t="n">
        <f aca="true">-50+RAND()*(50--50)</f>
        <v>28.2087593903394</v>
      </c>
      <c r="B2035" s="0" t="n">
        <v>-26.0826183211579</v>
      </c>
      <c r="C2035" s="0" t="n">
        <v>47.439921371566</v>
      </c>
      <c r="D2035" s="0" t="n">
        <v>34.1395019860794</v>
      </c>
      <c r="E2035" s="0" t="n">
        <v>-47.3025046713059</v>
      </c>
      <c r="F2035" s="0" t="n">
        <f aca="false">32-(3*((TAN(B2035)/TAN(C2035))*(TAN(D2035)/TAN(E2035))))</f>
        <v>63.5575330197517</v>
      </c>
      <c r="G2035" s="0" t="n">
        <v>63.5575330197517</v>
      </c>
    </row>
    <row r="2036" customFormat="false" ht="13.8" hidden="false" customHeight="false" outlineLevel="0" collapsed="false">
      <c r="A2036" s="0" t="n">
        <f aca="true">-50+RAND()*(50--50)</f>
        <v>-25.2136571086243</v>
      </c>
      <c r="B2036" s="0" t="n">
        <v>-47.2781330838417</v>
      </c>
      <c r="C2036" s="0" t="n">
        <v>37.3091482370651</v>
      </c>
      <c r="D2036" s="0" t="n">
        <v>-11.3407348548907</v>
      </c>
      <c r="E2036" s="0" t="n">
        <v>5.95120808387964</v>
      </c>
      <c r="F2036" s="0" t="n">
        <f aca="false">32-(3*((TAN(B2036)/TAN(C2036))*(TAN(D2036)/TAN(E2036))))</f>
        <v>41.1555811421147</v>
      </c>
      <c r="G2036" s="0" t="n">
        <v>41.1555811421147</v>
      </c>
    </row>
    <row r="2037" customFormat="false" ht="13.8" hidden="false" customHeight="false" outlineLevel="0" collapsed="false">
      <c r="A2037" s="0" t="n">
        <f aca="true">-50+RAND()*(50--50)</f>
        <v>36.2160697988884</v>
      </c>
      <c r="B2037" s="0" t="n">
        <v>34.6411995440766</v>
      </c>
      <c r="C2037" s="0" t="n">
        <v>-3.51661310789535</v>
      </c>
      <c r="D2037" s="0" t="n">
        <v>-12.2997832386842</v>
      </c>
      <c r="E2037" s="0" t="n">
        <v>-29.6107564451361</v>
      </c>
      <c r="F2037" s="0" t="n">
        <f aca="false">32-(3*((TAN(B2037)/TAN(C2037))*(TAN(D2037)/TAN(E2037))))</f>
        <v>31.9583211050192</v>
      </c>
      <c r="G2037" s="0" t="n">
        <v>31.9583211050192</v>
      </c>
    </row>
    <row r="2038" customFormat="false" ht="13.8" hidden="false" customHeight="false" outlineLevel="0" collapsed="false">
      <c r="A2038" s="0" t="n">
        <f aca="true">-50+RAND()*(50--50)</f>
        <v>37.6037025475233</v>
      </c>
      <c r="B2038" s="0" t="n">
        <v>-7.95561039609832</v>
      </c>
      <c r="C2038" s="0" t="n">
        <v>-24.6201932589824</v>
      </c>
      <c r="D2038" s="0" t="n">
        <v>-27.7307259199445</v>
      </c>
      <c r="E2038" s="0" t="n">
        <v>-30.2858642353503</v>
      </c>
      <c r="F2038" s="0" t="n">
        <f aca="false">32-(3*((TAN(B2038)/TAN(C2038))*(TAN(D2038)/TAN(E2038))))</f>
        <v>17.0977420700736</v>
      </c>
      <c r="G2038" s="0" t="n">
        <v>17.0977420700736</v>
      </c>
    </row>
    <row r="2039" customFormat="false" ht="13.8" hidden="false" customHeight="false" outlineLevel="0" collapsed="false">
      <c r="A2039" s="0" t="n">
        <f aca="true">-50+RAND()*(50--50)</f>
        <v>-29.4010599105258</v>
      </c>
      <c r="B2039" s="0" t="n">
        <v>-47.5420140490648</v>
      </c>
      <c r="C2039" s="0" t="n">
        <v>37.2769802726141</v>
      </c>
      <c r="D2039" s="0" t="n">
        <v>12.0109232533224</v>
      </c>
      <c r="E2039" s="0" t="n">
        <v>-8.39461962926521</v>
      </c>
      <c r="F2039" s="0" t="n">
        <f aca="false">32-(3*((TAN(B2039)/TAN(C2039))*(TAN(D2039)/TAN(E2039))))</f>
        <v>33.1057165718672</v>
      </c>
      <c r="G2039" s="0" t="n">
        <v>33.1057165718672</v>
      </c>
    </row>
    <row r="2040" customFormat="false" ht="13.8" hidden="false" customHeight="false" outlineLevel="0" collapsed="false">
      <c r="A2040" s="0" t="n">
        <f aca="true">-50+RAND()*(50--50)</f>
        <v>29.355696501352</v>
      </c>
      <c r="B2040" s="0" t="n">
        <v>15.2791011002611</v>
      </c>
      <c r="C2040" s="0" t="n">
        <v>-41.1032724390633</v>
      </c>
      <c r="D2040" s="0" t="n">
        <v>-23.3402449406828</v>
      </c>
      <c r="E2040" s="0" t="n">
        <v>48.5091373892221</v>
      </c>
      <c r="F2040" s="0" t="n">
        <f aca="false">32-(3*((TAN(B2040)/TAN(C2040))*(TAN(D2040)/TAN(E2040))))</f>
        <v>36.2501357634399</v>
      </c>
      <c r="G2040" s="0" t="n">
        <v>36.2501357634399</v>
      </c>
    </row>
    <row r="2041" customFormat="false" ht="13.8" hidden="false" customHeight="false" outlineLevel="0" collapsed="false">
      <c r="A2041" s="0" t="n">
        <f aca="true">-50+RAND()*(50--50)</f>
        <v>41.9487225599518</v>
      </c>
      <c r="B2041" s="0" t="n">
        <v>38.6841580009837</v>
      </c>
      <c r="C2041" s="0" t="n">
        <v>24.8861473894007</v>
      </c>
      <c r="D2041" s="0" t="n">
        <v>11.6900455591538</v>
      </c>
      <c r="E2041" s="0" t="n">
        <v>-28.2442222864354</v>
      </c>
      <c r="F2041" s="0" t="n">
        <f aca="false">32-(3*((TAN(B2041)/TAN(C2041))*(TAN(D2041)/TAN(E2041))))</f>
        <v>-684.100098311701</v>
      </c>
      <c r="G2041" s="0" t="n">
        <v>-684.100098311701</v>
      </c>
    </row>
    <row r="2042" customFormat="false" ht="13.8" hidden="false" customHeight="false" outlineLevel="0" collapsed="false">
      <c r="A2042" s="0" t="n">
        <f aca="true">-50+RAND()*(50--50)</f>
        <v>-48.3550293580108</v>
      </c>
      <c r="B2042" s="0" t="n">
        <v>15.5957372038879</v>
      </c>
      <c r="C2042" s="0" t="n">
        <v>-36.5488045542907</v>
      </c>
      <c r="D2042" s="0" t="n">
        <v>2.66035003683928</v>
      </c>
      <c r="E2042" s="0" t="n">
        <v>40.2916532405615</v>
      </c>
      <c r="F2042" s="0" t="n">
        <f aca="false">32-(3*((TAN(B2042)/TAN(C2042))*(TAN(D2042)/TAN(E2042))))</f>
        <v>32.1290403576089</v>
      </c>
      <c r="G2042" s="0" t="n">
        <v>32.1290403576089</v>
      </c>
    </row>
    <row r="2043" customFormat="false" ht="13.8" hidden="false" customHeight="false" outlineLevel="0" collapsed="false">
      <c r="A2043" s="0" t="n">
        <f aca="true">-50+RAND()*(50--50)</f>
        <v>-37.871253636899</v>
      </c>
      <c r="B2043" s="0" t="n">
        <v>38.2131782994312</v>
      </c>
      <c r="C2043" s="0" t="n">
        <v>22.2428229360033</v>
      </c>
      <c r="D2043" s="0" t="n">
        <v>-3.35826058865699</v>
      </c>
      <c r="E2043" s="0" t="n">
        <v>28.1673636044773</v>
      </c>
      <c r="F2043" s="0" t="n">
        <f aca="false">32-(3*((TAN(B2043)/TAN(C2043))*(TAN(D2043)/TAN(E2043))))</f>
        <v>18.4935206920108</v>
      </c>
      <c r="G2043" s="0" t="n">
        <v>18.4935206920108</v>
      </c>
    </row>
    <row r="2044" customFormat="false" ht="13.8" hidden="false" customHeight="false" outlineLevel="0" collapsed="false">
      <c r="A2044" s="0" t="n">
        <f aca="true">-50+RAND()*(50--50)</f>
        <v>47.6528894887913</v>
      </c>
      <c r="B2044" s="0" t="n">
        <v>41.7013036821047</v>
      </c>
      <c r="C2044" s="0" t="n">
        <v>29.024871921875</v>
      </c>
      <c r="D2044" s="0" t="n">
        <v>34.0914058688892</v>
      </c>
      <c r="E2044" s="0" t="n">
        <v>-27.3042243589516</v>
      </c>
      <c r="F2044" s="0" t="n">
        <f aca="false">32-(3*((TAN(B2044)/TAN(C2044))*(TAN(D2044)/TAN(E2044))))</f>
        <v>33.2894853061437</v>
      </c>
      <c r="G2044" s="0" t="n">
        <v>33.2894853061437</v>
      </c>
    </row>
    <row r="2045" customFormat="false" ht="13.8" hidden="false" customHeight="false" outlineLevel="0" collapsed="false">
      <c r="A2045" s="0" t="n">
        <f aca="true">-50+RAND()*(50--50)</f>
        <v>-15.2305621560791</v>
      </c>
      <c r="B2045" s="0" t="n">
        <v>37.1832288687503</v>
      </c>
      <c r="C2045" s="0" t="n">
        <v>-15.8786589753922</v>
      </c>
      <c r="D2045" s="0" t="n">
        <v>20.1840647536612</v>
      </c>
      <c r="E2045" s="0" t="n">
        <v>-19.2675324058143</v>
      </c>
      <c r="F2045" s="0" t="n">
        <f aca="false">32-(3*((TAN(B2045)/TAN(C2045))*(TAN(D2045)/TAN(E2045))))</f>
        <v>124.291112681471</v>
      </c>
      <c r="G2045" s="0" t="n">
        <v>124.291112681471</v>
      </c>
    </row>
    <row r="2046" customFormat="false" ht="13.8" hidden="false" customHeight="false" outlineLevel="0" collapsed="false">
      <c r="A2046" s="0" t="n">
        <f aca="true">-50+RAND()*(50--50)</f>
        <v>34.7759098607826</v>
      </c>
      <c r="B2046" s="0" t="n">
        <v>-16.8839603220482</v>
      </c>
      <c r="C2046" s="0" t="n">
        <v>31.1951604568593</v>
      </c>
      <c r="D2046" s="0" t="n">
        <v>17.431267162728</v>
      </c>
      <c r="E2046" s="0" t="n">
        <v>-35.7071591692602</v>
      </c>
      <c r="F2046" s="0" t="n">
        <f aca="false">32-(3*((TAN(B2046)/TAN(C2046))*(TAN(D2046)/TAN(E2046))))</f>
        <v>-61.500937268581</v>
      </c>
      <c r="G2046" s="0" t="n">
        <v>-61.500937268581</v>
      </c>
    </row>
    <row r="2047" customFormat="false" ht="13.8" hidden="false" customHeight="false" outlineLevel="0" collapsed="false">
      <c r="A2047" s="0" t="n">
        <f aca="true">-50+RAND()*(50--50)</f>
        <v>-28.4173988152275</v>
      </c>
      <c r="B2047" s="0" t="n">
        <v>28.0945757183754</v>
      </c>
      <c r="C2047" s="0" t="n">
        <v>38.3974744582954</v>
      </c>
      <c r="D2047" s="0" t="n">
        <v>-15.7049749244918</v>
      </c>
      <c r="E2047" s="0" t="n">
        <v>-13.5309483171423</v>
      </c>
      <c r="F2047" s="0" t="n">
        <f aca="false">32-(3*((TAN(B2047)/TAN(C2047))*(TAN(D2047)/TAN(E2047))))</f>
        <v>31.9986545663221</v>
      </c>
      <c r="G2047" s="0" t="n">
        <v>31.9986545663221</v>
      </c>
    </row>
    <row r="2048" customFormat="false" ht="13.8" hidden="false" customHeight="false" outlineLevel="0" collapsed="false">
      <c r="A2048" s="0" t="n">
        <f aca="true">-50+RAND()*(50--50)</f>
        <v>-22.2854192985621</v>
      </c>
      <c r="B2048" s="0" t="n">
        <v>28.1224157551287</v>
      </c>
      <c r="C2048" s="0" t="n">
        <v>-47.6317703662597</v>
      </c>
      <c r="D2048" s="0" t="n">
        <v>22.5467827672733</v>
      </c>
      <c r="E2048" s="0" t="n">
        <v>-44.6928912676093</v>
      </c>
      <c r="F2048" s="0" t="n">
        <f aca="false">32-(3*((TAN(B2048)/TAN(C2048))*(TAN(D2048)/TAN(E2048))))</f>
        <v>32.5953758341071</v>
      </c>
      <c r="G2048" s="0" t="n">
        <v>32.5953758341071</v>
      </c>
    </row>
    <row r="2049" customFormat="false" ht="13.8" hidden="false" customHeight="false" outlineLevel="0" collapsed="false">
      <c r="A2049" s="0" t="n">
        <f aca="true">-50+RAND()*(50--50)</f>
        <v>-26.0404543837722</v>
      </c>
      <c r="B2049" s="0" t="n">
        <v>42.031703834938</v>
      </c>
      <c r="C2049" s="0" t="n">
        <v>-36.956471449896</v>
      </c>
      <c r="D2049" s="0" t="n">
        <v>21.8830315236048</v>
      </c>
      <c r="E2049" s="0" t="n">
        <v>-26.4898930383666</v>
      </c>
      <c r="F2049" s="0" t="n">
        <f aca="false">32-(3*((TAN(B2049)/TAN(C2049))*(TAN(D2049)/TAN(E2049))))</f>
        <v>31.8072025191375</v>
      </c>
      <c r="G2049" s="0" t="n">
        <v>31.8072025191375</v>
      </c>
    </row>
    <row r="2050" customFormat="false" ht="13.8" hidden="false" customHeight="false" outlineLevel="0" collapsed="false">
      <c r="A2050" s="0" t="n">
        <f aca="true">-50+RAND()*(50--50)</f>
        <v>-44.217992990648</v>
      </c>
      <c r="B2050" s="0" t="n">
        <v>48.2020798847452</v>
      </c>
      <c r="C2050" s="0" t="n">
        <v>-35.4078918711975</v>
      </c>
      <c r="D2050" s="0" t="n">
        <v>-31.178331562116</v>
      </c>
      <c r="E2050" s="0" t="n">
        <v>-16.4538327539529</v>
      </c>
      <c r="F2050" s="0" t="n">
        <f aca="false">32-(3*((TAN(B2050)/TAN(C2050))*(TAN(D2050)/TAN(E2050))))</f>
        <v>30.7139732859724</v>
      </c>
      <c r="G2050" s="0" t="n">
        <v>30.7139732859724</v>
      </c>
    </row>
    <row r="2051" customFormat="false" ht="13.8" hidden="false" customHeight="false" outlineLevel="0" collapsed="false">
      <c r="A2051" s="0" t="n">
        <f aca="true">-50+RAND()*(50--50)</f>
        <v>7.70643236231371</v>
      </c>
      <c r="B2051" s="0" t="n">
        <v>-0.936205363137546</v>
      </c>
      <c r="C2051" s="0" t="n">
        <v>-29.9187924694967</v>
      </c>
      <c r="D2051" s="0" t="n">
        <v>28.0908613906834</v>
      </c>
      <c r="E2051" s="0" t="n">
        <v>21.1864359031743</v>
      </c>
      <c r="F2051" s="0" t="n">
        <f aca="false">32-(3*((TAN(B2051)/TAN(C2051))*(TAN(D2051)/TAN(E2051))))</f>
        <v>32.0536879561544</v>
      </c>
      <c r="G2051" s="0" t="n">
        <v>32.0536879561544</v>
      </c>
    </row>
    <row r="2052" customFormat="false" ht="13.8" hidden="false" customHeight="false" outlineLevel="0" collapsed="false">
      <c r="A2052" s="0" t="n">
        <f aca="true">-50+RAND()*(50--50)</f>
        <v>-7.54866832385315</v>
      </c>
      <c r="B2052" s="0" t="n">
        <v>29.2483583391894</v>
      </c>
      <c r="C2052" s="0" t="n">
        <v>46.3110527559457</v>
      </c>
      <c r="D2052" s="0" t="n">
        <v>28.0555427558755</v>
      </c>
      <c r="E2052" s="0" t="n">
        <v>-34.1122125348894</v>
      </c>
      <c r="F2052" s="0" t="n">
        <f aca="false">32-(3*((TAN(B2052)/TAN(C2052))*(TAN(D2052)/TAN(E2052))))</f>
        <v>30.0528003061451</v>
      </c>
      <c r="G2052" s="0" t="n">
        <v>30.0528003061451</v>
      </c>
    </row>
    <row r="2053" customFormat="false" ht="13.8" hidden="false" customHeight="false" outlineLevel="0" collapsed="false">
      <c r="A2053" s="0" t="n">
        <f aca="true">-50+RAND()*(50--50)</f>
        <v>-18.2053721010892</v>
      </c>
      <c r="B2053" s="0" t="n">
        <v>20.6543569232346</v>
      </c>
      <c r="C2053" s="0" t="n">
        <v>-20.0952638122942</v>
      </c>
      <c r="D2053" s="0" t="n">
        <v>-38.5270888334293</v>
      </c>
      <c r="E2053" s="0" t="n">
        <v>-35.4214921622877</v>
      </c>
      <c r="F2053" s="0" t="n">
        <f aca="false">32-(3*((TAN(B2053)/TAN(C2053))*(TAN(D2053)/TAN(E2053))))</f>
        <v>28.0549484739485</v>
      </c>
      <c r="G2053" s="0" t="n">
        <v>28.0549484739485</v>
      </c>
    </row>
    <row r="2054" customFormat="false" ht="13.8" hidden="false" customHeight="false" outlineLevel="0" collapsed="false">
      <c r="A2054" s="0" t="n">
        <f aca="true">-50+RAND()*(50--50)</f>
        <v>-7.99369844795888</v>
      </c>
      <c r="B2054" s="0" t="n">
        <v>-25.010232344404</v>
      </c>
      <c r="C2054" s="0" t="n">
        <v>-23.1407168042624</v>
      </c>
      <c r="D2054" s="0" t="n">
        <v>9.39898068009119</v>
      </c>
      <c r="E2054" s="0" t="n">
        <v>-16.9822622772147</v>
      </c>
      <c r="F2054" s="0" t="n">
        <f aca="false">32-(3*((TAN(B2054)/TAN(C2054))*(TAN(D2054)/TAN(E2054))))</f>
        <v>32.0013045996007</v>
      </c>
      <c r="G2054" s="0" t="n">
        <v>32.0013045996007</v>
      </c>
    </row>
    <row r="2055" customFormat="false" ht="13.8" hidden="false" customHeight="false" outlineLevel="0" collapsed="false">
      <c r="A2055" s="0" t="n">
        <f aca="true">-50+RAND()*(50--50)</f>
        <v>-30.9551089310393</v>
      </c>
      <c r="B2055" s="0" t="n">
        <v>-11.5513419179206</v>
      </c>
      <c r="C2055" s="0" t="n">
        <v>8.8140973892836</v>
      </c>
      <c r="D2055" s="0" t="n">
        <v>33.9088331273915</v>
      </c>
      <c r="E2055" s="0" t="n">
        <v>-33.8076055590691</v>
      </c>
      <c r="F2055" s="0" t="n">
        <f aca="false">32-(3*((TAN(B2055)/TAN(C2055))*(TAN(D2055)/TAN(E2055))))</f>
        <v>26.382822853425</v>
      </c>
      <c r="G2055" s="0" t="n">
        <v>26.382822853425</v>
      </c>
    </row>
    <row r="2056" customFormat="false" ht="13.8" hidden="false" customHeight="false" outlineLevel="0" collapsed="false">
      <c r="A2056" s="0" t="n">
        <f aca="true">-50+RAND()*(50--50)</f>
        <v>18.1648032126678</v>
      </c>
      <c r="B2056" s="0" t="n">
        <v>22.1716868721949</v>
      </c>
      <c r="C2056" s="0" t="n">
        <v>-28.5789108149367</v>
      </c>
      <c r="D2056" s="0" t="n">
        <v>23.9249656132991</v>
      </c>
      <c r="E2056" s="0" t="n">
        <v>35.8109085014758</v>
      </c>
      <c r="F2056" s="0" t="n">
        <f aca="false">32-(3*((TAN(B2056)/TAN(C2056))*(TAN(D2056)/TAN(E2056))))</f>
        <v>30.4935454431625</v>
      </c>
      <c r="G2056" s="0" t="n">
        <v>30.4935454431625</v>
      </c>
    </row>
    <row r="2057" customFormat="false" ht="13.8" hidden="false" customHeight="false" outlineLevel="0" collapsed="false">
      <c r="A2057" s="0" t="n">
        <f aca="true">-50+RAND()*(50--50)</f>
        <v>-25.3970875116919</v>
      </c>
      <c r="B2057" s="0" t="n">
        <v>-16.125974774208</v>
      </c>
      <c r="C2057" s="0" t="n">
        <v>27.50571092871</v>
      </c>
      <c r="D2057" s="0" t="n">
        <v>-25.58826519689</v>
      </c>
      <c r="E2057" s="0" t="n">
        <v>31.0476256598226</v>
      </c>
      <c r="F2057" s="0" t="n">
        <f aca="false">32-(3*((TAN(B2057)/TAN(C2057))*(TAN(D2057)/TAN(E2057))))</f>
        <v>30.2506660039669</v>
      </c>
      <c r="G2057" s="0" t="n">
        <v>30.2506660039669</v>
      </c>
    </row>
    <row r="2058" customFormat="false" ht="13.8" hidden="false" customHeight="false" outlineLevel="0" collapsed="false">
      <c r="A2058" s="0" t="n">
        <f aca="true">-50+RAND()*(50--50)</f>
        <v>6.51291339082071</v>
      </c>
      <c r="B2058" s="0" t="n">
        <v>3.2741913515698</v>
      </c>
      <c r="C2058" s="0" t="n">
        <v>-42.5524543404986</v>
      </c>
      <c r="D2058" s="0" t="n">
        <v>-44.6339737849314</v>
      </c>
      <c r="E2058" s="0" t="n">
        <v>18.8623074913675</v>
      </c>
      <c r="F2058" s="0" t="n">
        <f aca="false">32-(3*((TAN(B2058)/TAN(C2058))*(TAN(D2058)/TAN(E2058))))</f>
        <v>35.3965318380726</v>
      </c>
      <c r="G2058" s="0" t="n">
        <v>35.3965318380726</v>
      </c>
    </row>
    <row r="2059" customFormat="false" ht="13.8" hidden="false" customHeight="false" outlineLevel="0" collapsed="false">
      <c r="A2059" s="0" t="n">
        <f aca="true">-50+RAND()*(50--50)</f>
        <v>44.9949315655147</v>
      </c>
      <c r="B2059" s="0" t="n">
        <v>27.1808110536634</v>
      </c>
      <c r="C2059" s="0" t="n">
        <v>20.984228638419</v>
      </c>
      <c r="D2059" s="0" t="n">
        <v>2.95109604410487</v>
      </c>
      <c r="E2059" s="0" t="n">
        <v>-17.7949269874288</v>
      </c>
      <c r="F2059" s="0" t="n">
        <f aca="false">32-(3*((TAN(B2059)/TAN(C2059))*(TAN(D2059)/TAN(E2059))))</f>
        <v>32.4014300806587</v>
      </c>
      <c r="G2059" s="0" t="n">
        <v>32.4014300806587</v>
      </c>
    </row>
    <row r="2060" customFormat="false" ht="13.8" hidden="false" customHeight="false" outlineLevel="0" collapsed="false">
      <c r="A2060" s="0" t="n">
        <f aca="true">-50+RAND()*(50--50)</f>
        <v>-9.08615407112534</v>
      </c>
      <c r="B2060" s="0" t="n">
        <v>-43.2660070839956</v>
      </c>
      <c r="C2060" s="0" t="n">
        <v>-17.0144529066057</v>
      </c>
      <c r="D2060" s="0" t="n">
        <v>-4.16692195759453</v>
      </c>
      <c r="E2060" s="0" t="n">
        <v>15.8403838766416</v>
      </c>
      <c r="F2060" s="0" t="n">
        <f aca="false">32-(3*((TAN(B2060)/TAN(C2060))*(TAN(D2060)/TAN(E2060))))</f>
        <v>23.256593228885</v>
      </c>
      <c r="G2060" s="0" t="n">
        <v>23.256593228885</v>
      </c>
    </row>
    <row r="2061" customFormat="false" ht="13.8" hidden="false" customHeight="false" outlineLevel="0" collapsed="false">
      <c r="A2061" s="0" t="n">
        <f aca="true">-50+RAND()*(50--50)</f>
        <v>-35.3090770249362</v>
      </c>
      <c r="B2061" s="0" t="n">
        <v>-41.9882838743963</v>
      </c>
      <c r="C2061" s="0" t="n">
        <v>18.1269559695899</v>
      </c>
      <c r="D2061" s="0" t="n">
        <v>-46.4085146451832</v>
      </c>
      <c r="E2061" s="0" t="n">
        <v>8.51230325044021</v>
      </c>
      <c r="F2061" s="0" t="n">
        <f aca="false">32-(3*((TAN(B2061)/TAN(C2061))*(TAN(D2061)/TAN(E2061))))</f>
        <v>37.0765802621074</v>
      </c>
      <c r="G2061" s="0" t="n">
        <v>37.0765802621074</v>
      </c>
    </row>
    <row r="2062" customFormat="false" ht="13.8" hidden="false" customHeight="false" outlineLevel="0" collapsed="false">
      <c r="A2062" s="0" t="n">
        <f aca="true">-50+RAND()*(50--50)</f>
        <v>13.6053104966247</v>
      </c>
      <c r="B2062" s="0" t="n">
        <v>30.4375085980729</v>
      </c>
      <c r="C2062" s="0" t="n">
        <v>18.7752592057541</v>
      </c>
      <c r="D2062" s="0" t="n">
        <v>-0.0272103351766617</v>
      </c>
      <c r="E2062" s="0" t="n">
        <v>-0.943614691531444</v>
      </c>
      <c r="F2062" s="0" t="n">
        <f aca="false">32-(3*((TAN(B2062)/TAN(C2062))*(TAN(D2062)/TAN(E2062))))</f>
        <v>30.8186022245717</v>
      </c>
      <c r="G2062" s="0" t="n">
        <v>30.8186022245717</v>
      </c>
    </row>
    <row r="2063" customFormat="false" ht="13.8" hidden="false" customHeight="false" outlineLevel="0" collapsed="false">
      <c r="A2063" s="0" t="n">
        <f aca="true">-50+RAND()*(50--50)</f>
        <v>40.7759464570742</v>
      </c>
      <c r="B2063" s="0" t="n">
        <v>-38.6407542933764</v>
      </c>
      <c r="C2063" s="0" t="n">
        <v>38.1271733552407</v>
      </c>
      <c r="D2063" s="0" t="n">
        <v>-31.8584756709124</v>
      </c>
      <c r="E2063" s="0" t="n">
        <v>28.9895283765679</v>
      </c>
      <c r="F2063" s="0" t="n">
        <f aca="false">32-(3*((TAN(B2063)/TAN(C2063))*(TAN(D2063)/TAN(E2063))))</f>
        <v>27.0712845084544</v>
      </c>
      <c r="G2063" s="0" t="n">
        <v>27.0712845084544</v>
      </c>
    </row>
    <row r="2064" customFormat="false" ht="13.8" hidden="false" customHeight="false" outlineLevel="0" collapsed="false">
      <c r="A2064" s="0" t="n">
        <f aca="true">-50+RAND()*(50--50)</f>
        <v>-27.1007421337079</v>
      </c>
      <c r="B2064" s="0" t="n">
        <v>-0.176481804953241</v>
      </c>
      <c r="C2064" s="0" t="n">
        <v>49.7310527333245</v>
      </c>
      <c r="D2064" s="0" t="n">
        <v>49.8401605146096</v>
      </c>
      <c r="E2064" s="0" t="n">
        <v>1.97866078741986</v>
      </c>
      <c r="F2064" s="0" t="n">
        <f aca="false">32-(3*((TAN(B2064)/TAN(C2064))*(TAN(D2064)/TAN(E2064))))</f>
        <v>31.8230801548555</v>
      </c>
      <c r="G2064" s="0" t="n">
        <v>31.8230801548555</v>
      </c>
    </row>
    <row r="2065" customFormat="false" ht="13.8" hidden="false" customHeight="false" outlineLevel="0" collapsed="false">
      <c r="A2065" s="0" t="n">
        <f aca="true">-50+RAND()*(50--50)</f>
        <v>18.361829029048</v>
      </c>
      <c r="B2065" s="0" t="n">
        <v>44.7218729745862</v>
      </c>
      <c r="C2065" s="0" t="n">
        <v>39.0779304987296</v>
      </c>
      <c r="D2065" s="0" t="n">
        <v>22.5280125768646</v>
      </c>
      <c r="E2065" s="0" t="n">
        <v>-42.6540921785303</v>
      </c>
      <c r="F2065" s="0" t="n">
        <f aca="false">32-(3*((TAN(B2065)/TAN(C2065))*(TAN(D2065)/TAN(E2065))))</f>
        <v>31.9216470412055</v>
      </c>
      <c r="G2065" s="0" t="n">
        <v>31.9216470412055</v>
      </c>
    </row>
    <row r="2066" customFormat="false" ht="13.8" hidden="false" customHeight="false" outlineLevel="0" collapsed="false">
      <c r="A2066" s="0" t="n">
        <f aca="true">-50+RAND()*(50--50)</f>
        <v>-40.5744597527719</v>
      </c>
      <c r="B2066" s="0" t="n">
        <v>11.7702896305448</v>
      </c>
      <c r="C2066" s="0" t="n">
        <v>30.5396597408226</v>
      </c>
      <c r="D2066" s="0" t="n">
        <v>-28.1460569772311</v>
      </c>
      <c r="E2066" s="0" t="n">
        <v>-5.26236260940092</v>
      </c>
      <c r="F2066" s="0" t="n">
        <f aca="false">32-(3*((TAN(B2066)/TAN(C2066))*(TAN(D2066)/TAN(E2066))))</f>
        <v>31.7981241253333</v>
      </c>
      <c r="G2066" s="0" t="n">
        <v>31.7981241253333</v>
      </c>
    </row>
    <row r="2067" customFormat="false" ht="13.8" hidden="false" customHeight="false" outlineLevel="0" collapsed="false">
      <c r="A2067" s="0" t="n">
        <f aca="true">-50+RAND()*(50--50)</f>
        <v>-2.90426800193448</v>
      </c>
      <c r="B2067" s="0" t="n">
        <v>-17.2513584675259</v>
      </c>
      <c r="C2067" s="0" t="n">
        <v>-40.4201986625308</v>
      </c>
      <c r="D2067" s="0" t="n">
        <v>-43.3789986316317</v>
      </c>
      <c r="E2067" s="0" t="n">
        <v>22.0911231647671</v>
      </c>
      <c r="F2067" s="0" t="n">
        <f aca="false">32-(3*((TAN(B2067)/TAN(C2067))*(TAN(D2067)/TAN(E2067))))</f>
        <v>1713.26206624079</v>
      </c>
      <c r="G2067" s="0" t="n">
        <v>1713.26206624079</v>
      </c>
    </row>
    <row r="2068" customFormat="false" ht="13.8" hidden="false" customHeight="false" outlineLevel="0" collapsed="false">
      <c r="A2068" s="0" t="n">
        <f aca="true">-50+RAND()*(50--50)</f>
        <v>-19.9076012689687</v>
      </c>
      <c r="B2068" s="0" t="n">
        <v>20.7746933348752</v>
      </c>
      <c r="C2068" s="0" t="n">
        <v>2.63494584429671</v>
      </c>
      <c r="D2068" s="0" t="n">
        <v>-47.4632332684216</v>
      </c>
      <c r="E2068" s="0" t="n">
        <v>-9.84787681734299</v>
      </c>
      <c r="F2068" s="0" t="n">
        <f aca="false">32-(3*((TAN(B2068)/TAN(C2068))*(TAN(D2068)/TAN(E2068))))</f>
        <v>20.5453436835106</v>
      </c>
      <c r="G2068" s="0" t="n">
        <v>20.5453436835106</v>
      </c>
    </row>
    <row r="2069" customFormat="false" ht="13.8" hidden="false" customHeight="false" outlineLevel="0" collapsed="false">
      <c r="A2069" s="0" t="n">
        <f aca="true">-50+RAND()*(50--50)</f>
        <v>-5.89998041491293</v>
      </c>
      <c r="B2069" s="0" t="n">
        <v>-26.9815473362891</v>
      </c>
      <c r="C2069" s="0" t="n">
        <v>20.6805041250574</v>
      </c>
      <c r="D2069" s="0" t="n">
        <v>-45.2621095698467</v>
      </c>
      <c r="E2069" s="0" t="n">
        <v>-8.2983782935783</v>
      </c>
      <c r="F2069" s="0" t="n">
        <f aca="false">32-(3*((TAN(B2069)/TAN(C2069))*(TAN(D2069)/TAN(E2069))))</f>
        <v>27.5513392751917</v>
      </c>
      <c r="G2069" s="0" t="n">
        <v>27.5513392751917</v>
      </c>
    </row>
    <row r="2070" customFormat="false" ht="13.8" hidden="false" customHeight="false" outlineLevel="0" collapsed="false">
      <c r="A2070" s="0" t="n">
        <f aca="true">-50+RAND()*(50--50)</f>
        <v>45.2629109964109</v>
      </c>
      <c r="B2070" s="0" t="n">
        <v>18.6065476896646</v>
      </c>
      <c r="C2070" s="0" t="n">
        <v>-25.0788874914333</v>
      </c>
      <c r="D2070" s="0" t="n">
        <v>-0.423501490669828</v>
      </c>
      <c r="E2070" s="0" t="n">
        <v>15.542353723693</v>
      </c>
      <c r="F2070" s="0" t="n">
        <f aca="false">32-(3*((TAN(B2070)/TAN(C2070))*(TAN(D2070)/TAN(E2070))))</f>
        <v>69.2097780732471</v>
      </c>
      <c r="G2070" s="0" t="n">
        <v>69.2097780732471</v>
      </c>
    </row>
    <row r="2071" customFormat="false" ht="13.8" hidden="false" customHeight="false" outlineLevel="0" collapsed="false">
      <c r="A2071" s="0" t="n">
        <f aca="true">-50+RAND()*(50--50)</f>
        <v>-43.7516343271892</v>
      </c>
      <c r="B2071" s="0" t="n">
        <v>-24.0930862058087</v>
      </c>
      <c r="C2071" s="0" t="n">
        <v>18.6406642135291</v>
      </c>
      <c r="D2071" s="0" t="n">
        <v>27.746552183555</v>
      </c>
      <c r="E2071" s="0" t="n">
        <v>25.458185170637</v>
      </c>
      <c r="F2071" s="0" t="n">
        <f aca="false">32-(3*((TAN(B2071)/TAN(C2071))*(TAN(D2071)/TAN(E2071))))</f>
        <v>-9.61707211171745</v>
      </c>
      <c r="G2071" s="0" t="n">
        <v>-9.61707211171745</v>
      </c>
    </row>
    <row r="2072" customFormat="false" ht="13.8" hidden="false" customHeight="false" outlineLevel="0" collapsed="false">
      <c r="A2072" s="0" t="n">
        <f aca="true">-50+RAND()*(50--50)</f>
        <v>-0.163970153293413</v>
      </c>
      <c r="B2072" s="0" t="n">
        <v>2.02799556906005</v>
      </c>
      <c r="C2072" s="0" t="n">
        <v>27.1316024243408</v>
      </c>
      <c r="D2072" s="0" t="n">
        <v>-23.989845687506</v>
      </c>
      <c r="E2072" s="0" t="n">
        <v>-4.19171796617447</v>
      </c>
      <c r="F2072" s="0" t="n">
        <f aca="false">32-(3*((TAN(B2072)/TAN(C2072))*(TAN(D2072)/TAN(E2072))))</f>
        <v>35.4984318904181</v>
      </c>
      <c r="G2072" s="0" t="n">
        <v>35.4984318904181</v>
      </c>
    </row>
    <row r="2073" customFormat="false" ht="13.8" hidden="false" customHeight="false" outlineLevel="0" collapsed="false">
      <c r="A2073" s="0" t="n">
        <f aca="true">-50+RAND()*(50--50)</f>
        <v>-5.90190628265464</v>
      </c>
      <c r="B2073" s="0" t="n">
        <v>-4.85059666899073</v>
      </c>
      <c r="C2073" s="0" t="n">
        <v>-30.5881303527701</v>
      </c>
      <c r="D2073" s="0" t="n">
        <v>-18.5760588823522</v>
      </c>
      <c r="E2073" s="0" t="n">
        <v>35.8792814763999</v>
      </c>
      <c r="F2073" s="0" t="n">
        <f aca="false">32-(3*((TAN(B2073)/TAN(C2073))*(TAN(D2073)/TAN(E2073))))</f>
        <v>30.58653862804</v>
      </c>
      <c r="G2073" s="0" t="n">
        <v>30.58653862804</v>
      </c>
    </row>
    <row r="2074" customFormat="false" ht="13.8" hidden="false" customHeight="false" outlineLevel="0" collapsed="false">
      <c r="A2074" s="0" t="n">
        <f aca="true">-50+RAND()*(50--50)</f>
        <v>26.1117222244136</v>
      </c>
      <c r="B2074" s="0" t="n">
        <v>-21.2724436215681</v>
      </c>
      <c r="C2074" s="0" t="n">
        <v>-33.527753135887</v>
      </c>
      <c r="D2074" s="0" t="n">
        <v>15.6891633524007</v>
      </c>
      <c r="E2074" s="0" t="n">
        <v>5.1490378302771</v>
      </c>
      <c r="F2074" s="0" t="n">
        <f aca="false">32-(3*((TAN(B2074)/TAN(C2074))*(TAN(D2074)/TAN(E2074))))</f>
        <v>31.986164003217</v>
      </c>
      <c r="G2074" s="0" t="n">
        <v>31.986164003217</v>
      </c>
    </row>
    <row r="2075" customFormat="false" ht="13.8" hidden="false" customHeight="false" outlineLevel="0" collapsed="false">
      <c r="A2075" s="0" t="n">
        <f aca="true">-50+RAND()*(50--50)</f>
        <v>-9.67444882305031</v>
      </c>
      <c r="B2075" s="0" t="n">
        <v>-11.1478059085215</v>
      </c>
      <c r="C2075" s="0" t="n">
        <v>-7.38792714351788</v>
      </c>
      <c r="D2075" s="0" t="n">
        <v>23.6534593826183</v>
      </c>
      <c r="E2075" s="0" t="n">
        <v>-35.7319287138064</v>
      </c>
      <c r="F2075" s="0" t="n">
        <f aca="false">32-(3*((TAN(B2075)/TAN(C2075))*(TAN(D2075)/TAN(E2075))))</f>
        <v>76.8595440827015</v>
      </c>
      <c r="G2075" s="0" t="n">
        <v>76.8595440827015</v>
      </c>
    </row>
    <row r="2076" customFormat="false" ht="13.8" hidden="false" customHeight="false" outlineLevel="0" collapsed="false">
      <c r="A2076" s="0" t="n">
        <f aca="true">-50+RAND()*(50--50)</f>
        <v>17.4897845171902</v>
      </c>
      <c r="B2076" s="0" t="n">
        <v>27.8973673220332</v>
      </c>
      <c r="C2076" s="0" t="n">
        <v>22.7639915459037</v>
      </c>
      <c r="D2076" s="0" t="n">
        <v>-27.3061909874097</v>
      </c>
      <c r="E2076" s="0" t="n">
        <v>-26.782615278964</v>
      </c>
      <c r="F2076" s="0" t="n">
        <f aca="false">32-(3*((TAN(B2076)/TAN(C2076))*(TAN(D2076)/TAN(E2076))))</f>
        <v>32.1402685435608</v>
      </c>
      <c r="G2076" s="0" t="n">
        <v>32.1402685435608</v>
      </c>
    </row>
    <row r="2077" customFormat="false" ht="13.8" hidden="false" customHeight="false" outlineLevel="0" collapsed="false">
      <c r="A2077" s="0" t="n">
        <f aca="true">-50+RAND()*(50--50)</f>
        <v>-46.3970652132649</v>
      </c>
      <c r="B2077" s="0" t="n">
        <v>49.9784041957093</v>
      </c>
      <c r="C2077" s="0" t="n">
        <v>-15.7123382455765</v>
      </c>
      <c r="D2077" s="0" t="n">
        <v>4.84361059598496</v>
      </c>
      <c r="E2077" s="0" t="n">
        <v>6.06820936805066</v>
      </c>
      <c r="F2077" s="0" t="n">
        <f aca="false">32-(3*((TAN(B2077)/TAN(C2077))*(TAN(D2077)/TAN(E2077))))</f>
        <v>-6993.01249268157</v>
      </c>
      <c r="G2077" s="0" t="n">
        <v>-6993.01249268157</v>
      </c>
    </row>
    <row r="2078" customFormat="false" ht="13.8" hidden="false" customHeight="false" outlineLevel="0" collapsed="false">
      <c r="A2078" s="0" t="n">
        <f aca="true">-50+RAND()*(50--50)</f>
        <v>23.7158406842835</v>
      </c>
      <c r="B2078" s="0" t="n">
        <v>-28.1598239405916</v>
      </c>
      <c r="C2078" s="0" t="n">
        <v>36.1761086124943</v>
      </c>
      <c r="D2078" s="0" t="n">
        <v>-44.4576686525927</v>
      </c>
      <c r="E2078" s="0" t="n">
        <v>-17.5515814201109</v>
      </c>
      <c r="F2078" s="0" t="n">
        <f aca="false">32-(3*((TAN(B2078)/TAN(C2078))*(TAN(D2078)/TAN(E2078))))</f>
        <v>31.9976231627434</v>
      </c>
      <c r="G2078" s="0" t="n">
        <v>31.9976231627434</v>
      </c>
    </row>
    <row r="2079" customFormat="false" ht="13.8" hidden="false" customHeight="false" outlineLevel="0" collapsed="false">
      <c r="A2079" s="0" t="n">
        <f aca="true">-50+RAND()*(50--50)</f>
        <v>40.8220939613935</v>
      </c>
      <c r="B2079" s="0" t="n">
        <v>41.4300641704393</v>
      </c>
      <c r="C2079" s="0" t="n">
        <v>23.3704612234744</v>
      </c>
      <c r="D2079" s="0" t="n">
        <v>33.6952736117521</v>
      </c>
      <c r="E2079" s="0" t="n">
        <v>31.0816830204922</v>
      </c>
      <c r="F2079" s="0" t="n">
        <f aca="false">32-(3*((TAN(B2079)/TAN(C2079))*(TAN(D2079)/TAN(E2079))))</f>
        <v>30.6934267440589</v>
      </c>
      <c r="G2079" s="0" t="n">
        <v>30.6934267440589</v>
      </c>
    </row>
    <row r="2080" customFormat="false" ht="13.8" hidden="false" customHeight="false" outlineLevel="0" collapsed="false">
      <c r="A2080" s="0" t="n">
        <f aca="true">-50+RAND()*(50--50)</f>
        <v>21.6365462603428</v>
      </c>
      <c r="B2080" s="0" t="n">
        <v>-48.8483259694321</v>
      </c>
      <c r="C2080" s="0" t="n">
        <v>-46.6422465693837</v>
      </c>
      <c r="D2080" s="0" t="n">
        <v>0.136753125415254</v>
      </c>
      <c r="E2080" s="0" t="n">
        <v>17.1528577409074</v>
      </c>
      <c r="F2080" s="0" t="n">
        <f aca="false">32-(3*((TAN(B2080)/TAN(C2080))*(TAN(D2080)/TAN(E2080))))</f>
        <v>31.3544653923946</v>
      </c>
      <c r="G2080" s="0" t="n">
        <v>31.3544653923946</v>
      </c>
    </row>
    <row r="2081" customFormat="false" ht="13.8" hidden="false" customHeight="false" outlineLevel="0" collapsed="false">
      <c r="A2081" s="0" t="n">
        <f aca="true">-50+RAND()*(50--50)</f>
        <v>49.4044620860064</v>
      </c>
      <c r="B2081" s="0" t="n">
        <v>-22.1906874987134</v>
      </c>
      <c r="C2081" s="0" t="n">
        <v>-34.9476944992206</v>
      </c>
      <c r="D2081" s="0" t="n">
        <v>-42.7755494296884</v>
      </c>
      <c r="E2081" s="0" t="n">
        <v>31.1021939883382</v>
      </c>
      <c r="F2081" s="0" t="n">
        <f aca="false">32-(3*((TAN(B2081)/TAN(C2081))*(TAN(D2081)/TAN(E2081))))</f>
        <v>43.9328431445711</v>
      </c>
      <c r="G2081" s="0" t="n">
        <v>43.9328431445711</v>
      </c>
    </row>
    <row r="2082" customFormat="false" ht="13.8" hidden="false" customHeight="false" outlineLevel="0" collapsed="false">
      <c r="A2082" s="0" t="n">
        <f aca="true">-50+RAND()*(50--50)</f>
        <v>-49.014022158439</v>
      </c>
      <c r="B2082" s="0" t="n">
        <v>-44.2298756815009</v>
      </c>
      <c r="C2082" s="0" t="n">
        <v>49.1858101750685</v>
      </c>
      <c r="D2082" s="0" t="n">
        <v>-28.4564287528538</v>
      </c>
      <c r="E2082" s="0" t="n">
        <v>28.7090719924363</v>
      </c>
      <c r="F2082" s="0" t="n">
        <f aca="false">32-(3*((TAN(B2082)/TAN(C2082))*(TAN(D2082)/TAN(E2082))))</f>
        <v>32.160815425924</v>
      </c>
      <c r="G2082" s="0" t="n">
        <v>32.160815425924</v>
      </c>
    </row>
    <row r="2083" customFormat="false" ht="13.8" hidden="false" customHeight="false" outlineLevel="0" collapsed="false">
      <c r="A2083" s="0" t="n">
        <f aca="true">-50+RAND()*(50--50)</f>
        <v>15.9162527603051</v>
      </c>
      <c r="B2083" s="0" t="n">
        <v>-13.293442914901</v>
      </c>
      <c r="C2083" s="0" t="n">
        <v>3.92552024006555</v>
      </c>
      <c r="D2083" s="0" t="n">
        <v>-19.5022388571738</v>
      </c>
      <c r="E2083" s="0" t="n">
        <v>-5.37964545090718</v>
      </c>
      <c r="F2083" s="0" t="n">
        <f aca="false">32-(3*((TAN(B2083)/TAN(C2083))*(TAN(D2083)/TAN(E2083))))</f>
        <v>30.3879287789847</v>
      </c>
      <c r="G2083" s="0" t="n">
        <v>30.3879287789847</v>
      </c>
    </row>
    <row r="2084" customFormat="false" ht="13.8" hidden="false" customHeight="false" outlineLevel="0" collapsed="false">
      <c r="A2084" s="0" t="n">
        <f aca="true">-50+RAND()*(50--50)</f>
        <v>-15.6002127955165</v>
      </c>
      <c r="B2084" s="0" t="n">
        <v>31.5917432932387</v>
      </c>
      <c r="C2084" s="0" t="n">
        <v>2.51079102865381</v>
      </c>
      <c r="D2084" s="0" t="n">
        <v>-46.6063441799701</v>
      </c>
      <c r="E2084" s="0" t="n">
        <v>-36.9998480078381</v>
      </c>
      <c r="F2084" s="0" t="n">
        <f aca="false">32-(3*((TAN(B2084)/TAN(C2084))*(TAN(D2084)/TAN(E2084))))</f>
        <v>32.4939658830457</v>
      </c>
      <c r="G2084" s="0" t="n">
        <v>32.4939658830457</v>
      </c>
    </row>
    <row r="2085" customFormat="false" ht="13.8" hidden="false" customHeight="false" outlineLevel="0" collapsed="false">
      <c r="A2085" s="0" t="n">
        <f aca="true">-50+RAND()*(50--50)</f>
        <v>-44.7606420546394</v>
      </c>
      <c r="B2085" s="0" t="n">
        <v>46.1642191445269</v>
      </c>
      <c r="C2085" s="0" t="n">
        <v>28.1947162914079</v>
      </c>
      <c r="D2085" s="0" t="n">
        <v>-26.079968080294</v>
      </c>
      <c r="E2085" s="0" t="n">
        <v>9.5089273846385</v>
      </c>
      <c r="F2085" s="0" t="n">
        <f aca="false">32-(3*((TAN(B2085)/TAN(C2085))*(TAN(D2085)/TAN(E2085))))</f>
        <v>916.567071513836</v>
      </c>
      <c r="G2085" s="0" t="n">
        <v>916.567071513836</v>
      </c>
    </row>
    <row r="2086" customFormat="false" ht="13.8" hidden="false" customHeight="false" outlineLevel="0" collapsed="false">
      <c r="A2086" s="0" t="n">
        <f aca="true">-50+RAND()*(50--50)</f>
        <v>-16.0651661554431</v>
      </c>
      <c r="B2086" s="0" t="n">
        <v>10.4916903286485</v>
      </c>
      <c r="C2086" s="0" t="n">
        <v>39.2566106198736</v>
      </c>
      <c r="D2086" s="0" t="n">
        <v>18.6834359166477</v>
      </c>
      <c r="E2086" s="0" t="n">
        <v>-11.4502943326791</v>
      </c>
      <c r="F2086" s="0" t="n">
        <f aca="false">32-(3*((TAN(B2086)/TAN(C2086))*(TAN(D2086)/TAN(E2086))))</f>
        <v>32.0059311633924</v>
      </c>
      <c r="G2086" s="0" t="n">
        <v>32.0059311633924</v>
      </c>
    </row>
    <row r="2087" customFormat="false" ht="13.8" hidden="false" customHeight="false" outlineLevel="0" collapsed="false">
      <c r="A2087" s="0" t="n">
        <f aca="true">-50+RAND()*(50--50)</f>
        <v>29.599758041885</v>
      </c>
      <c r="B2087" s="0" t="n">
        <v>-37.5527066628931</v>
      </c>
      <c r="C2087" s="0" t="n">
        <v>23.4337747363541</v>
      </c>
      <c r="D2087" s="0" t="n">
        <v>27.9966865643976</v>
      </c>
      <c r="E2087" s="0" t="n">
        <v>-15.0756416444003</v>
      </c>
      <c r="F2087" s="0" t="n">
        <f aca="false">32-(3*((TAN(B2087)/TAN(C2087))*(TAN(D2087)/TAN(E2087))))</f>
        <v>32.0221777000244</v>
      </c>
      <c r="G2087" s="0" t="n">
        <v>32.0221777000244</v>
      </c>
    </row>
    <row r="2088" customFormat="false" ht="13.8" hidden="false" customHeight="false" outlineLevel="0" collapsed="false">
      <c r="A2088" s="0" t="n">
        <f aca="true">-50+RAND()*(50--50)</f>
        <v>28.6722768101389</v>
      </c>
      <c r="B2088" s="0" t="n">
        <v>19.3196116301328</v>
      </c>
      <c r="C2088" s="0" t="n">
        <v>-42.9003301210865</v>
      </c>
      <c r="D2088" s="0" t="n">
        <v>40.2173711528236</v>
      </c>
      <c r="E2088" s="0" t="n">
        <v>-40.8445062661245</v>
      </c>
      <c r="F2088" s="0" t="n">
        <f aca="false">32-(3*((TAN(B2088)/TAN(C2088))*(TAN(D2088)/TAN(E2088))))</f>
        <v>-121.301539847542</v>
      </c>
      <c r="G2088" s="0" t="n">
        <v>-121.301539847542</v>
      </c>
    </row>
    <row r="2089" customFormat="false" ht="13.8" hidden="false" customHeight="false" outlineLevel="0" collapsed="false">
      <c r="A2089" s="0" t="n">
        <f aca="true">-50+RAND()*(50--50)</f>
        <v>-32.448111574778</v>
      </c>
      <c r="B2089" s="0" t="n">
        <v>26.7609683063733</v>
      </c>
      <c r="C2089" s="0" t="n">
        <v>-29.9610629727548</v>
      </c>
      <c r="D2089" s="0" t="n">
        <v>-35.8898627300525</v>
      </c>
      <c r="E2089" s="0" t="n">
        <v>-41.2419588170708</v>
      </c>
      <c r="F2089" s="0" t="n">
        <f aca="false">32-(3*((TAN(B2089)/TAN(C2089))*(TAN(D2089)/TAN(E2089))))</f>
        <v>90.9206230007364</v>
      </c>
      <c r="G2089" s="0" t="n">
        <v>90.9206230007364</v>
      </c>
    </row>
    <row r="2090" customFormat="false" ht="13.8" hidden="false" customHeight="false" outlineLevel="0" collapsed="false">
      <c r="A2090" s="0" t="n">
        <f aca="true">-50+RAND()*(50--50)</f>
        <v>35.9425587846825</v>
      </c>
      <c r="B2090" s="0" t="n">
        <v>17.3187662132848</v>
      </c>
      <c r="C2090" s="0" t="n">
        <v>-7.67092800360712</v>
      </c>
      <c r="D2090" s="0" t="n">
        <v>-8.9925247857557</v>
      </c>
      <c r="E2090" s="0" t="n">
        <v>3.52451736190994</v>
      </c>
      <c r="F2090" s="0" t="n">
        <f aca="false">32-(3*((TAN(B2090)/TAN(C2090))*(TAN(D2090)/TAN(E2090))))</f>
        <v>16.1087350758145</v>
      </c>
      <c r="G2090" s="0" t="n">
        <v>16.1087350758145</v>
      </c>
    </row>
    <row r="2091" customFormat="false" ht="13.8" hidden="false" customHeight="false" outlineLevel="0" collapsed="false">
      <c r="A2091" s="0" t="n">
        <f aca="true">-50+RAND()*(50--50)</f>
        <v>30.5642627488603</v>
      </c>
      <c r="B2091" s="0" t="n">
        <v>38.4411768965609</v>
      </c>
      <c r="C2091" s="0" t="n">
        <v>2.28932853760286</v>
      </c>
      <c r="D2091" s="0" t="n">
        <v>-11.6086398973889</v>
      </c>
      <c r="E2091" s="0" t="n">
        <v>-21.7573804445277</v>
      </c>
      <c r="F2091" s="0" t="n">
        <f aca="false">32-(3*((TAN(B2091)/TAN(C2091))*(TAN(D2091)/TAN(E2091))))</f>
        <v>46.3590143858969</v>
      </c>
      <c r="G2091" s="0" t="n">
        <v>46.3590143858969</v>
      </c>
    </row>
    <row r="2092" customFormat="false" ht="13.8" hidden="false" customHeight="false" outlineLevel="0" collapsed="false">
      <c r="A2092" s="0" t="n">
        <f aca="true">-50+RAND()*(50--50)</f>
        <v>43.568819925158</v>
      </c>
      <c r="B2092" s="0" t="n">
        <v>47.8820263364772</v>
      </c>
      <c r="C2092" s="0" t="n">
        <v>-3.54677527456151</v>
      </c>
      <c r="D2092" s="0" t="n">
        <v>18.574197951602</v>
      </c>
      <c r="E2092" s="0" t="n">
        <v>45.6635552590661</v>
      </c>
      <c r="F2092" s="0" t="n">
        <f aca="false">32-(3*((TAN(B2092)/TAN(C2092))*(TAN(D2092)/TAN(E2092))))</f>
        <v>32.2075459770246</v>
      </c>
      <c r="G2092" s="0" t="n">
        <v>32.2075459770246</v>
      </c>
    </row>
    <row r="2093" customFormat="false" ht="13.8" hidden="false" customHeight="false" outlineLevel="0" collapsed="false">
      <c r="A2093" s="0" t="n">
        <f aca="true">-50+RAND()*(50--50)</f>
        <v>-18.7781032856582</v>
      </c>
      <c r="B2093" s="0" t="n">
        <v>20.9454985854862</v>
      </c>
      <c r="C2093" s="0" t="n">
        <v>28.8996613543507</v>
      </c>
      <c r="D2093" s="0" t="n">
        <v>-7.65200127169706</v>
      </c>
      <c r="E2093" s="0" t="n">
        <v>33.4005225870767</v>
      </c>
      <c r="F2093" s="0" t="n">
        <f aca="false">32-(3*((TAN(B2093)/TAN(C2093))*(TAN(D2093)/TAN(E2093))))</f>
        <v>47.3798333016564</v>
      </c>
      <c r="G2093" s="0" t="n">
        <v>47.3798333016564</v>
      </c>
    </row>
    <row r="2094" customFormat="false" ht="13.8" hidden="false" customHeight="false" outlineLevel="0" collapsed="false">
      <c r="A2094" s="0" t="n">
        <f aca="true">-50+RAND()*(50--50)</f>
        <v>-2.80798083082343</v>
      </c>
      <c r="B2094" s="0" t="n">
        <v>13.1888768330415</v>
      </c>
      <c r="C2094" s="0" t="n">
        <v>-30.2782579251767</v>
      </c>
      <c r="D2094" s="0" t="n">
        <v>12.81973924425</v>
      </c>
      <c r="E2094" s="0" t="n">
        <v>-5.98567575411985</v>
      </c>
      <c r="F2094" s="0" t="n">
        <f aca="false">32-(3*((TAN(B2094)/TAN(C2094))*(TAN(D2094)/TAN(E2094))))</f>
        <v>31.1591953532718</v>
      </c>
      <c r="G2094" s="0" t="n">
        <v>31.1591953532718</v>
      </c>
    </row>
    <row r="2095" customFormat="false" ht="13.8" hidden="false" customHeight="false" outlineLevel="0" collapsed="false">
      <c r="A2095" s="0" t="n">
        <f aca="true">-50+RAND()*(50--50)</f>
        <v>27.8028983719412</v>
      </c>
      <c r="B2095" s="0" t="n">
        <v>-3.08428671004416</v>
      </c>
      <c r="C2095" s="0" t="n">
        <v>47.538387929584</v>
      </c>
      <c r="D2095" s="0" t="n">
        <v>-36.192406088413</v>
      </c>
      <c r="E2095" s="0" t="n">
        <v>-15.1583193356292</v>
      </c>
      <c r="F2095" s="0" t="n">
        <f aca="false">32-(3*((TAN(B2095)/TAN(C2095))*(TAN(D2095)/TAN(E2095))))</f>
        <v>22.051054523741</v>
      </c>
      <c r="G2095" s="0" t="n">
        <v>22.051054523741</v>
      </c>
    </row>
    <row r="2096" customFormat="false" ht="13.8" hidden="false" customHeight="false" outlineLevel="0" collapsed="false">
      <c r="A2096" s="0" t="n">
        <f aca="true">-50+RAND()*(50--50)</f>
        <v>37.0142752541516</v>
      </c>
      <c r="B2096" s="0" t="n">
        <v>38.4043700002606</v>
      </c>
      <c r="C2096" s="0" t="n">
        <v>-1.63825873632504</v>
      </c>
      <c r="D2096" s="0" t="n">
        <v>11.518016080053</v>
      </c>
      <c r="E2096" s="0" t="n">
        <v>43.1361888096864</v>
      </c>
      <c r="F2096" s="0" t="n">
        <f aca="false">32-(3*((TAN(B2096)/TAN(C2096))*(TAN(D2096)/TAN(E2096))))</f>
        <v>31.7346656147098</v>
      </c>
      <c r="G2096" s="0" t="n">
        <v>31.7346656147098</v>
      </c>
    </row>
    <row r="2097" customFormat="false" ht="13.8" hidden="false" customHeight="false" outlineLevel="0" collapsed="false">
      <c r="A2097" s="0" t="n">
        <f aca="true">-50+RAND()*(50--50)</f>
        <v>22.2427986820386</v>
      </c>
      <c r="B2097" s="0" t="n">
        <v>-47.9791629370919</v>
      </c>
      <c r="C2097" s="0" t="n">
        <v>23.6236162586064</v>
      </c>
      <c r="D2097" s="0" t="n">
        <v>43.6205664867728</v>
      </c>
      <c r="E2097" s="0" t="n">
        <v>38.8921819530471</v>
      </c>
      <c r="F2097" s="0" t="n">
        <f aca="false">32-(3*((TAN(B2097)/TAN(C2097))*(TAN(D2097)/TAN(E2097))))</f>
        <v>32.0319980414261</v>
      </c>
      <c r="G2097" s="0" t="n">
        <v>32.0319980414261</v>
      </c>
    </row>
    <row r="2098" customFormat="false" ht="13.8" hidden="false" customHeight="false" outlineLevel="0" collapsed="false">
      <c r="A2098" s="0" t="n">
        <f aca="true">-50+RAND()*(50--50)</f>
        <v>-13.8505621893046</v>
      </c>
      <c r="B2098" s="0" t="n">
        <v>18.2091616900705</v>
      </c>
      <c r="C2098" s="0" t="n">
        <v>23.5964711586053</v>
      </c>
      <c r="D2098" s="0" t="n">
        <v>11.223316265582</v>
      </c>
      <c r="E2098" s="0" t="n">
        <v>-4.22847983343055</v>
      </c>
      <c r="F2098" s="0" t="n">
        <f aca="false">32-(3*((TAN(B2098)/TAN(C2098))*(TAN(D2098)/TAN(E2098))))</f>
        <v>31.8248967914485</v>
      </c>
      <c r="G2098" s="0" t="n">
        <v>31.8248967914485</v>
      </c>
    </row>
    <row r="2099" customFormat="false" ht="13.8" hidden="false" customHeight="false" outlineLevel="0" collapsed="false">
      <c r="A2099" s="0" t="n">
        <f aca="true">-50+RAND()*(50--50)</f>
        <v>-14.1264601938787</v>
      </c>
      <c r="B2099" s="0" t="n">
        <v>1.19491616749131</v>
      </c>
      <c r="C2099" s="0" t="n">
        <v>20.2555034767419</v>
      </c>
      <c r="D2099" s="0" t="n">
        <v>25.2446802732778</v>
      </c>
      <c r="E2099" s="0" t="n">
        <v>0.806456548725919</v>
      </c>
      <c r="F2099" s="0" t="n">
        <f aca="false">32-(3*((TAN(B2099)/TAN(C2099))*(TAN(D2099)/TAN(E2099))))</f>
        <v>31.8637095022383</v>
      </c>
      <c r="G2099" s="0" t="n">
        <v>31.8637095022383</v>
      </c>
    </row>
    <row r="2100" customFormat="false" ht="13.8" hidden="false" customHeight="false" outlineLevel="0" collapsed="false">
      <c r="A2100" s="0" t="n">
        <f aca="true">-50+RAND()*(50--50)</f>
        <v>-13.2935323442465</v>
      </c>
      <c r="B2100" s="0" t="n">
        <v>-49.7916336625969</v>
      </c>
      <c r="C2100" s="0" t="n">
        <v>0.609477996531304</v>
      </c>
      <c r="D2100" s="0" t="n">
        <v>-36.7599205638696</v>
      </c>
      <c r="E2100" s="0" t="n">
        <v>31.0313270177565</v>
      </c>
      <c r="F2100" s="0" t="n">
        <f aca="false">32-(3*((TAN(B2100)/TAN(C2100))*(TAN(D2100)/TAN(E2100))))</f>
        <v>39.4419633098047</v>
      </c>
      <c r="G2100" s="0" t="n">
        <v>39.4419633098047</v>
      </c>
    </row>
    <row r="2101" customFormat="false" ht="13.8" hidden="false" customHeight="false" outlineLevel="0" collapsed="false">
      <c r="A2101" s="0" t="n">
        <f aca="true">-50+RAND()*(50--50)</f>
        <v>34.8305829082665</v>
      </c>
      <c r="B2101" s="0" t="n">
        <v>-20.1592947459147</v>
      </c>
      <c r="C2101" s="0" t="n">
        <v>9.56569778189128</v>
      </c>
      <c r="D2101" s="0" t="n">
        <v>-6.36483826031095</v>
      </c>
      <c r="E2101" s="0" t="n">
        <v>25.8976909992752</v>
      </c>
      <c r="F2101" s="0" t="n">
        <f aca="false">32-(3*((TAN(B2101)/TAN(C2101))*(TAN(D2101)/TAN(E2101))))</f>
        <v>25.2515543977123</v>
      </c>
      <c r="G2101" s="0" t="n">
        <v>25.2515543977123</v>
      </c>
    </row>
    <row r="2102" customFormat="false" ht="13.8" hidden="false" customHeight="false" outlineLevel="0" collapsed="false">
      <c r="A2102" s="0" t="n">
        <f aca="true">-50+RAND()*(50--50)</f>
        <v>-25.5190404252749</v>
      </c>
      <c r="B2102" s="0" t="n">
        <v>15.5169317147738</v>
      </c>
      <c r="C2102" s="0" t="n">
        <v>9.59655395038286</v>
      </c>
      <c r="D2102" s="0" t="n">
        <v>12.4584207829002</v>
      </c>
      <c r="E2102" s="0" t="n">
        <v>-8.97579049148234</v>
      </c>
      <c r="F2102" s="0" t="n">
        <f aca="false">32-(3*((TAN(B2102)/TAN(C2102))*(TAN(D2102)/TAN(E2102))))</f>
        <v>31.2478030350325</v>
      </c>
      <c r="G2102" s="0" t="n">
        <v>31.2478030350325</v>
      </c>
    </row>
    <row r="2103" customFormat="false" ht="13.8" hidden="false" customHeight="false" outlineLevel="0" collapsed="false">
      <c r="A2103" s="0" t="n">
        <f aca="true">-50+RAND()*(50--50)</f>
        <v>-44.100478012452</v>
      </c>
      <c r="B2103" s="0" t="n">
        <v>0.18533414702209</v>
      </c>
      <c r="C2103" s="0" t="n">
        <v>30.2706435107161</v>
      </c>
      <c r="D2103" s="0" t="n">
        <v>20.5420545445587</v>
      </c>
      <c r="E2103" s="0" t="n">
        <v>45.3318620364286</v>
      </c>
      <c r="F2103" s="0" t="n">
        <f aca="false">32-(3*((TAN(B2103)/TAN(C2103))*(TAN(D2103)/TAN(E2103))))</f>
        <v>31.5312462282261</v>
      </c>
      <c r="G2103" s="0" t="n">
        <v>31.5312462282261</v>
      </c>
    </row>
    <row r="2104" customFormat="false" ht="13.8" hidden="false" customHeight="false" outlineLevel="0" collapsed="false">
      <c r="A2104" s="0" t="n">
        <f aca="true">-50+RAND()*(50--50)</f>
        <v>-20.7758601461639</v>
      </c>
      <c r="B2104" s="0" t="n">
        <v>20.9189527384036</v>
      </c>
      <c r="C2104" s="0" t="n">
        <v>23.1644292531588</v>
      </c>
      <c r="D2104" s="0" t="n">
        <v>49.6166483272412</v>
      </c>
      <c r="E2104" s="0" t="n">
        <v>11.7207623427763</v>
      </c>
      <c r="F2104" s="0" t="n">
        <f aca="false">32-(3*((TAN(B2104)/TAN(C2104))*(TAN(D2104)/TAN(E2104))))</f>
        <v>33.5548947282555</v>
      </c>
      <c r="G2104" s="0" t="n">
        <v>33.5548947282555</v>
      </c>
    </row>
    <row r="2105" customFormat="false" ht="13.8" hidden="false" customHeight="false" outlineLevel="0" collapsed="false">
      <c r="A2105" s="0" t="n">
        <f aca="true">-50+RAND()*(50--50)</f>
        <v>40.9921924715396</v>
      </c>
      <c r="B2105" s="0" t="n">
        <v>-18.2835970388633</v>
      </c>
      <c r="C2105" s="0" t="n">
        <v>-18.7294279371996</v>
      </c>
      <c r="D2105" s="0" t="n">
        <v>-24.3886315443888</v>
      </c>
      <c r="E2105" s="0" t="n">
        <v>0.539046267736708</v>
      </c>
      <c r="F2105" s="0" t="n">
        <f aca="false">32-(3*((TAN(B2105)/TAN(C2105))*(TAN(D2105)/TAN(E2105))))</f>
        <v>7.6978098263116</v>
      </c>
      <c r="G2105" s="0" t="n">
        <v>7.6978098263116</v>
      </c>
    </row>
    <row r="2106" customFormat="false" ht="13.8" hidden="false" customHeight="false" outlineLevel="0" collapsed="false">
      <c r="A2106" s="0" t="n">
        <f aca="true">-50+RAND()*(50--50)</f>
        <v>37.1798984268855</v>
      </c>
      <c r="B2106" s="0" t="n">
        <v>31.9000717633154</v>
      </c>
      <c r="C2106" s="0" t="n">
        <v>-28.5871067178611</v>
      </c>
      <c r="D2106" s="0" t="n">
        <v>42.5215539765316</v>
      </c>
      <c r="E2106" s="0" t="n">
        <v>-17.0821577392173</v>
      </c>
      <c r="F2106" s="0" t="n">
        <f aca="false">32-(3*((TAN(B2106)/TAN(C2106))*(TAN(D2106)/TAN(E2106))))</f>
        <v>40.7936052133655</v>
      </c>
      <c r="G2106" s="0" t="n">
        <v>40.7936052133655</v>
      </c>
    </row>
    <row r="2107" customFormat="false" ht="13.8" hidden="false" customHeight="false" outlineLevel="0" collapsed="false">
      <c r="A2107" s="0" t="n">
        <f aca="true">-50+RAND()*(50--50)</f>
        <v>7.10595186579027</v>
      </c>
      <c r="B2107" s="0" t="n">
        <v>36.868950759854</v>
      </c>
      <c r="C2107" s="0" t="n">
        <v>-13.4754479093716</v>
      </c>
      <c r="D2107" s="0" t="n">
        <v>-49.3805396503861</v>
      </c>
      <c r="E2107" s="0" t="n">
        <v>-22.4815117062722</v>
      </c>
      <c r="F2107" s="0" t="n">
        <f aca="false">32-(3*((TAN(B2107)/TAN(C2107))*(TAN(D2107)/TAN(E2107))))</f>
        <v>37.8496814943572</v>
      </c>
      <c r="G2107" s="0" t="n">
        <v>37.8496814943572</v>
      </c>
    </row>
    <row r="2108" customFormat="false" ht="13.8" hidden="false" customHeight="false" outlineLevel="0" collapsed="false">
      <c r="A2108" s="0" t="n">
        <f aca="true">-50+RAND()*(50--50)</f>
        <v>-29.8616895120916</v>
      </c>
      <c r="B2108" s="0" t="n">
        <v>-7.81291548963129</v>
      </c>
      <c r="C2108" s="0" t="n">
        <v>-1.72967388196374</v>
      </c>
      <c r="D2108" s="0" t="n">
        <v>-20.1104061756269</v>
      </c>
      <c r="E2108" s="0" t="n">
        <v>8.22029664501775</v>
      </c>
      <c r="F2108" s="0" t="n">
        <f aca="false">32-(3*((TAN(B2108)/TAN(C2108))*(TAN(D2108)/TAN(E2108))))</f>
        <v>46.0129721039733</v>
      </c>
      <c r="G2108" s="0" t="n">
        <v>46.0129721039733</v>
      </c>
    </row>
    <row r="2109" customFormat="false" ht="13.8" hidden="false" customHeight="false" outlineLevel="0" collapsed="false">
      <c r="A2109" s="0" t="n">
        <f aca="true">-50+RAND()*(50--50)</f>
        <v>7.19209654088774</v>
      </c>
      <c r="B2109" s="0" t="n">
        <v>37.7478239084138</v>
      </c>
      <c r="C2109" s="0" t="n">
        <v>44.5119130781847</v>
      </c>
      <c r="D2109" s="0" t="n">
        <v>-6.31983041014778</v>
      </c>
      <c r="E2109" s="0" t="n">
        <v>29.813123507132</v>
      </c>
      <c r="F2109" s="0" t="n">
        <f aca="false">32-(3*((TAN(B2109)/TAN(C2109))*(TAN(D2109)/TAN(E2109))))</f>
        <v>32.0002932564367</v>
      </c>
      <c r="G2109" s="0" t="n">
        <v>32.0002932564367</v>
      </c>
    </row>
    <row r="2110" customFormat="false" ht="13.8" hidden="false" customHeight="false" outlineLevel="0" collapsed="false">
      <c r="A2110" s="0" t="n">
        <f aca="true">-50+RAND()*(50--50)</f>
        <v>23.8745949894791</v>
      </c>
      <c r="B2110" s="0" t="n">
        <v>-22.2384803224854</v>
      </c>
      <c r="C2110" s="0" t="n">
        <v>15.0571865075915</v>
      </c>
      <c r="D2110" s="0" t="n">
        <v>41.2125840436466</v>
      </c>
      <c r="E2110" s="0" t="n">
        <v>28.2340522937093</v>
      </c>
      <c r="F2110" s="0" t="n">
        <f aca="false">32-(3*((TAN(B2110)/TAN(C2110))*(TAN(D2110)/TAN(E2110))))</f>
        <v>41.6273808849676</v>
      </c>
      <c r="G2110" s="0" t="n">
        <v>41.6273808849676</v>
      </c>
    </row>
    <row r="2111" customFormat="false" ht="13.8" hidden="false" customHeight="false" outlineLevel="0" collapsed="false">
      <c r="A2111" s="0" t="n">
        <f aca="true">-50+RAND()*(50--50)</f>
        <v>-22.0023060761354</v>
      </c>
      <c r="B2111" s="0" t="n">
        <v>31.6807997570237</v>
      </c>
      <c r="C2111" s="0" t="n">
        <v>41.8728628401896</v>
      </c>
      <c r="D2111" s="0" t="n">
        <v>1.72704220368871</v>
      </c>
      <c r="E2111" s="0" t="n">
        <v>-49.4024886838288</v>
      </c>
      <c r="F2111" s="0" t="n">
        <f aca="false">32-(3*((TAN(B2111)/TAN(C2111))*(TAN(D2111)/TAN(E2111))))</f>
        <v>34.6414800670688</v>
      </c>
      <c r="G2111" s="0" t="n">
        <v>34.6414800670688</v>
      </c>
    </row>
    <row r="2112" customFormat="false" ht="13.8" hidden="false" customHeight="false" outlineLevel="0" collapsed="false">
      <c r="A2112" s="0" t="n">
        <f aca="true">-50+RAND()*(50--50)</f>
        <v>-31.2481116544742</v>
      </c>
      <c r="B2112" s="0" t="n">
        <v>20.6485060976804</v>
      </c>
      <c r="C2112" s="0" t="n">
        <v>27.6698271860518</v>
      </c>
      <c r="D2112" s="0" t="n">
        <v>29.3944226772177</v>
      </c>
      <c r="E2112" s="0" t="n">
        <v>24.4266363893782</v>
      </c>
      <c r="F2112" s="0" t="n">
        <f aca="false">32-(3*((TAN(B2112)/TAN(C2112))*(TAN(D2112)/TAN(E2112))))</f>
        <v>77.3223545813063</v>
      </c>
      <c r="G2112" s="0" t="n">
        <v>77.3223545813063</v>
      </c>
    </row>
    <row r="2113" customFormat="false" ht="13.8" hidden="false" customHeight="false" outlineLevel="0" collapsed="false">
      <c r="A2113" s="0" t="n">
        <f aca="true">-50+RAND()*(50--50)</f>
        <v>42.0698003143889</v>
      </c>
      <c r="B2113" s="0" t="n">
        <v>9.9868935172813</v>
      </c>
      <c r="C2113" s="0" t="n">
        <v>27.8927372860489</v>
      </c>
      <c r="D2113" s="0" t="n">
        <v>-24.0017983668756</v>
      </c>
      <c r="E2113" s="0" t="n">
        <v>39.2216234900879</v>
      </c>
      <c r="F2113" s="0" t="n">
        <f aca="false">32-(3*((TAN(B2113)/TAN(C2113))*(TAN(D2113)/TAN(E2113))))</f>
        <v>32.4835656690547</v>
      </c>
      <c r="G2113" s="0" t="n">
        <v>32.4835656690547</v>
      </c>
    </row>
    <row r="2114" customFormat="false" ht="13.8" hidden="false" customHeight="false" outlineLevel="0" collapsed="false">
      <c r="A2114" s="0" t="n">
        <f aca="true">-50+RAND()*(50--50)</f>
        <v>40.7635944333585</v>
      </c>
      <c r="B2114" s="0" t="n">
        <v>36.5986654187428</v>
      </c>
      <c r="C2114" s="0" t="n">
        <v>15.8444760179241</v>
      </c>
      <c r="D2114" s="0" t="n">
        <v>-3.93679701650496</v>
      </c>
      <c r="E2114" s="0" t="n">
        <v>-22.9840815046524</v>
      </c>
      <c r="F2114" s="0" t="n">
        <f aca="false">32-(3*((TAN(B2114)/TAN(C2114))*(TAN(D2114)/TAN(E2114))))</f>
        <v>60.567523072952</v>
      </c>
      <c r="G2114" s="0" t="n">
        <v>60.567523072952</v>
      </c>
    </row>
    <row r="2115" customFormat="false" ht="13.8" hidden="false" customHeight="false" outlineLevel="0" collapsed="false">
      <c r="A2115" s="0" t="n">
        <f aca="true">-50+RAND()*(50--50)</f>
        <v>-27.6808305458445</v>
      </c>
      <c r="B2115" s="0" t="n">
        <v>28.3932211017112</v>
      </c>
      <c r="C2115" s="0" t="n">
        <v>-7.72570066636739</v>
      </c>
      <c r="D2115" s="0" t="n">
        <v>-17.5070881588004</v>
      </c>
      <c r="E2115" s="0" t="n">
        <v>-39.5090582056236</v>
      </c>
      <c r="F2115" s="0" t="n">
        <f aca="false">32-(3*((TAN(B2115)/TAN(C2115))*(TAN(D2115)/TAN(E2115))))</f>
        <v>32.0484980930554</v>
      </c>
      <c r="G2115" s="0" t="n">
        <v>32.0484980930554</v>
      </c>
    </row>
    <row r="2116" customFormat="false" ht="13.8" hidden="false" customHeight="false" outlineLevel="0" collapsed="false">
      <c r="A2116" s="0" t="n">
        <f aca="true">-50+RAND()*(50--50)</f>
        <v>38.6096727519996</v>
      </c>
      <c r="B2116" s="0" t="n">
        <v>6.52707146450135</v>
      </c>
      <c r="C2116" s="0" t="n">
        <v>-2.09294840906248</v>
      </c>
      <c r="D2116" s="0" t="n">
        <v>22.8826484110919</v>
      </c>
      <c r="E2116" s="0" t="n">
        <v>36.8731210555004</v>
      </c>
      <c r="F2116" s="0" t="n">
        <f aca="false">32-(3*((TAN(B2116)/TAN(C2116))*(TAN(D2116)/TAN(E2116))))</f>
        <v>32.4904435113292</v>
      </c>
      <c r="G2116" s="0" t="n">
        <v>32.4904435113292</v>
      </c>
    </row>
    <row r="2117" customFormat="false" ht="13.8" hidden="false" customHeight="false" outlineLevel="0" collapsed="false">
      <c r="A2117" s="0" t="n">
        <f aca="true">-50+RAND()*(50--50)</f>
        <v>-38.9895257090424</v>
      </c>
      <c r="B2117" s="0" t="n">
        <v>45.5661549808383</v>
      </c>
      <c r="C2117" s="0" t="n">
        <v>-33.9898756621304</v>
      </c>
      <c r="D2117" s="0" t="n">
        <v>10.3329294146478</v>
      </c>
      <c r="E2117" s="0" t="n">
        <v>-46.1430954435741</v>
      </c>
      <c r="F2117" s="0" t="n">
        <f aca="false">32-(3*((TAN(B2117)/TAN(C2117))*(TAN(D2117)/TAN(E2117))))</f>
        <v>341.04371193016</v>
      </c>
      <c r="G2117" s="0" t="n">
        <v>341.04371193016</v>
      </c>
    </row>
    <row r="2118" customFormat="false" ht="13.8" hidden="false" customHeight="false" outlineLevel="0" collapsed="false">
      <c r="A2118" s="0" t="n">
        <f aca="true">-50+RAND()*(50--50)</f>
        <v>-1.85836293873414</v>
      </c>
      <c r="B2118" s="0" t="n">
        <v>-23.748630021973</v>
      </c>
      <c r="C2118" s="0" t="n">
        <v>-48.2441179566135</v>
      </c>
      <c r="D2118" s="0" t="n">
        <v>4.59996795342042</v>
      </c>
      <c r="E2118" s="0" t="n">
        <v>24.2719323136573</v>
      </c>
      <c r="F2118" s="0" t="n">
        <f aca="false">32-(3*((TAN(B2118)/TAN(C2118))*(TAN(D2118)/TAN(E2118))))</f>
        <v>-26.4948966854707</v>
      </c>
      <c r="G2118" s="0" t="n">
        <v>-26.4948966854707</v>
      </c>
    </row>
    <row r="2119" customFormat="false" ht="13.8" hidden="false" customHeight="false" outlineLevel="0" collapsed="false">
      <c r="A2119" s="0" t="n">
        <f aca="true">-50+RAND()*(50--50)</f>
        <v>38.8094288569721</v>
      </c>
      <c r="B2119" s="0" t="n">
        <v>17.456075050565</v>
      </c>
      <c r="C2119" s="0" t="n">
        <v>42.0636404848859</v>
      </c>
      <c r="D2119" s="0" t="n">
        <v>33.4692272844756</v>
      </c>
      <c r="E2119" s="0" t="n">
        <v>24.0764605197766</v>
      </c>
      <c r="F2119" s="0" t="n">
        <f aca="false">32-(3*((TAN(B2119)/TAN(C2119))*(TAN(D2119)/TAN(E2119))))</f>
        <v>38.5514990302642</v>
      </c>
      <c r="G2119" s="0" t="n">
        <v>38.5514990302642</v>
      </c>
    </row>
    <row r="2120" customFormat="false" ht="13.8" hidden="false" customHeight="false" outlineLevel="0" collapsed="false">
      <c r="A2120" s="0" t="n">
        <f aca="true">-50+RAND()*(50--50)</f>
        <v>-4.48491939581361</v>
      </c>
      <c r="B2120" s="0" t="n">
        <v>9.95165067152766</v>
      </c>
      <c r="C2120" s="0" t="n">
        <v>-4.37950249883001</v>
      </c>
      <c r="D2120" s="0" t="n">
        <v>26.9352862400988</v>
      </c>
      <c r="E2120" s="0" t="n">
        <v>3.18555313938312</v>
      </c>
      <c r="F2120" s="0" t="n">
        <f aca="false">32-(3*((TAN(B2120)/TAN(C2120))*(TAN(D2120)/TAN(E2120))))</f>
        <v>-26.1260441752151</v>
      </c>
      <c r="G2120" s="0" t="n">
        <v>-26.1260441752151</v>
      </c>
    </row>
    <row r="2121" customFormat="false" ht="13.8" hidden="false" customHeight="false" outlineLevel="0" collapsed="false">
      <c r="A2121" s="0" t="n">
        <f aca="true">-50+RAND()*(50--50)</f>
        <v>25.3108049574371</v>
      </c>
      <c r="B2121" s="0" t="n">
        <v>-13.0367570347355</v>
      </c>
      <c r="C2121" s="0" t="n">
        <v>18.9155643371108</v>
      </c>
      <c r="D2121" s="0" t="n">
        <v>-6.13167077149387</v>
      </c>
      <c r="E2121" s="0" t="n">
        <v>26.487313183663</v>
      </c>
      <c r="F2121" s="0" t="n">
        <f aca="false">32-(3*((TAN(B2121)/TAN(C2121))*(TAN(D2121)/TAN(E2121))))</f>
        <v>32.7738981240117</v>
      </c>
      <c r="G2121" s="0" t="n">
        <v>32.7738981240117</v>
      </c>
    </row>
    <row r="2122" customFormat="false" ht="13.8" hidden="false" customHeight="false" outlineLevel="0" collapsed="false">
      <c r="A2122" s="0" t="n">
        <f aca="true">-50+RAND()*(50--50)</f>
        <v>16.7523732427068</v>
      </c>
      <c r="B2122" s="0" t="n">
        <v>25.3073069521981</v>
      </c>
      <c r="C2122" s="0" t="n">
        <v>15.5048025374542</v>
      </c>
      <c r="D2122" s="0" t="n">
        <v>-46.5806324782336</v>
      </c>
      <c r="E2122" s="0" t="n">
        <v>-22.3118381166911</v>
      </c>
      <c r="F2122" s="0" t="n">
        <f aca="false">32-(3*((TAN(B2122)/TAN(C2122))*(TAN(D2122)/TAN(E2122))))</f>
        <v>27.3307161963523</v>
      </c>
      <c r="G2122" s="0" t="n">
        <v>27.3307161963523</v>
      </c>
    </row>
    <row r="2123" customFormat="false" ht="13.8" hidden="false" customHeight="false" outlineLevel="0" collapsed="false">
      <c r="A2123" s="0" t="n">
        <f aca="true">-50+RAND()*(50--50)</f>
        <v>-12.4158193374025</v>
      </c>
      <c r="B2123" s="0" t="n">
        <v>38.9636732873753</v>
      </c>
      <c r="C2123" s="0" t="n">
        <v>32.6340135050092</v>
      </c>
      <c r="D2123" s="0" t="n">
        <v>19.2547059315665</v>
      </c>
      <c r="E2123" s="0" t="n">
        <v>-44.7006082698557</v>
      </c>
      <c r="F2123" s="0" t="n">
        <f aca="false">32-(3*((TAN(B2123)/TAN(C2123))*(TAN(D2123)/TAN(E2123))))</f>
        <v>33.7136932380901</v>
      </c>
      <c r="G2123" s="0" t="n">
        <v>33.7136932380901</v>
      </c>
    </row>
    <row r="2124" customFormat="false" ht="13.8" hidden="false" customHeight="false" outlineLevel="0" collapsed="false">
      <c r="A2124" s="0" t="n">
        <f aca="true">-50+RAND()*(50--50)</f>
        <v>43.9692510360843</v>
      </c>
      <c r="B2124" s="0" t="n">
        <v>10.1260916302395</v>
      </c>
      <c r="C2124" s="0" t="n">
        <v>-12.5173066157859</v>
      </c>
      <c r="D2124" s="0" t="n">
        <v>37.7328371667623</v>
      </c>
      <c r="E2124" s="0" t="n">
        <v>-34.9577308727037</v>
      </c>
      <c r="F2124" s="0" t="n">
        <f aca="false">32-(3*((TAN(B2124)/TAN(C2124))*(TAN(D2124)/TAN(E2124))))</f>
        <v>36.1149505519755</v>
      </c>
      <c r="G2124" s="0" t="n">
        <v>36.1149505519755</v>
      </c>
    </row>
    <row r="2125" customFormat="false" ht="13.8" hidden="false" customHeight="false" outlineLevel="0" collapsed="false">
      <c r="A2125" s="0" t="n">
        <f aca="true">-50+RAND()*(50--50)</f>
        <v>7.33032731822343</v>
      </c>
      <c r="B2125" s="0" t="n">
        <v>-10.785388630627</v>
      </c>
      <c r="C2125" s="0" t="n">
        <v>-16.5076776593063</v>
      </c>
      <c r="D2125" s="0" t="n">
        <v>-23.6345489100036</v>
      </c>
      <c r="E2125" s="0" t="n">
        <v>30.135065954035</v>
      </c>
      <c r="F2125" s="0" t="n">
        <f aca="false">32-(3*((TAN(B2125)/TAN(C2125))*(TAN(D2125)/TAN(E2125))))</f>
        <v>88.0544788982687</v>
      </c>
      <c r="G2125" s="0" t="n">
        <v>88.0544788982687</v>
      </c>
    </row>
    <row r="2126" customFormat="false" ht="13.8" hidden="false" customHeight="false" outlineLevel="0" collapsed="false">
      <c r="A2126" s="0" t="n">
        <f aca="true">-50+RAND()*(50--50)</f>
        <v>-12.0355494631198</v>
      </c>
      <c r="B2126" s="0" t="n">
        <v>-33.3778663556385</v>
      </c>
      <c r="C2126" s="0" t="n">
        <v>-28.1858245644663</v>
      </c>
      <c r="D2126" s="0" t="n">
        <v>22.0932718383653</v>
      </c>
      <c r="E2126" s="0" t="n">
        <v>-5.5614025820721</v>
      </c>
      <c r="F2126" s="0" t="n">
        <f aca="false">32-(3*((TAN(B2126)/TAN(C2126))*(TAN(D2126)/TAN(E2126))))</f>
        <v>22.4560289871634</v>
      </c>
      <c r="G2126" s="0" t="n">
        <v>22.4560289871634</v>
      </c>
    </row>
    <row r="2127" customFormat="false" ht="13.8" hidden="false" customHeight="false" outlineLevel="0" collapsed="false">
      <c r="A2127" s="0" t="n">
        <f aca="true">-50+RAND()*(50--50)</f>
        <v>-14.6999662025947</v>
      </c>
      <c r="B2127" s="0" t="n">
        <v>-23.1115261337621</v>
      </c>
      <c r="C2127" s="0" t="n">
        <v>17.0598669352212</v>
      </c>
      <c r="D2127" s="0" t="n">
        <v>-49.215213075754</v>
      </c>
      <c r="E2127" s="0" t="n">
        <v>-46.0773355330746</v>
      </c>
      <c r="F2127" s="0" t="n">
        <f aca="false">32-(3*((TAN(B2127)/TAN(C2127))*(TAN(D2127)/TAN(E2127))))</f>
        <v>33.3919955622441</v>
      </c>
      <c r="G2127" s="0" t="n">
        <v>33.3919955622441</v>
      </c>
    </row>
    <row r="2128" customFormat="false" ht="13.8" hidden="false" customHeight="false" outlineLevel="0" collapsed="false">
      <c r="A2128" s="0" t="n">
        <f aca="true">-50+RAND()*(50--50)</f>
        <v>-33.6234304807507</v>
      </c>
      <c r="B2128" s="0" t="n">
        <v>38.0576806764887</v>
      </c>
      <c r="C2128" s="0" t="n">
        <v>5.92733848269834</v>
      </c>
      <c r="D2128" s="0" t="n">
        <v>4.99177675732875</v>
      </c>
      <c r="E2128" s="0" t="n">
        <v>-15.6496576649805</v>
      </c>
      <c r="F2128" s="0" t="n">
        <f aca="false">32-(3*((TAN(B2128)/TAN(C2128))*(TAN(D2128)/TAN(E2128))))</f>
        <v>-148.638071134479</v>
      </c>
      <c r="G2128" s="0" t="n">
        <v>-148.638071134479</v>
      </c>
    </row>
    <row r="2129" customFormat="false" ht="13.8" hidden="false" customHeight="false" outlineLevel="0" collapsed="false">
      <c r="A2129" s="0" t="n">
        <f aca="true">-50+RAND()*(50--50)</f>
        <v>42.2976929319957</v>
      </c>
      <c r="B2129" s="0" t="n">
        <v>4.73087406981809</v>
      </c>
      <c r="C2129" s="0" t="n">
        <v>32.905390461617</v>
      </c>
      <c r="D2129" s="0" t="n">
        <v>-22.4327134640398</v>
      </c>
      <c r="E2129" s="0" t="n">
        <v>25.1006002171472</v>
      </c>
      <c r="F2129" s="0" t="n">
        <f aca="false">32-(3*((TAN(B2129)/TAN(C2129))*(TAN(D2129)/TAN(E2129))))</f>
        <v>226.465949543114</v>
      </c>
      <c r="G2129" s="0" t="n">
        <v>226.465949543114</v>
      </c>
    </row>
    <row r="2130" customFormat="false" ht="13.8" hidden="false" customHeight="false" outlineLevel="0" collapsed="false">
      <c r="A2130" s="0" t="n">
        <f aca="true">-50+RAND()*(50--50)</f>
        <v>20.0140697484264</v>
      </c>
      <c r="B2130" s="0" t="n">
        <v>16.0203770915085</v>
      </c>
      <c r="C2130" s="0" t="n">
        <v>15.4114638884085</v>
      </c>
      <c r="D2130" s="0" t="n">
        <v>38.4498698820589</v>
      </c>
      <c r="E2130" s="0" t="n">
        <v>4.72399115432132</v>
      </c>
      <c r="F2130" s="0" t="n">
        <f aca="false">32-(3*((TAN(B2130)/TAN(C2130))*(TAN(D2130)/TAN(E2130))))</f>
        <v>31.9656647288277</v>
      </c>
      <c r="G2130" s="0" t="n">
        <v>31.9656647288277</v>
      </c>
    </row>
    <row r="2131" customFormat="false" ht="13.8" hidden="false" customHeight="false" outlineLevel="0" collapsed="false">
      <c r="A2131" s="0" t="n">
        <f aca="true">-50+RAND()*(50--50)</f>
        <v>-43.8930638001629</v>
      </c>
      <c r="B2131" s="0" t="n">
        <v>9.95107824645898</v>
      </c>
      <c r="C2131" s="0" t="n">
        <v>-29.0019313529099</v>
      </c>
      <c r="D2131" s="0" t="n">
        <v>14.3849815676905</v>
      </c>
      <c r="E2131" s="0" t="n">
        <v>-49.6206726430601</v>
      </c>
      <c r="F2131" s="0" t="n">
        <f aca="false">32-(3*((TAN(B2131)/TAN(C2131))*(TAN(D2131)/TAN(E2131))))</f>
        <v>21.7153057819651</v>
      </c>
      <c r="G2131" s="0" t="n">
        <v>21.7153057819651</v>
      </c>
    </row>
    <row r="2132" customFormat="false" ht="13.8" hidden="false" customHeight="false" outlineLevel="0" collapsed="false">
      <c r="A2132" s="0" t="n">
        <f aca="true">-50+RAND()*(50--50)</f>
        <v>-14.3669528348626</v>
      </c>
      <c r="B2132" s="0" t="n">
        <v>-41.9904588520129</v>
      </c>
      <c r="C2132" s="0" t="n">
        <v>44.3210939727641</v>
      </c>
      <c r="D2132" s="0" t="n">
        <v>22.060145189598</v>
      </c>
      <c r="E2132" s="0" t="n">
        <v>-20.8043713324151</v>
      </c>
      <c r="F2132" s="0" t="n">
        <f aca="false">32-(3*((TAN(B2132)/TAN(C2132))*(TAN(D2132)/TAN(E2132))))</f>
        <v>32.530865751902</v>
      </c>
      <c r="G2132" s="0" t="n">
        <v>32.530865751902</v>
      </c>
    </row>
    <row r="2133" customFormat="false" ht="13.8" hidden="false" customHeight="false" outlineLevel="0" collapsed="false">
      <c r="A2133" s="0" t="n">
        <f aca="true">-50+RAND()*(50--50)</f>
        <v>14.2916654733398</v>
      </c>
      <c r="B2133" s="0" t="n">
        <v>24.1825955396631</v>
      </c>
      <c r="C2133" s="0" t="n">
        <v>-49.1992395636266</v>
      </c>
      <c r="D2133" s="0" t="n">
        <v>34.9914377330222</v>
      </c>
      <c r="E2133" s="0" t="n">
        <v>14.6431275785103</v>
      </c>
      <c r="F2133" s="0" t="n">
        <f aca="false">32-(3*((TAN(B2133)/TAN(C2133))*(TAN(D2133)/TAN(E2133))))</f>
        <v>31.4050322191541</v>
      </c>
      <c r="G2133" s="0" t="n">
        <v>31.4050322191541</v>
      </c>
    </row>
    <row r="2134" customFormat="false" ht="13.8" hidden="false" customHeight="false" outlineLevel="0" collapsed="false">
      <c r="A2134" s="0" t="n">
        <f aca="true">-50+RAND()*(50--50)</f>
        <v>36.1052090818837</v>
      </c>
      <c r="B2134" s="0" t="n">
        <v>34.7124321005214</v>
      </c>
      <c r="C2134" s="0" t="n">
        <v>-19.9770854233478</v>
      </c>
      <c r="D2134" s="0" t="n">
        <v>29.278415257997</v>
      </c>
      <c r="E2134" s="0" t="n">
        <v>49.7607146335278</v>
      </c>
      <c r="F2134" s="0" t="n">
        <f aca="false">32-(3*((TAN(B2134)/TAN(C2134))*(TAN(D2134)/TAN(E2134))))</f>
        <v>31.3673532204916</v>
      </c>
      <c r="G2134" s="0" t="n">
        <v>31.3673532204916</v>
      </c>
    </row>
    <row r="2135" customFormat="false" ht="13.8" hidden="false" customHeight="false" outlineLevel="0" collapsed="false">
      <c r="A2135" s="0" t="n">
        <f aca="true">-50+RAND()*(50--50)</f>
        <v>17.1865602515287</v>
      </c>
      <c r="B2135" s="0" t="n">
        <v>7.32600463711533</v>
      </c>
      <c r="C2135" s="0" t="n">
        <v>-44.7660800474839</v>
      </c>
      <c r="D2135" s="0" t="n">
        <v>-19.6438226974684</v>
      </c>
      <c r="E2135" s="0" t="n">
        <v>24.6522750967234</v>
      </c>
      <c r="F2135" s="0" t="n">
        <f aca="false">32-(3*((TAN(B2135)/TAN(C2135))*(TAN(D2135)/TAN(E2135))))</f>
        <v>42.078618500268</v>
      </c>
      <c r="G2135" s="0" t="n">
        <v>42.078618500268</v>
      </c>
    </row>
    <row r="2136" customFormat="false" ht="13.8" hidden="false" customHeight="false" outlineLevel="0" collapsed="false">
      <c r="A2136" s="0" t="n">
        <f aca="true">-50+RAND()*(50--50)</f>
        <v>-21.1846698182938</v>
      </c>
      <c r="B2136" s="0" t="n">
        <v>19.4068929877829</v>
      </c>
      <c r="C2136" s="0" t="n">
        <v>35.1346942373787</v>
      </c>
      <c r="D2136" s="0" t="n">
        <v>-32.1914299646734</v>
      </c>
      <c r="E2136" s="0" t="n">
        <v>-12.2878813271024</v>
      </c>
      <c r="F2136" s="0" t="n">
        <f aca="false">32-(3*((TAN(B2136)/TAN(C2136))*(TAN(D2136)/TAN(E2136))))</f>
        <v>41.8462051403589</v>
      </c>
      <c r="G2136" s="0" t="n">
        <v>41.8462051403589</v>
      </c>
    </row>
    <row r="2137" customFormat="false" ht="13.8" hidden="false" customHeight="false" outlineLevel="0" collapsed="false">
      <c r="A2137" s="0" t="n">
        <f aca="true">-50+RAND()*(50--50)</f>
        <v>-14.2841636463242</v>
      </c>
      <c r="B2137" s="0" t="n">
        <v>-34.5213385706825</v>
      </c>
      <c r="C2137" s="0" t="n">
        <v>46.9791312290226</v>
      </c>
      <c r="D2137" s="0" t="n">
        <v>24.4649663466807</v>
      </c>
      <c r="E2137" s="0" t="n">
        <v>-36.1317787663806</v>
      </c>
      <c r="F2137" s="0" t="n">
        <f aca="false">32-(3*((TAN(B2137)/TAN(C2137))*(TAN(D2137)/TAN(E2137))))</f>
        <v>31.9979654996926</v>
      </c>
      <c r="G2137" s="0" t="n">
        <v>31.9979654996926</v>
      </c>
    </row>
    <row r="2138" customFormat="false" ht="13.8" hidden="false" customHeight="false" outlineLevel="0" collapsed="false">
      <c r="A2138" s="0" t="n">
        <f aca="true">-50+RAND()*(50--50)</f>
        <v>-39.7809387454096</v>
      </c>
      <c r="B2138" s="0" t="n">
        <v>9.87607064580611</v>
      </c>
      <c r="C2138" s="0" t="n">
        <v>-35.5468778668518</v>
      </c>
      <c r="D2138" s="0" t="n">
        <v>-5.93840049645277</v>
      </c>
      <c r="E2138" s="0" t="n">
        <v>5.36384560292172</v>
      </c>
      <c r="F2138" s="0" t="n">
        <f aca="false">32-(3*((TAN(B2138)/TAN(C2138))*(TAN(D2138)/TAN(E2138))))</f>
        <v>31.7383275085841</v>
      </c>
      <c r="G2138" s="0" t="n">
        <v>31.7383275085841</v>
      </c>
    </row>
    <row r="2139" customFormat="false" ht="13.8" hidden="false" customHeight="false" outlineLevel="0" collapsed="false">
      <c r="A2139" s="0" t="n">
        <f aca="true">-50+RAND()*(50--50)</f>
        <v>42.0660859501314</v>
      </c>
      <c r="B2139" s="0" t="n">
        <v>46.2951198277476</v>
      </c>
      <c r="C2139" s="0" t="n">
        <v>-14.0968464470046</v>
      </c>
      <c r="D2139" s="0" t="n">
        <v>24.8475859987476</v>
      </c>
      <c r="E2139" s="0" t="n">
        <v>-20.8417156565953</v>
      </c>
      <c r="F2139" s="0" t="n">
        <f aca="false">32-(3*((TAN(B2139)/TAN(C2139))*(TAN(D2139)/TAN(E2139))))</f>
        <v>32.0173445818629</v>
      </c>
      <c r="G2139" s="0" t="n">
        <v>32.0173445818629</v>
      </c>
    </row>
    <row r="2140" customFormat="false" ht="13.8" hidden="false" customHeight="false" outlineLevel="0" collapsed="false">
      <c r="A2140" s="0" t="n">
        <f aca="true">-50+RAND()*(50--50)</f>
        <v>46.6540832124922</v>
      </c>
      <c r="B2140" s="0" t="n">
        <v>-46.25414871612</v>
      </c>
      <c r="C2140" s="0" t="n">
        <v>-33.9391017954862</v>
      </c>
      <c r="D2140" s="0" t="n">
        <v>30.9070393340247</v>
      </c>
      <c r="E2140" s="0" t="n">
        <v>-2.0840491069215</v>
      </c>
      <c r="F2140" s="0" t="n">
        <f aca="false">32-(3*((TAN(B2140)/TAN(C2140))*(TAN(D2140)/TAN(E2140))))</f>
        <v>33.5707125273201</v>
      </c>
      <c r="G2140" s="0" t="n">
        <v>33.5707125273201</v>
      </c>
    </row>
    <row r="2141" customFormat="false" ht="13.8" hidden="false" customHeight="false" outlineLevel="0" collapsed="false">
      <c r="A2141" s="0" t="n">
        <f aca="true">-50+RAND()*(50--50)</f>
        <v>-42.8091213943325</v>
      </c>
      <c r="B2141" s="0" t="n">
        <v>-4.04423181209241</v>
      </c>
      <c r="C2141" s="0" t="n">
        <v>-15.7241203310349</v>
      </c>
      <c r="D2141" s="0" t="n">
        <v>-37.1482853152937</v>
      </c>
      <c r="E2141" s="0" t="n">
        <v>24.5174781972646</v>
      </c>
      <c r="F2141" s="0" t="n">
        <f aca="false">32-(3*((TAN(B2141)/TAN(C2141))*(TAN(D2141)/TAN(E2141))))</f>
        <v>236.435511317981</v>
      </c>
      <c r="G2141" s="0" t="n">
        <v>236.435511317981</v>
      </c>
    </row>
    <row r="2142" customFormat="false" ht="13.8" hidden="false" customHeight="false" outlineLevel="0" collapsed="false">
      <c r="A2142" s="0" t="n">
        <f aca="true">-50+RAND()*(50--50)</f>
        <v>-12.2629883402955</v>
      </c>
      <c r="B2142" s="0" t="n">
        <v>35.083250933117</v>
      </c>
      <c r="C2142" s="0" t="n">
        <v>-23.5126020683591</v>
      </c>
      <c r="D2142" s="0" t="n">
        <v>-30.9138389688365</v>
      </c>
      <c r="E2142" s="0" t="n">
        <v>38.7923657229909</v>
      </c>
      <c r="F2142" s="0" t="n">
        <f aca="false">32-(3*((TAN(B2142)/TAN(C2142))*(TAN(D2142)/TAN(E2142))))</f>
        <v>32.0244209267218</v>
      </c>
      <c r="G2142" s="0" t="n">
        <v>32.0244209267218</v>
      </c>
    </row>
    <row r="2143" customFormat="false" ht="13.8" hidden="false" customHeight="false" outlineLevel="0" collapsed="false">
      <c r="A2143" s="0" t="n">
        <f aca="true">-50+RAND()*(50--50)</f>
        <v>-46.2618166348936</v>
      </c>
      <c r="B2143" s="0" t="n">
        <v>32.027611563798</v>
      </c>
      <c r="C2143" s="0" t="n">
        <v>6.25917703497913</v>
      </c>
      <c r="D2143" s="0" t="n">
        <v>-17.3862894078109</v>
      </c>
      <c r="E2143" s="0" t="n">
        <v>-45.1464929815205</v>
      </c>
      <c r="F2143" s="0" t="n">
        <f aca="false">32-(3*((TAN(B2143)/TAN(C2143))*(TAN(D2143)/TAN(E2143))))</f>
        <v>-317.561323548562</v>
      </c>
      <c r="G2143" s="0" t="n">
        <v>-317.561323548562</v>
      </c>
    </row>
    <row r="2144" customFormat="false" ht="13.8" hidden="false" customHeight="false" outlineLevel="0" collapsed="false">
      <c r="A2144" s="0" t="n">
        <f aca="true">-50+RAND()*(50--50)</f>
        <v>-0.572568025941102</v>
      </c>
      <c r="B2144" s="0" t="n">
        <v>-48.7016774830607</v>
      </c>
      <c r="C2144" s="0" t="n">
        <v>19.1184423864268</v>
      </c>
      <c r="D2144" s="0" t="n">
        <v>-37.9855447821483</v>
      </c>
      <c r="E2144" s="0" t="n">
        <v>-8.39145761467901</v>
      </c>
      <c r="F2144" s="0" t="n">
        <f aca="false">32-(3*((TAN(B2144)/TAN(C2144))*(TAN(D2144)/TAN(E2144))))</f>
        <v>305.350049803322</v>
      </c>
      <c r="G2144" s="0" t="n">
        <v>305.350049803322</v>
      </c>
    </row>
    <row r="2145" customFormat="false" ht="13.8" hidden="false" customHeight="false" outlineLevel="0" collapsed="false">
      <c r="A2145" s="0" t="n">
        <f aca="true">-50+RAND()*(50--50)</f>
        <v>38.0767528915705</v>
      </c>
      <c r="B2145" s="0" t="n">
        <v>-0.716660604232175</v>
      </c>
      <c r="C2145" s="0" t="n">
        <v>29.6917927957342</v>
      </c>
      <c r="D2145" s="0" t="n">
        <v>17.275872213643</v>
      </c>
      <c r="E2145" s="0" t="n">
        <v>41.8289434153666</v>
      </c>
      <c r="F2145" s="0" t="n">
        <f aca="false">32-(3*((TAN(B2145)/TAN(C2145))*(TAN(D2145)/TAN(E2145))))</f>
        <v>124.165035680034</v>
      </c>
      <c r="G2145" s="0" t="n">
        <v>124.165035680034</v>
      </c>
    </row>
    <row r="2146" customFormat="false" ht="13.8" hidden="false" customHeight="false" outlineLevel="0" collapsed="false">
      <c r="A2146" s="0" t="n">
        <f aca="true">-50+RAND()*(50--50)</f>
        <v>-30.1957509082617</v>
      </c>
      <c r="B2146" s="0" t="n">
        <v>36.2227232818297</v>
      </c>
      <c r="C2146" s="0" t="n">
        <v>13.6698170654843</v>
      </c>
      <c r="D2146" s="0" t="n">
        <v>12.8339799979254</v>
      </c>
      <c r="E2146" s="0" t="n">
        <v>11.5970436194854</v>
      </c>
      <c r="F2146" s="0" t="n">
        <f aca="false">32-(3*((TAN(B2146)/TAN(C2146))*(TAN(D2146)/TAN(E2146))))</f>
        <v>28.9914577494942</v>
      </c>
      <c r="G2146" s="0" t="n">
        <v>28.9914577494942</v>
      </c>
    </row>
    <row r="2147" customFormat="false" ht="13.8" hidden="false" customHeight="false" outlineLevel="0" collapsed="false">
      <c r="A2147" s="0" t="n">
        <f aca="true">-50+RAND()*(50--50)</f>
        <v>18.9748490249504</v>
      </c>
      <c r="B2147" s="0" t="n">
        <v>-4.70196430006826</v>
      </c>
      <c r="C2147" s="0" t="n">
        <v>-43.7193118936497</v>
      </c>
      <c r="D2147" s="0" t="n">
        <v>-49.2930053360198</v>
      </c>
      <c r="E2147" s="0" t="n">
        <v>-45.0915512858925</v>
      </c>
      <c r="F2147" s="0" t="n">
        <f aca="false">32-(3*((TAN(B2147)/TAN(C2147))*(TAN(D2147)/TAN(E2147))))</f>
        <v>-747.900808391024</v>
      </c>
      <c r="G2147" s="0" t="n">
        <v>-747.900808391024</v>
      </c>
    </row>
    <row r="2148" customFormat="false" ht="13.8" hidden="false" customHeight="false" outlineLevel="0" collapsed="false">
      <c r="A2148" s="0" t="n">
        <f aca="true">-50+RAND()*(50--50)</f>
        <v>10.89435295745</v>
      </c>
      <c r="B2148" s="0" t="n">
        <v>-24.5035376592381</v>
      </c>
      <c r="C2148" s="0" t="n">
        <v>19.7042910497943</v>
      </c>
      <c r="D2148" s="0" t="n">
        <v>28.2214048772563</v>
      </c>
      <c r="E2148" s="0" t="n">
        <v>-16.8506714618292</v>
      </c>
      <c r="F2148" s="0" t="n">
        <f aca="false">32-(3*((TAN(B2148)/TAN(C2148))*(TAN(D2148)/TAN(E2148))))</f>
        <v>31.954066481686</v>
      </c>
      <c r="G2148" s="0" t="n">
        <v>31.954066481686</v>
      </c>
    </row>
    <row r="2149" customFormat="false" ht="13.8" hidden="false" customHeight="false" outlineLevel="0" collapsed="false">
      <c r="A2149" s="0" t="n">
        <f aca="true">-50+RAND()*(50--50)</f>
        <v>-37.2958047941262</v>
      </c>
      <c r="B2149" s="0" t="n">
        <v>-42.1656344583459</v>
      </c>
      <c r="C2149" s="0" t="n">
        <v>32.7243464353486</v>
      </c>
      <c r="D2149" s="0" t="n">
        <v>-16.0934903188471</v>
      </c>
      <c r="E2149" s="0" t="n">
        <v>-34.6452876924917</v>
      </c>
      <c r="F2149" s="0" t="n">
        <f aca="false">32-(3*((TAN(B2149)/TAN(C2149))*(TAN(D2149)/TAN(E2149))))</f>
        <v>46.8079109836469</v>
      </c>
      <c r="G2149" s="0" t="n">
        <v>46.8079109836469</v>
      </c>
    </row>
    <row r="2150" customFormat="false" ht="13.8" hidden="false" customHeight="false" outlineLevel="0" collapsed="false">
      <c r="A2150" s="0" t="n">
        <f aca="true">-50+RAND()*(50--50)</f>
        <v>23.5889964988907</v>
      </c>
      <c r="B2150" s="0" t="n">
        <v>15.0098679319711</v>
      </c>
      <c r="C2150" s="0" t="n">
        <v>-42.4047747582594</v>
      </c>
      <c r="D2150" s="0" t="n">
        <v>23.4349224399865</v>
      </c>
      <c r="E2150" s="0" t="n">
        <v>22.5294298044247</v>
      </c>
      <c r="F2150" s="0" t="n">
        <f aca="false">32-(3*((TAN(B2150)/TAN(C2150))*(TAN(D2150)/TAN(E2150))))</f>
        <v>31.7779752896747</v>
      </c>
      <c r="G2150" s="0" t="n">
        <v>31.7779752896747</v>
      </c>
    </row>
    <row r="2151" customFormat="false" ht="13.8" hidden="false" customHeight="false" outlineLevel="0" collapsed="false">
      <c r="A2151" s="0" t="n">
        <f aca="true">-50+RAND()*(50--50)</f>
        <v>-10.5417978037085</v>
      </c>
      <c r="B2151" s="0" t="n">
        <v>36.8433662706191</v>
      </c>
      <c r="C2151" s="0" t="n">
        <v>22.3975084270013</v>
      </c>
      <c r="D2151" s="0" t="n">
        <v>33.1436649630484</v>
      </c>
      <c r="E2151" s="0" t="n">
        <v>-44.6302104697025</v>
      </c>
      <c r="F2151" s="0" t="n">
        <f aca="false">32-(3*((TAN(B2151)/TAN(C2151))*(TAN(D2151)/TAN(E2151))))</f>
        <v>99.0302926253142</v>
      </c>
      <c r="G2151" s="0" t="n">
        <v>99.0302926253142</v>
      </c>
    </row>
    <row r="2152" customFormat="false" ht="13.8" hidden="false" customHeight="false" outlineLevel="0" collapsed="false">
      <c r="A2152" s="0" t="n">
        <f aca="true">-50+RAND()*(50--50)</f>
        <v>-27.157235145482</v>
      </c>
      <c r="B2152" s="0" t="n">
        <v>7.63900554626233</v>
      </c>
      <c r="C2152" s="0" t="n">
        <v>6.13349279652147</v>
      </c>
      <c r="D2152" s="0" t="n">
        <v>-0.506441892668413</v>
      </c>
      <c r="E2152" s="0" t="n">
        <v>-0.905646009572507</v>
      </c>
      <c r="F2152" s="0" t="n">
        <f aca="false">32-(3*((TAN(B2152)/TAN(C2152))*(TAN(D2152)/TAN(E2152))))</f>
        <v>71.6364405191634</v>
      </c>
      <c r="G2152" s="0" t="n">
        <v>71.6364405191634</v>
      </c>
    </row>
    <row r="2153" customFormat="false" ht="13.8" hidden="false" customHeight="false" outlineLevel="0" collapsed="false">
      <c r="A2153" s="0" t="n">
        <f aca="true">-50+RAND()*(50--50)</f>
        <v>-34.4820563774231</v>
      </c>
      <c r="B2153" s="0" t="n">
        <v>12.8829911277312</v>
      </c>
      <c r="C2153" s="0" t="n">
        <v>-49.0391390021143</v>
      </c>
      <c r="D2153" s="0" t="n">
        <v>3.95445983178625</v>
      </c>
      <c r="E2153" s="0" t="n">
        <v>-49.632365366591</v>
      </c>
      <c r="F2153" s="0" t="n">
        <f aca="false">32-(3*((TAN(B2153)/TAN(C2153))*(TAN(D2153)/TAN(E2153))))</f>
        <v>31.4923616174652</v>
      </c>
      <c r="G2153" s="0" t="n">
        <v>31.4923616174652</v>
      </c>
    </row>
    <row r="2154" customFormat="false" ht="13.8" hidden="false" customHeight="false" outlineLevel="0" collapsed="false">
      <c r="A2154" s="0" t="n">
        <f aca="true">-50+RAND()*(50--50)</f>
        <v>48.2550223260335</v>
      </c>
      <c r="B2154" s="0" t="n">
        <v>37.3269625579511</v>
      </c>
      <c r="C2154" s="0" t="n">
        <v>-46.7682241371583</v>
      </c>
      <c r="D2154" s="0" t="n">
        <v>43.108925041511</v>
      </c>
      <c r="E2154" s="0" t="n">
        <v>-47.4676718655959</v>
      </c>
      <c r="F2154" s="0" t="n">
        <f aca="false">32-(3*((TAN(B2154)/TAN(C2154))*(TAN(D2154)/TAN(E2154))))</f>
        <v>42.509378473455</v>
      </c>
      <c r="G2154" s="0" t="n">
        <v>42.509378473455</v>
      </c>
    </row>
    <row r="2155" customFormat="false" ht="13.8" hidden="false" customHeight="false" outlineLevel="0" collapsed="false">
      <c r="A2155" s="0" t="n">
        <f aca="true">-50+RAND()*(50--50)</f>
        <v>-1.09313943792351</v>
      </c>
      <c r="B2155" s="0" t="n">
        <v>48.5443929449791</v>
      </c>
      <c r="C2155" s="0" t="n">
        <v>36.237243512844</v>
      </c>
      <c r="D2155" s="0" t="n">
        <v>-5.14415248464217</v>
      </c>
      <c r="E2155" s="0" t="n">
        <v>-35.7106116175738</v>
      </c>
      <c r="F2155" s="0" t="n">
        <f aca="false">32-(3*((TAN(B2155)/TAN(C2155))*(TAN(D2155)/TAN(E2155))))</f>
        <v>29.9131428741096</v>
      </c>
      <c r="G2155" s="0" t="n">
        <v>29.9131428741096</v>
      </c>
    </row>
    <row r="2156" customFormat="false" ht="13.8" hidden="false" customHeight="false" outlineLevel="0" collapsed="false">
      <c r="A2156" s="0" t="n">
        <f aca="true">-50+RAND()*(50--50)</f>
        <v>19.641817392401</v>
      </c>
      <c r="B2156" s="0" t="n">
        <v>44.0325427560917</v>
      </c>
      <c r="C2156" s="0" t="n">
        <v>0.401894235779309</v>
      </c>
      <c r="D2156" s="0" t="n">
        <v>-9.39715405903252</v>
      </c>
      <c r="E2156" s="0" t="n">
        <v>-17.6304949376627</v>
      </c>
      <c r="F2156" s="0" t="n">
        <f aca="false">32-(3*((TAN(B2156)/TAN(C2156))*(TAN(D2156)/TAN(E2156))))</f>
        <v>31.9964006435715</v>
      </c>
      <c r="G2156" s="0" t="n">
        <v>31.9964006435715</v>
      </c>
    </row>
    <row r="2157" customFormat="false" ht="13.8" hidden="false" customHeight="false" outlineLevel="0" collapsed="false">
      <c r="A2157" s="0" t="n">
        <f aca="true">-50+RAND()*(50--50)</f>
        <v>34.9267525958657</v>
      </c>
      <c r="B2157" s="0" t="n">
        <v>16.9172208476934</v>
      </c>
      <c r="C2157" s="0" t="n">
        <v>45.5425576509223</v>
      </c>
      <c r="D2157" s="0" t="n">
        <v>32.7906294934479</v>
      </c>
      <c r="E2157" s="0" t="n">
        <v>15.7982314510599</v>
      </c>
      <c r="F2157" s="0" t="n">
        <f aca="false">32-(3*((TAN(B2157)/TAN(C2157))*(TAN(D2157)/TAN(E2157))))</f>
        <v>27.3512832768248</v>
      </c>
      <c r="G2157" s="0" t="n">
        <v>27.3512832768248</v>
      </c>
    </row>
    <row r="2158" customFormat="false" ht="13.8" hidden="false" customHeight="false" outlineLevel="0" collapsed="false">
      <c r="A2158" s="0" t="n">
        <f aca="true">-50+RAND()*(50--50)</f>
        <v>34.8686331429522</v>
      </c>
      <c r="B2158" s="0" t="n">
        <v>-43.6634060570069</v>
      </c>
      <c r="C2158" s="0" t="n">
        <v>26.8319623974226</v>
      </c>
      <c r="D2158" s="0" t="n">
        <v>-13.790225342713</v>
      </c>
      <c r="E2158" s="0" t="n">
        <v>-24.1317577929669</v>
      </c>
      <c r="F2158" s="0" t="n">
        <f aca="false">32-(3*((TAN(B2158)/TAN(C2158))*(TAN(D2158)/TAN(E2158))))</f>
        <v>31.7733476463629</v>
      </c>
      <c r="G2158" s="0" t="n">
        <v>31.7733476463629</v>
      </c>
    </row>
    <row r="2159" customFormat="false" ht="13.8" hidden="false" customHeight="false" outlineLevel="0" collapsed="false">
      <c r="A2159" s="0" t="n">
        <f aca="true">-50+RAND()*(50--50)</f>
        <v>9.3724103085033</v>
      </c>
      <c r="B2159" s="0" t="n">
        <v>-0.259422636791207</v>
      </c>
      <c r="C2159" s="0" t="n">
        <v>-19.7932790480381</v>
      </c>
      <c r="D2159" s="0" t="n">
        <v>9.74637456345732</v>
      </c>
      <c r="E2159" s="0" t="n">
        <v>14.531077050137</v>
      </c>
      <c r="F2159" s="0" t="n">
        <f aca="false">32-(3*((TAN(B2159)/TAN(C2159))*(TAN(D2159)/TAN(E2159))))</f>
        <v>32.0798945092381</v>
      </c>
      <c r="G2159" s="0" t="n">
        <v>32.0798945092381</v>
      </c>
    </row>
    <row r="2160" customFormat="false" ht="13.8" hidden="false" customHeight="false" outlineLevel="0" collapsed="false">
      <c r="A2160" s="0" t="n">
        <f aca="true">-50+RAND()*(50--50)</f>
        <v>31.3532652913175</v>
      </c>
      <c r="B2160" s="0" t="n">
        <v>49.8703852741446</v>
      </c>
      <c r="C2160" s="0" t="n">
        <v>43.7523987187588</v>
      </c>
      <c r="D2160" s="0" t="n">
        <v>11.1870949935982</v>
      </c>
      <c r="E2160" s="0" t="n">
        <v>-11.9185538212186</v>
      </c>
      <c r="F2160" s="0" t="n">
        <f aca="false">32-(3*((TAN(B2160)/TAN(C2160))*(TAN(D2160)/TAN(E2160))))</f>
        <v>68.4307741558614</v>
      </c>
      <c r="G2160" s="0" t="n">
        <v>68.4307741558614</v>
      </c>
    </row>
    <row r="2161" customFormat="false" ht="13.8" hidden="false" customHeight="false" outlineLevel="0" collapsed="false">
      <c r="A2161" s="0" t="n">
        <f aca="true">-50+RAND()*(50--50)</f>
        <v>17.50595722237</v>
      </c>
      <c r="B2161" s="0" t="n">
        <v>31.5789031215908</v>
      </c>
      <c r="C2161" s="0" t="n">
        <v>-38.3915485759154</v>
      </c>
      <c r="D2161" s="0" t="n">
        <v>-49.5517676145469</v>
      </c>
      <c r="E2161" s="0" t="n">
        <v>-8.72084735939831</v>
      </c>
      <c r="F2161" s="0" t="n">
        <f aca="false">32-(3*((TAN(B2161)/TAN(C2161))*(TAN(D2161)/TAN(E2161))))</f>
        <v>32.6066377538554</v>
      </c>
      <c r="G2161" s="0" t="n">
        <v>32.6066377538554</v>
      </c>
    </row>
    <row r="2162" customFormat="false" ht="13.8" hidden="false" customHeight="false" outlineLevel="0" collapsed="false">
      <c r="A2162" s="0" t="n">
        <f aca="true">-50+RAND()*(50--50)</f>
        <v>7.9869130260703</v>
      </c>
      <c r="B2162" s="0" t="n">
        <v>-40.1174535167986</v>
      </c>
      <c r="C2162" s="0" t="n">
        <v>18.0826049736857</v>
      </c>
      <c r="D2162" s="0" t="n">
        <v>-0.417660893250599</v>
      </c>
      <c r="E2162" s="0" t="n">
        <v>36.6153458859788</v>
      </c>
      <c r="F2162" s="0" t="n">
        <f aca="false">32-(3*((TAN(B2162)/TAN(C2162))*(TAN(D2162)/TAN(E2162))))</f>
        <v>32.6458284572959</v>
      </c>
      <c r="G2162" s="0" t="n">
        <v>32.6458284572959</v>
      </c>
    </row>
    <row r="2163" customFormat="false" ht="13.8" hidden="false" customHeight="false" outlineLevel="0" collapsed="false">
      <c r="A2163" s="0" t="n">
        <f aca="true">-50+RAND()*(50--50)</f>
        <v>41.5623054000996</v>
      </c>
      <c r="B2163" s="0" t="n">
        <v>19.4378537847673</v>
      </c>
      <c r="C2163" s="0" t="n">
        <v>47.2188353702399</v>
      </c>
      <c r="D2163" s="0" t="n">
        <v>-30.5078658042834</v>
      </c>
      <c r="E2163" s="0" t="n">
        <v>-24.6750716845521</v>
      </c>
      <c r="F2163" s="0" t="n">
        <f aca="false">32-(3*((TAN(B2163)/TAN(C2163))*(TAN(D2163)/TAN(E2163))))</f>
        <v>-22.6643014262045</v>
      </c>
      <c r="G2163" s="0" t="n">
        <v>-22.6643014262045</v>
      </c>
    </row>
    <row r="2164" customFormat="false" ht="13.8" hidden="false" customHeight="false" outlineLevel="0" collapsed="false">
      <c r="A2164" s="0" t="n">
        <f aca="true">-50+RAND()*(50--50)</f>
        <v>-18.3737553077551</v>
      </c>
      <c r="B2164" s="0" t="n">
        <v>-48.4328176152038</v>
      </c>
      <c r="C2164" s="0" t="n">
        <v>-48.7747082595936</v>
      </c>
      <c r="D2164" s="0" t="n">
        <v>-20.8399769991895</v>
      </c>
      <c r="E2164" s="0" t="n">
        <v>-18.9041855635733</v>
      </c>
      <c r="F2164" s="0" t="n">
        <f aca="false">32-(3*((TAN(B2164)/TAN(C2164))*(TAN(D2164)/TAN(E2164))))</f>
        <v>-4.7936074424825</v>
      </c>
      <c r="G2164" s="0" t="n">
        <v>-4.7936074424825</v>
      </c>
    </row>
    <row r="2165" customFormat="false" ht="13.8" hidden="false" customHeight="false" outlineLevel="0" collapsed="false">
      <c r="A2165" s="0" t="n">
        <f aca="true">-50+RAND()*(50--50)</f>
        <v>29.3849060416442</v>
      </c>
      <c r="B2165" s="0" t="n">
        <v>14.5087160792939</v>
      </c>
      <c r="C2165" s="0" t="n">
        <v>-2.8400985804581</v>
      </c>
      <c r="D2165" s="0" t="n">
        <v>-32.5004485715061</v>
      </c>
      <c r="E2165" s="0" t="n">
        <v>-12.7288640203098</v>
      </c>
      <c r="F2165" s="0" t="n">
        <f aca="false">32-(3*((TAN(B2165)/TAN(C2165))*(TAN(D2165)/TAN(E2165))))</f>
        <v>317.698263643552</v>
      </c>
      <c r="G2165" s="0" t="n">
        <v>317.698263643552</v>
      </c>
    </row>
    <row r="2166" customFormat="false" ht="13.8" hidden="false" customHeight="false" outlineLevel="0" collapsed="false">
      <c r="A2166" s="0" t="n">
        <f aca="true">-50+RAND()*(50--50)</f>
        <v>46.1026131431946</v>
      </c>
      <c r="B2166" s="0" t="n">
        <v>5.52621106751845</v>
      </c>
      <c r="C2166" s="0" t="n">
        <v>29.1376211743407</v>
      </c>
      <c r="D2166" s="0" t="n">
        <v>-24.4762202359286</v>
      </c>
      <c r="E2166" s="0" t="n">
        <v>-36.2855653931674</v>
      </c>
      <c r="F2166" s="0" t="n">
        <f aca="false">32-(3*((TAN(B2166)/TAN(C2166))*(TAN(D2166)/TAN(E2166))))</f>
        <v>32.2961278824372</v>
      </c>
      <c r="G2166" s="0" t="n">
        <v>32.2961278824372</v>
      </c>
    </row>
    <row r="2167" customFormat="false" ht="13.8" hidden="false" customHeight="false" outlineLevel="0" collapsed="false">
      <c r="A2167" s="0" t="n">
        <f aca="true">-50+RAND()*(50--50)</f>
        <v>11.877726682138</v>
      </c>
      <c r="B2167" s="0" t="n">
        <v>-29.7751092164471</v>
      </c>
      <c r="C2167" s="0" t="n">
        <v>22.8013746035434</v>
      </c>
      <c r="D2167" s="0" t="n">
        <v>9.96557534393022</v>
      </c>
      <c r="E2167" s="0" t="n">
        <v>-1.07491975344151</v>
      </c>
      <c r="F2167" s="0" t="n">
        <f aca="false">32-(3*((TAN(B2167)/TAN(C2167))*(TAN(D2167)/TAN(E2167))))</f>
        <v>18.7780045884007</v>
      </c>
      <c r="G2167" s="0" t="n">
        <v>18.7780045884007</v>
      </c>
    </row>
    <row r="2168" customFormat="false" ht="13.8" hidden="false" customHeight="false" outlineLevel="0" collapsed="false">
      <c r="A2168" s="0" t="n">
        <f aca="true">-50+RAND()*(50--50)</f>
        <v>24.2081970252215</v>
      </c>
      <c r="B2168" s="0" t="n">
        <v>22.813600317573</v>
      </c>
      <c r="C2168" s="0" t="n">
        <v>-0.719649411569293</v>
      </c>
      <c r="D2168" s="0" t="n">
        <v>18.6371897619825</v>
      </c>
      <c r="E2168" s="0" t="n">
        <v>-19.1308921042987</v>
      </c>
      <c r="F2168" s="0" t="n">
        <f aca="false">32-(3*((TAN(B2168)/TAN(C2168))*(TAN(D2168)/TAN(E2168))))</f>
        <v>34.7503790683046</v>
      </c>
      <c r="G2168" s="0" t="n">
        <v>34.7503790683046</v>
      </c>
    </row>
    <row r="2169" customFormat="false" ht="13.8" hidden="false" customHeight="false" outlineLevel="0" collapsed="false">
      <c r="A2169" s="0" t="n">
        <f aca="true">-50+RAND()*(50--50)</f>
        <v>-20.0034562354016</v>
      </c>
      <c r="B2169" s="0" t="n">
        <v>42.1213128788224</v>
      </c>
      <c r="C2169" s="0" t="n">
        <v>-21.1715928757362</v>
      </c>
      <c r="D2169" s="0" t="n">
        <v>-31.0460111648678</v>
      </c>
      <c r="E2169" s="0" t="n">
        <v>3.80481578431445</v>
      </c>
      <c r="F2169" s="0" t="n">
        <f aca="false">32-(3*((TAN(B2169)/TAN(C2169))*(TAN(D2169)/TAN(E2169))))</f>
        <v>27.3433294141961</v>
      </c>
      <c r="G2169" s="0" t="n">
        <v>27.3433294141961</v>
      </c>
    </row>
    <row r="2170" customFormat="false" ht="13.8" hidden="false" customHeight="false" outlineLevel="0" collapsed="false">
      <c r="A2170" s="0" t="n">
        <f aca="true">-50+RAND()*(50--50)</f>
        <v>2.87708424786557</v>
      </c>
      <c r="B2170" s="0" t="n">
        <v>12.1570500906448</v>
      </c>
      <c r="C2170" s="0" t="n">
        <v>30.7422897091239</v>
      </c>
      <c r="D2170" s="0" t="n">
        <v>-36.8765084561339</v>
      </c>
      <c r="E2170" s="0" t="n">
        <v>33.7537862346375</v>
      </c>
      <c r="F2170" s="0" t="n">
        <f aca="false">32-(3*((TAN(B2170)/TAN(C2170))*(TAN(D2170)/TAN(E2170))))</f>
        <v>33.693341833246</v>
      </c>
      <c r="G2170" s="0" t="n">
        <v>33.693341833246</v>
      </c>
    </row>
    <row r="2171" customFormat="false" ht="13.8" hidden="false" customHeight="false" outlineLevel="0" collapsed="false">
      <c r="A2171" s="0" t="n">
        <f aca="true">-50+RAND()*(50--50)</f>
        <v>-3.2370805765847</v>
      </c>
      <c r="B2171" s="0" t="n">
        <v>-33.7792609627526</v>
      </c>
      <c r="C2171" s="0" t="n">
        <v>3.67829677083498</v>
      </c>
      <c r="D2171" s="0" t="n">
        <v>31.9926113517412</v>
      </c>
      <c r="E2171" s="0" t="n">
        <v>-5.53470482131326</v>
      </c>
      <c r="F2171" s="0" t="n">
        <f aca="false">32-(3*((TAN(B2171)/TAN(C2171))*(TAN(D2171)/TAN(E2171))))</f>
        <v>28.518744653148</v>
      </c>
      <c r="G2171" s="0" t="n">
        <v>28.518744653148</v>
      </c>
    </row>
    <row r="2172" customFormat="false" ht="13.8" hidden="false" customHeight="false" outlineLevel="0" collapsed="false">
      <c r="A2172" s="0" t="n">
        <f aca="true">-50+RAND()*(50--50)</f>
        <v>22.7415387679123</v>
      </c>
      <c r="B2172" s="0" t="n">
        <v>39.8177880566627</v>
      </c>
      <c r="C2172" s="0" t="n">
        <v>14.9431733644885</v>
      </c>
      <c r="D2172" s="0" t="n">
        <v>-7.67915836095638</v>
      </c>
      <c r="E2172" s="0" t="n">
        <v>14.9487453026651</v>
      </c>
      <c r="F2172" s="0" t="n">
        <f aca="false">32-(3*((TAN(B2172)/TAN(C2172))*(TAN(D2172)/TAN(E2172))))</f>
        <v>1.43287093328815</v>
      </c>
      <c r="G2172" s="0" t="n">
        <v>1.43287093328815</v>
      </c>
    </row>
    <row r="2173" customFormat="false" ht="13.8" hidden="false" customHeight="false" outlineLevel="0" collapsed="false">
      <c r="A2173" s="0" t="n">
        <f aca="true">-50+RAND()*(50--50)</f>
        <v>49.6652424849575</v>
      </c>
      <c r="B2173" s="0" t="n">
        <v>-46.7045202646689</v>
      </c>
      <c r="C2173" s="0" t="n">
        <v>13.9875387912195</v>
      </c>
      <c r="D2173" s="0" t="n">
        <v>-46.3828855919618</v>
      </c>
      <c r="E2173" s="0" t="n">
        <v>-13.8660128616738</v>
      </c>
      <c r="F2173" s="0" t="n">
        <f aca="false">32-(3*((TAN(B2173)/TAN(C2173))*(TAN(D2173)/TAN(E2173))))</f>
        <v>32.0512842957392</v>
      </c>
      <c r="G2173" s="0" t="n">
        <v>32.0512842957392</v>
      </c>
    </row>
    <row r="2174" customFormat="false" ht="13.8" hidden="false" customHeight="false" outlineLevel="0" collapsed="false">
      <c r="A2174" s="0" t="n">
        <f aca="true">-50+RAND()*(50--50)</f>
        <v>4.06949076406096</v>
      </c>
      <c r="B2174" s="0" t="n">
        <v>28.4108742084543</v>
      </c>
      <c r="C2174" s="0" t="n">
        <v>-16.7939621267149</v>
      </c>
      <c r="D2174" s="0" t="n">
        <v>32.0410088874446</v>
      </c>
      <c r="E2174" s="0" t="n">
        <v>21.9872660362968</v>
      </c>
      <c r="F2174" s="0" t="n">
        <f aca="false">32-(3*((TAN(B2174)/TAN(C2174))*(TAN(D2174)/TAN(E2174))))</f>
        <v>-8.35155435666164</v>
      </c>
      <c r="G2174" s="0" t="n">
        <v>-8.35155435666164</v>
      </c>
    </row>
    <row r="2175" customFormat="false" ht="13.8" hidden="false" customHeight="false" outlineLevel="0" collapsed="false">
      <c r="A2175" s="0" t="n">
        <f aca="true">-50+RAND()*(50--50)</f>
        <v>10.3114935651433</v>
      </c>
      <c r="B2175" s="0" t="n">
        <v>-9.69302502483842</v>
      </c>
      <c r="C2175" s="0" t="n">
        <v>38.3413592916063</v>
      </c>
      <c r="D2175" s="0" t="n">
        <v>30.3954539036442</v>
      </c>
      <c r="E2175" s="0" t="n">
        <v>6.80975421088996</v>
      </c>
      <c r="F2175" s="0" t="n">
        <f aca="false">32-(3*((TAN(B2175)/TAN(C2175))*(TAN(D2175)/TAN(E2175))))</f>
        <v>28.9092683109687</v>
      </c>
      <c r="G2175" s="0" t="n">
        <v>28.9092683109687</v>
      </c>
    </row>
    <row r="2176" customFormat="false" ht="13.8" hidden="false" customHeight="false" outlineLevel="0" collapsed="false">
      <c r="A2176" s="0" t="n">
        <f aca="true">-50+RAND()*(50--50)</f>
        <v>18.1097992663944</v>
      </c>
      <c r="B2176" s="0" t="n">
        <v>29.1460415311044</v>
      </c>
      <c r="C2176" s="0" t="n">
        <v>24.8473832647807</v>
      </c>
      <c r="D2176" s="0" t="n">
        <v>-39.1533931353009</v>
      </c>
      <c r="E2176" s="0" t="n">
        <v>-40.2259525597196</v>
      </c>
      <c r="F2176" s="0" t="n">
        <f aca="false">32-(3*((TAN(B2176)/TAN(C2176))*(TAN(D2176)/TAN(E2176))))</f>
        <v>-115.193507009973</v>
      </c>
      <c r="G2176" s="0" t="n">
        <v>-115.193507009973</v>
      </c>
    </row>
    <row r="2177" customFormat="false" ht="13.8" hidden="false" customHeight="false" outlineLevel="0" collapsed="false">
      <c r="A2177" s="0" t="n">
        <f aca="true">-50+RAND()*(50--50)</f>
        <v>-46.3461449995918</v>
      </c>
      <c r="B2177" s="0" t="n">
        <v>-1.69433495082032</v>
      </c>
      <c r="C2177" s="0" t="n">
        <v>28.2145233146892</v>
      </c>
      <c r="D2177" s="0" t="n">
        <v>-20.1787619311659</v>
      </c>
      <c r="E2177" s="0" t="n">
        <v>14.5908306321699</v>
      </c>
      <c r="F2177" s="0" t="n">
        <f aca="false">32-(3*((TAN(B2177)/TAN(C2177))*(TAN(D2177)/TAN(E2177))))</f>
        <v>830.374277957941</v>
      </c>
      <c r="G2177" s="0" t="n">
        <v>830.374277957941</v>
      </c>
    </row>
    <row r="2178" customFormat="false" ht="13.8" hidden="false" customHeight="false" outlineLevel="0" collapsed="false">
      <c r="A2178" s="0" t="n">
        <f aca="true">-50+RAND()*(50--50)</f>
        <v>14.8704077782293</v>
      </c>
      <c r="B2178" s="0" t="n">
        <v>31.2229667486697</v>
      </c>
      <c r="C2178" s="0" t="n">
        <v>18.5590223728472</v>
      </c>
      <c r="D2178" s="0" t="n">
        <v>34.7141260786376</v>
      </c>
      <c r="E2178" s="0" t="n">
        <v>-21.1469529720032</v>
      </c>
      <c r="F2178" s="0" t="n">
        <f aca="false">32-(3*((TAN(B2178)/TAN(C2178))*(TAN(D2178)/TAN(E2178))))</f>
        <v>31.7248585868996</v>
      </c>
      <c r="G2178" s="0" t="n">
        <v>31.7248585868996</v>
      </c>
    </row>
    <row r="2179" customFormat="false" ht="13.8" hidden="false" customHeight="false" outlineLevel="0" collapsed="false">
      <c r="A2179" s="0" t="n">
        <f aca="true">-50+RAND()*(50--50)</f>
        <v>-29.6520065871886</v>
      </c>
      <c r="B2179" s="0" t="n">
        <v>-12.56843011377</v>
      </c>
      <c r="C2179" s="0" t="n">
        <v>8.35221559231919</v>
      </c>
      <c r="D2179" s="0" t="n">
        <v>-13.8084583957212</v>
      </c>
      <c r="E2179" s="0" t="n">
        <v>25.1794290555502</v>
      </c>
      <c r="F2179" s="0" t="n">
        <f aca="false">32-(3*((TAN(B2179)/TAN(C2179))*(TAN(D2179)/TAN(E2179))))</f>
        <v>32.2109176094856</v>
      </c>
      <c r="G2179" s="0" t="n">
        <v>32.2109176094856</v>
      </c>
    </row>
    <row r="2180" customFormat="false" ht="13.8" hidden="false" customHeight="false" outlineLevel="0" collapsed="false">
      <c r="A2180" s="0" t="n">
        <f aca="true">-50+RAND()*(50--50)</f>
        <v>-30.7720962368565</v>
      </c>
      <c r="B2180" s="0" t="n">
        <v>8.38054340949982</v>
      </c>
      <c r="C2180" s="0" t="n">
        <v>-25.8191967277472</v>
      </c>
      <c r="D2180" s="0" t="n">
        <v>33.1606724044332</v>
      </c>
      <c r="E2180" s="0" t="n">
        <v>-44.8754758397924</v>
      </c>
      <c r="F2180" s="0" t="n">
        <f aca="false">32-(3*((TAN(B2180)/TAN(C2180))*(TAN(D2180)/TAN(E2180))))</f>
        <v>3.15724445700429</v>
      </c>
      <c r="G2180" s="0" t="n">
        <v>3.15724445700429</v>
      </c>
    </row>
    <row r="2181" customFormat="false" ht="13.8" hidden="false" customHeight="false" outlineLevel="0" collapsed="false">
      <c r="A2181" s="0" t="n">
        <f aca="true">-50+RAND()*(50--50)</f>
        <v>25.7093268977896</v>
      </c>
      <c r="B2181" s="0" t="n">
        <v>-8.97968734137655</v>
      </c>
      <c r="C2181" s="0" t="n">
        <v>-14.833682871819</v>
      </c>
      <c r="D2181" s="0" t="n">
        <v>41.3153197197893</v>
      </c>
      <c r="E2181" s="0" t="n">
        <v>-22.7521492870152</v>
      </c>
      <c r="F2181" s="0" t="n">
        <f aca="false">32-(3*((TAN(B2181)/TAN(C2181))*(TAN(D2181)/TAN(E2181))))</f>
        <v>32.6456877235285</v>
      </c>
      <c r="G2181" s="0" t="n">
        <v>32.6456877235285</v>
      </c>
    </row>
    <row r="2182" customFormat="false" ht="13.8" hidden="false" customHeight="false" outlineLevel="0" collapsed="false">
      <c r="A2182" s="0" t="n">
        <f aca="true">-50+RAND()*(50--50)</f>
        <v>14.2635010157825</v>
      </c>
      <c r="B2182" s="0" t="n">
        <v>22.3343839010748</v>
      </c>
      <c r="C2182" s="0" t="n">
        <v>37.8446057089465</v>
      </c>
      <c r="D2182" s="0" t="n">
        <v>-11.3233784846948</v>
      </c>
      <c r="E2182" s="0" t="n">
        <v>-33.2756655035528</v>
      </c>
      <c r="F2182" s="0" t="n">
        <f aca="false">32-(3*((TAN(B2182)/TAN(C2182))*(TAN(D2182)/TAN(E2182))))</f>
        <v>25.6041986493415</v>
      </c>
      <c r="G2182" s="0" t="n">
        <v>25.6041986493415</v>
      </c>
    </row>
    <row r="2183" customFormat="false" ht="13.8" hidden="false" customHeight="false" outlineLevel="0" collapsed="false">
      <c r="A2183" s="0" t="n">
        <f aca="true">-50+RAND()*(50--50)</f>
        <v>-36.9324230274776</v>
      </c>
      <c r="B2183" s="0" t="n">
        <v>31.7799173975267</v>
      </c>
      <c r="C2183" s="0" t="n">
        <v>20.8018422160213</v>
      </c>
      <c r="D2183" s="0" t="n">
        <v>31.849008126384</v>
      </c>
      <c r="E2183" s="0" t="n">
        <v>-23.7396944511335</v>
      </c>
      <c r="F2183" s="0" t="n">
        <f aca="false">32-(3*((TAN(B2183)/TAN(C2183))*(TAN(D2183)/TAN(E2183))))</f>
        <v>32.0380800850212</v>
      </c>
      <c r="G2183" s="0" t="n">
        <v>32.0380800850212</v>
      </c>
    </row>
    <row r="2184" customFormat="false" ht="13.8" hidden="false" customHeight="false" outlineLevel="0" collapsed="false">
      <c r="A2184" s="0" t="n">
        <f aca="true">-50+RAND()*(50--50)</f>
        <v>-32.4260126637701</v>
      </c>
      <c r="B2184" s="0" t="n">
        <v>7.66662406036706</v>
      </c>
      <c r="C2184" s="0" t="n">
        <v>2.41297172475242</v>
      </c>
      <c r="D2184" s="0" t="n">
        <v>34.4104056821268</v>
      </c>
      <c r="E2184" s="0" t="n">
        <v>18.1450029848145</v>
      </c>
      <c r="F2184" s="0" t="n">
        <f aca="false">32-(3*((TAN(B2184)/TAN(C2184))*(TAN(D2184)/TAN(E2184))))</f>
        <v>35.0908611666079</v>
      </c>
      <c r="G2184" s="0" t="n">
        <v>35.0908611666079</v>
      </c>
    </row>
    <row r="2185" customFormat="false" ht="13.8" hidden="false" customHeight="false" outlineLevel="0" collapsed="false">
      <c r="A2185" s="0" t="n">
        <f aca="true">-50+RAND()*(50--50)</f>
        <v>36.688491917801</v>
      </c>
      <c r="B2185" s="0" t="n">
        <v>25.1855140819496</v>
      </c>
      <c r="C2185" s="0" t="n">
        <v>31.1353861887147</v>
      </c>
      <c r="D2185" s="0" t="n">
        <v>-22.6156392270765</v>
      </c>
      <c r="E2185" s="0" t="n">
        <v>-19.0507689803616</v>
      </c>
      <c r="F2185" s="0" t="n">
        <f aca="false">32-(3*((TAN(B2185)/TAN(C2185))*(TAN(D2185)/TAN(E2185))))</f>
        <v>33.9432112630118</v>
      </c>
      <c r="G2185" s="0" t="n">
        <v>33.9432112630118</v>
      </c>
    </row>
    <row r="2186" customFormat="false" ht="13.8" hidden="false" customHeight="false" outlineLevel="0" collapsed="false">
      <c r="A2186" s="0" t="n">
        <f aca="true">-50+RAND()*(50--50)</f>
        <v>0.471317730045428</v>
      </c>
      <c r="B2186" s="0" t="n">
        <v>19.9969052788951</v>
      </c>
      <c r="C2186" s="0" t="n">
        <v>3.52309798768042</v>
      </c>
      <c r="D2186" s="0" t="n">
        <v>47.6626053830675</v>
      </c>
      <c r="E2186" s="0" t="n">
        <v>9.068843672786</v>
      </c>
      <c r="F2186" s="0" t="n">
        <f aca="false">32-(3*((TAN(B2186)/TAN(C2186))*(TAN(D2186)/TAN(E2186))))</f>
        <v>58.6749863687798</v>
      </c>
      <c r="G2186" s="0" t="n">
        <v>58.6749863687798</v>
      </c>
    </row>
    <row r="2187" customFormat="false" ht="13.8" hidden="false" customHeight="false" outlineLevel="0" collapsed="false">
      <c r="A2187" s="0" t="n">
        <f aca="true">-50+RAND()*(50--50)</f>
        <v>30.7674061704505</v>
      </c>
      <c r="B2187" s="0" t="n">
        <v>11.0103487549031</v>
      </c>
      <c r="C2187" s="0" t="n">
        <v>-42.0891458770834</v>
      </c>
      <c r="D2187" s="0" t="n">
        <v>23.8133154806548</v>
      </c>
      <c r="E2187" s="0" t="n">
        <v>-0.444989788175043</v>
      </c>
      <c r="F2187" s="0" t="n">
        <f aca="false">32-(3*((TAN(B2187)/TAN(C2187))*(TAN(D2187)/TAN(E2187))))</f>
        <v>-521.749043636997</v>
      </c>
      <c r="G2187" s="0" t="n">
        <v>-521.749043636997</v>
      </c>
    </row>
    <row r="2188" customFormat="false" ht="13.8" hidden="false" customHeight="false" outlineLevel="0" collapsed="false">
      <c r="A2188" s="0" t="n">
        <f aca="true">-50+RAND()*(50--50)</f>
        <v>-48.3521106522208</v>
      </c>
      <c r="B2188" s="0" t="n">
        <v>-29.2790302955699</v>
      </c>
      <c r="C2188" s="0" t="n">
        <v>21.432226390644</v>
      </c>
      <c r="D2188" s="0" t="n">
        <v>-9.09959032190413</v>
      </c>
      <c r="E2188" s="0" t="n">
        <v>37.9370992055017</v>
      </c>
      <c r="F2188" s="0" t="n">
        <f aca="false">32-(3*((TAN(B2188)/TAN(C2188))*(TAN(D2188)/TAN(E2188))))</f>
        <v>21.5095014373678</v>
      </c>
      <c r="G2188" s="0" t="n">
        <v>21.5095014373678</v>
      </c>
    </row>
    <row r="2189" customFormat="false" ht="13.8" hidden="false" customHeight="false" outlineLevel="0" collapsed="false">
      <c r="A2189" s="0" t="n">
        <f aca="true">-50+RAND()*(50--50)</f>
        <v>23.9982084769272</v>
      </c>
      <c r="B2189" s="0" t="n">
        <v>-26.1766482329382</v>
      </c>
      <c r="C2189" s="0" t="n">
        <v>49.2548914352409</v>
      </c>
      <c r="D2189" s="0" t="n">
        <v>29.5365385840538</v>
      </c>
      <c r="E2189" s="0" t="n">
        <v>46.5860595105549</v>
      </c>
      <c r="F2189" s="0" t="n">
        <f aca="false">32-(3*((TAN(B2189)/TAN(C2189))*(TAN(D2189)/TAN(E2189))))</f>
        <v>49.0111990466378</v>
      </c>
      <c r="G2189" s="0" t="n">
        <v>49.0111990466378</v>
      </c>
    </row>
    <row r="2190" customFormat="false" ht="13.8" hidden="false" customHeight="false" outlineLevel="0" collapsed="false">
      <c r="A2190" s="0" t="n">
        <f aca="true">-50+RAND()*(50--50)</f>
        <v>-18.2788036528956</v>
      </c>
      <c r="B2190" s="0" t="n">
        <v>-28.3565569208204</v>
      </c>
      <c r="C2190" s="0" t="n">
        <v>-29.3186149732061</v>
      </c>
      <c r="D2190" s="0" t="n">
        <v>-35.4275124091804</v>
      </c>
      <c r="E2190" s="0" t="n">
        <v>28.9892479542015</v>
      </c>
      <c r="F2190" s="0" t="n">
        <f aca="false">32-(3*((TAN(B2190)/TAN(C2190))*(TAN(D2190)/TAN(E2190))))</f>
        <v>32.1962056436144</v>
      </c>
      <c r="G2190" s="0" t="n">
        <v>32.1962056436144</v>
      </c>
    </row>
    <row r="2191" customFormat="false" ht="13.8" hidden="false" customHeight="false" outlineLevel="0" collapsed="false">
      <c r="A2191" s="0" t="n">
        <f aca="true">-50+RAND()*(50--50)</f>
        <v>-27.7045919433251</v>
      </c>
      <c r="B2191" s="0" t="n">
        <v>-42.5808858352623</v>
      </c>
      <c r="C2191" s="0" t="n">
        <v>-43.8836245297166</v>
      </c>
      <c r="D2191" s="0" t="n">
        <v>-23.1783562020019</v>
      </c>
      <c r="E2191" s="0" t="n">
        <v>49.67578884391</v>
      </c>
      <c r="F2191" s="0" t="n">
        <f aca="false">32-(3*((TAN(B2191)/TAN(C2191))*(TAN(D2191)/TAN(E2191))))</f>
        <v>-624.186127725889</v>
      </c>
      <c r="G2191" s="0" t="n">
        <v>-624.186127725889</v>
      </c>
    </row>
    <row r="2192" customFormat="false" ht="13.8" hidden="false" customHeight="false" outlineLevel="0" collapsed="false">
      <c r="A2192" s="0" t="n">
        <f aca="true">-50+RAND()*(50--50)</f>
        <v>-39.4327327370308</v>
      </c>
      <c r="B2192" s="0" t="n">
        <v>29.9466154960655</v>
      </c>
      <c r="C2192" s="0" t="n">
        <v>-42.7353692947741</v>
      </c>
      <c r="D2192" s="0" t="n">
        <v>31.094877204571</v>
      </c>
      <c r="E2192" s="0" t="n">
        <v>-39.8982983460413</v>
      </c>
      <c r="F2192" s="0" t="n">
        <f aca="false">32-(3*((TAN(B2192)/TAN(C2192))*(TAN(D2192)/TAN(E2192))))</f>
        <v>29.6102697772506</v>
      </c>
      <c r="G2192" s="0" t="n">
        <v>29.6102697772506</v>
      </c>
    </row>
    <row r="2193" customFormat="false" ht="13.8" hidden="false" customHeight="false" outlineLevel="0" collapsed="false">
      <c r="A2193" s="0" t="n">
        <f aca="true">-50+RAND()*(50--50)</f>
        <v>22.061792978197</v>
      </c>
      <c r="B2193" s="0" t="n">
        <v>24.3530192506961</v>
      </c>
      <c r="C2193" s="0" t="n">
        <v>-36.1904310837657</v>
      </c>
      <c r="D2193" s="0" t="n">
        <v>2.41918531482534</v>
      </c>
      <c r="E2193" s="0" t="n">
        <v>-41.0701599441641</v>
      </c>
      <c r="F2193" s="0" t="n">
        <f aca="false">32-(3*((TAN(B2193)/TAN(C2193))*(TAN(D2193)/TAN(E2193))))</f>
        <v>32.6961081106754</v>
      </c>
      <c r="G2193" s="0" t="n">
        <v>32.6961081106754</v>
      </c>
    </row>
    <row r="2194" customFormat="false" ht="13.8" hidden="false" customHeight="false" outlineLevel="0" collapsed="false">
      <c r="A2194" s="0" t="n">
        <f aca="true">-50+RAND()*(50--50)</f>
        <v>-48.0173614229</v>
      </c>
      <c r="B2194" s="0" t="n">
        <v>-32.0652649542255</v>
      </c>
      <c r="C2194" s="0" t="n">
        <v>-36.9325304027765</v>
      </c>
      <c r="D2194" s="0" t="n">
        <v>17.9194755073124</v>
      </c>
      <c r="E2194" s="0" t="n">
        <v>-47.0416320074609</v>
      </c>
      <c r="F2194" s="0" t="n">
        <f aca="false">32-(3*((TAN(B2194)/TAN(C2194))*(TAN(D2194)/TAN(E2194))))</f>
        <v>-6.46853482102923</v>
      </c>
      <c r="G2194" s="0" t="n">
        <v>-6.46853482102923</v>
      </c>
    </row>
    <row r="2195" customFormat="false" ht="13.8" hidden="false" customHeight="false" outlineLevel="0" collapsed="false">
      <c r="A2195" s="0" t="n">
        <f aca="true">-50+RAND()*(50--50)</f>
        <v>-21.236362129723</v>
      </c>
      <c r="B2195" s="0" t="n">
        <v>19.8152463765141</v>
      </c>
      <c r="C2195" s="0" t="n">
        <v>-33.6489979674626</v>
      </c>
      <c r="D2195" s="0" t="n">
        <v>-10.3670438912792</v>
      </c>
      <c r="E2195" s="0" t="n">
        <v>-15.7749050274342</v>
      </c>
      <c r="F2195" s="0" t="n">
        <f aca="false">32-(3*((TAN(B2195)/TAN(C2195))*(TAN(D2195)/TAN(E2195))))</f>
        <v>-37.4044812814449</v>
      </c>
      <c r="G2195" s="0" t="n">
        <v>-37.4044812814449</v>
      </c>
    </row>
    <row r="2196" customFormat="false" ht="13.8" hidden="false" customHeight="false" outlineLevel="0" collapsed="false">
      <c r="A2196" s="0" t="n">
        <f aca="true">-50+RAND()*(50--50)</f>
        <v>-39.8310492550418</v>
      </c>
      <c r="B2196" s="0" t="n">
        <v>-16.5993403507373</v>
      </c>
      <c r="C2196" s="0" t="n">
        <v>-6.67003904205149</v>
      </c>
      <c r="D2196" s="0" t="n">
        <v>-44.3967160783609</v>
      </c>
      <c r="E2196" s="0" t="n">
        <v>-35.6722105535505</v>
      </c>
      <c r="F2196" s="0" t="n">
        <f aca="false">32-(3*((TAN(B2196)/TAN(C2196))*(TAN(D2196)/TAN(E2196))))</f>
        <v>30.0323329145853</v>
      </c>
      <c r="G2196" s="0" t="n">
        <v>30.0323329145853</v>
      </c>
    </row>
    <row r="2197" customFormat="false" ht="13.8" hidden="false" customHeight="false" outlineLevel="0" collapsed="false">
      <c r="A2197" s="0" t="n">
        <f aca="true">-50+RAND()*(50--50)</f>
        <v>-28.2684836018207</v>
      </c>
      <c r="B2197" s="0" t="n">
        <v>-20.4010806268339</v>
      </c>
      <c r="C2197" s="0" t="n">
        <v>34.0930764090214</v>
      </c>
      <c r="D2197" s="0" t="n">
        <v>39.7299229397178</v>
      </c>
      <c r="E2197" s="0" t="n">
        <v>35.074291610952</v>
      </c>
      <c r="F2197" s="0" t="n">
        <f aca="false">32-(3*((TAN(B2197)/TAN(C2197))*(TAN(D2197)/TAN(E2197))))</f>
        <v>1135.40778093051</v>
      </c>
      <c r="G2197" s="0" t="n">
        <v>1135.40778093051</v>
      </c>
    </row>
    <row r="2198" customFormat="false" ht="13.8" hidden="false" customHeight="false" outlineLevel="0" collapsed="false">
      <c r="A2198" s="0" t="n">
        <f aca="true">-50+RAND()*(50--50)</f>
        <v>0.651524753606445</v>
      </c>
      <c r="B2198" s="0" t="n">
        <v>3.82155002060194</v>
      </c>
      <c r="C2198" s="0" t="n">
        <v>39.3461989399438</v>
      </c>
      <c r="D2198" s="0" t="n">
        <v>-1.11803824758647</v>
      </c>
      <c r="E2198" s="0" t="n">
        <v>-45.6637405500103</v>
      </c>
      <c r="F2198" s="0" t="n">
        <f aca="false">32-(3*((TAN(B2198)/TAN(C2198))*(TAN(D2198)/TAN(E2198))))</f>
        <v>31.9576518084994</v>
      </c>
      <c r="G2198" s="0" t="n">
        <v>31.9576518084994</v>
      </c>
    </row>
    <row r="2199" customFormat="false" ht="13.8" hidden="false" customHeight="false" outlineLevel="0" collapsed="false">
      <c r="A2199" s="0" t="n">
        <f aca="true">-50+RAND()*(50--50)</f>
        <v>-3.42462626997893</v>
      </c>
      <c r="B2199" s="0" t="n">
        <v>-14.7086964508693</v>
      </c>
      <c r="C2199" s="0" t="n">
        <v>-42.737828162619</v>
      </c>
      <c r="D2199" s="0" t="n">
        <v>-10.2146652616967</v>
      </c>
      <c r="E2199" s="0" t="n">
        <v>30.2692746404853</v>
      </c>
      <c r="F2199" s="0" t="n">
        <f aca="false">32-(3*((TAN(B2199)/TAN(C2199))*(TAN(D2199)/TAN(E2199))))</f>
        <v>31.2807241068532</v>
      </c>
      <c r="G2199" s="0" t="n">
        <v>31.2807241068532</v>
      </c>
    </row>
    <row r="2200" customFormat="false" ht="13.8" hidden="false" customHeight="false" outlineLevel="0" collapsed="false">
      <c r="A2200" s="0" t="n">
        <f aca="true">-50+RAND()*(50--50)</f>
        <v>2.28097736234677</v>
      </c>
      <c r="B2200" s="0" t="n">
        <v>24.5219356512721</v>
      </c>
      <c r="C2200" s="0" t="n">
        <v>22.0158395425995</v>
      </c>
      <c r="D2200" s="0" t="n">
        <v>-26.9504957005108</v>
      </c>
      <c r="E2200" s="0" t="n">
        <v>20.1216295629769</v>
      </c>
      <c r="F2200" s="0" t="n">
        <f aca="false">32-(3*((TAN(B2200)/TAN(C2200))*(TAN(D2200)/TAN(E2200))))</f>
        <v>135.88398534179</v>
      </c>
      <c r="G2200" s="0" t="n">
        <v>135.88398534179</v>
      </c>
    </row>
    <row r="2201" customFormat="false" ht="13.8" hidden="false" customHeight="false" outlineLevel="0" collapsed="false">
      <c r="A2201" s="0" t="n">
        <f aca="true">-50+RAND()*(50--50)</f>
        <v>7.00242050325183</v>
      </c>
      <c r="B2201" s="0" t="n">
        <v>-17.5556052547329</v>
      </c>
      <c r="C2201" s="0" t="n">
        <v>47.6508549202145</v>
      </c>
      <c r="D2201" s="0" t="n">
        <v>-28.9800100221662</v>
      </c>
      <c r="E2201" s="0" t="n">
        <v>-20.3503286622833</v>
      </c>
      <c r="F2201" s="0" t="n">
        <f aca="false">32-(3*((TAN(B2201)/TAN(C2201))*(TAN(D2201)/TAN(E2201))))</f>
        <v>30.9155979523308</v>
      </c>
      <c r="G2201" s="0" t="n">
        <v>30.9155979523308</v>
      </c>
    </row>
    <row r="2202" customFormat="false" ht="13.8" hidden="false" customHeight="false" outlineLevel="0" collapsed="false">
      <c r="A2202" s="0" t="n">
        <f aca="true">-50+RAND()*(50--50)</f>
        <v>5.22023888701714</v>
      </c>
      <c r="B2202" s="0" t="n">
        <v>7.58767257158423</v>
      </c>
      <c r="C2202" s="0" t="n">
        <v>41.0465444138954</v>
      </c>
      <c r="D2202" s="0" t="n">
        <v>-11.6197412437407</v>
      </c>
      <c r="E2202" s="0" t="n">
        <v>38.7152934078806</v>
      </c>
      <c r="F2202" s="0" t="n">
        <f aca="false">32-(3*((TAN(B2202)/TAN(C2202))*(TAN(D2202)/TAN(E2202))))</f>
        <v>-13.3031480744261</v>
      </c>
      <c r="G2202" s="0" t="n">
        <v>-13.3031480744261</v>
      </c>
    </row>
    <row r="2203" customFormat="false" ht="13.8" hidden="false" customHeight="false" outlineLevel="0" collapsed="false">
      <c r="A2203" s="0" t="n">
        <f aca="true">-50+RAND()*(50--50)</f>
        <v>22.402173439341</v>
      </c>
      <c r="B2203" s="0" t="n">
        <v>6.93083160096219</v>
      </c>
      <c r="C2203" s="0" t="n">
        <v>46.2827683185943</v>
      </c>
      <c r="D2203" s="0" t="n">
        <v>-30.2213665741654</v>
      </c>
      <c r="E2203" s="0" t="n">
        <v>-2.78005792160704</v>
      </c>
      <c r="F2203" s="0" t="n">
        <f aca="false">32-(3*((TAN(B2203)/TAN(C2203))*(TAN(D2203)/TAN(E2203))))</f>
        <v>45.5862163270843</v>
      </c>
      <c r="G2203" s="0" t="n">
        <v>45.5862163270843</v>
      </c>
    </row>
    <row r="2204" customFormat="false" ht="13.8" hidden="false" customHeight="false" outlineLevel="0" collapsed="false">
      <c r="A2204" s="0" t="n">
        <f aca="true">-50+RAND()*(50--50)</f>
        <v>8.67006695905464</v>
      </c>
      <c r="B2204" s="0" t="n">
        <v>20.0091681626989</v>
      </c>
      <c r="C2204" s="0" t="n">
        <v>-23.0512470294956</v>
      </c>
      <c r="D2204" s="0" t="n">
        <v>-33.5555823754179</v>
      </c>
      <c r="E2204" s="0" t="n">
        <v>19.181178839858</v>
      </c>
      <c r="F2204" s="0" t="n">
        <f aca="false">32-(3*((TAN(B2204)/TAN(C2204))*(TAN(D2204)/TAN(E2204))))</f>
        <v>49.5091196201768</v>
      </c>
      <c r="G2204" s="0" t="n">
        <v>49.5091196201768</v>
      </c>
    </row>
    <row r="2205" customFormat="false" ht="13.8" hidden="false" customHeight="false" outlineLevel="0" collapsed="false">
      <c r="A2205" s="0" t="n">
        <f aca="true">-50+RAND()*(50--50)</f>
        <v>-26.6713630718748</v>
      </c>
      <c r="B2205" s="0" t="n">
        <v>-22.7580005449898</v>
      </c>
      <c r="C2205" s="0" t="n">
        <v>-44.8099699949524</v>
      </c>
      <c r="D2205" s="0" t="n">
        <v>-26.4167691971926</v>
      </c>
      <c r="E2205" s="0" t="n">
        <v>-8.90567576338099</v>
      </c>
      <c r="F2205" s="0" t="n">
        <f aca="false">32-(3*((TAN(B2205)/TAN(C2205))*(TAN(D2205)/TAN(E2205))))</f>
        <v>47.7636846747169</v>
      </c>
      <c r="G2205" s="0" t="n">
        <v>47.7636846747169</v>
      </c>
    </row>
    <row r="2206" customFormat="false" ht="13.8" hidden="false" customHeight="false" outlineLevel="0" collapsed="false">
      <c r="A2206" s="0" t="n">
        <f aca="true">-50+RAND()*(50--50)</f>
        <v>-31.6051384178065</v>
      </c>
      <c r="B2206" s="0" t="n">
        <v>-4.89589674383154</v>
      </c>
      <c r="C2206" s="0" t="n">
        <v>34.0496168204115</v>
      </c>
      <c r="D2206" s="0" t="n">
        <v>29.0524500378424</v>
      </c>
      <c r="E2206" s="0" t="n">
        <v>-37.2572363948712</v>
      </c>
      <c r="F2206" s="0" t="n">
        <f aca="false">32-(3*((TAN(B2206)/TAN(C2206))*(TAN(D2206)/TAN(E2206))))</f>
        <v>92.4992039460322</v>
      </c>
      <c r="G2206" s="0" t="n">
        <v>92.4992039460322</v>
      </c>
    </row>
    <row r="2207" customFormat="false" ht="13.8" hidden="false" customHeight="false" outlineLevel="0" collapsed="false">
      <c r="A2207" s="0" t="n">
        <f aca="true">-50+RAND()*(50--50)</f>
        <v>-34.083364340652</v>
      </c>
      <c r="B2207" s="0" t="n">
        <v>-13.6444120364612</v>
      </c>
      <c r="C2207" s="0" t="n">
        <v>2.48654369777561</v>
      </c>
      <c r="D2207" s="0" t="n">
        <v>2.73295484014972</v>
      </c>
      <c r="E2207" s="0" t="n">
        <v>14.9526980382798</v>
      </c>
      <c r="F2207" s="0" t="n">
        <f aca="false">32-(3*((TAN(B2207)/TAN(C2207))*(TAN(D2207)/TAN(E2207))))</f>
        <v>28.6548461731449</v>
      </c>
      <c r="G2207" s="0" t="n">
        <v>28.6548461731449</v>
      </c>
    </row>
    <row r="2208" customFormat="false" ht="13.8" hidden="false" customHeight="false" outlineLevel="0" collapsed="false">
      <c r="A2208" s="0" t="n">
        <f aca="true">-50+RAND()*(50--50)</f>
        <v>17.7420590628796</v>
      </c>
      <c r="B2208" s="0" t="n">
        <v>25.964482413389</v>
      </c>
      <c r="C2208" s="0" t="n">
        <v>-36.6854562570169</v>
      </c>
      <c r="D2208" s="0" t="n">
        <v>30.3765455652716</v>
      </c>
      <c r="E2208" s="0" t="n">
        <v>8.3694522567984</v>
      </c>
      <c r="F2208" s="0" t="n">
        <f aca="false">32-(3*((TAN(B2208)/TAN(C2208))*(TAN(D2208)/TAN(E2208))))</f>
        <v>30.023459612993</v>
      </c>
      <c r="G2208" s="0" t="n">
        <v>30.023459612993</v>
      </c>
    </row>
    <row r="2209" customFormat="false" ht="13.8" hidden="false" customHeight="false" outlineLevel="0" collapsed="false">
      <c r="A2209" s="0" t="n">
        <f aca="true">-50+RAND()*(50--50)</f>
        <v>26.1139009104818</v>
      </c>
      <c r="B2209" s="0" t="n">
        <v>11.6771687302148</v>
      </c>
      <c r="C2209" s="0" t="n">
        <v>-40.9534627312591</v>
      </c>
      <c r="D2209" s="0" t="n">
        <v>32.2616551408677</v>
      </c>
      <c r="E2209" s="0" t="n">
        <v>-36.7733610848433</v>
      </c>
      <c r="F2209" s="0" t="n">
        <f aca="false">32-(3*((TAN(B2209)/TAN(C2209))*(TAN(D2209)/TAN(E2209))))</f>
        <v>4.27111349204934</v>
      </c>
      <c r="G2209" s="0" t="n">
        <v>4.27111349204934</v>
      </c>
    </row>
    <row r="2210" customFormat="false" ht="13.8" hidden="false" customHeight="false" outlineLevel="0" collapsed="false">
      <c r="A2210" s="0" t="n">
        <f aca="true">-50+RAND()*(50--50)</f>
        <v>21.8215145623671</v>
      </c>
      <c r="B2210" s="0" t="n">
        <v>22.1322343853298</v>
      </c>
      <c r="C2210" s="0" t="n">
        <v>46.3284915041432</v>
      </c>
      <c r="D2210" s="0" t="n">
        <v>-2.03427978732389</v>
      </c>
      <c r="E2210" s="0" t="n">
        <v>-3.95915526570671</v>
      </c>
      <c r="F2210" s="0" t="n">
        <f aca="false">32-(3*((TAN(B2210)/TAN(C2210))*(TAN(D2210)/TAN(E2210))))</f>
        <v>31.216454352581</v>
      </c>
      <c r="G2210" s="0" t="n">
        <v>31.216454352581</v>
      </c>
    </row>
    <row r="2211" customFormat="false" ht="13.8" hidden="false" customHeight="false" outlineLevel="0" collapsed="false">
      <c r="A2211" s="0" t="n">
        <f aca="true">-50+RAND()*(50--50)</f>
        <v>38.3264070538997</v>
      </c>
      <c r="B2211" s="0" t="n">
        <v>8.89665614494536</v>
      </c>
      <c r="C2211" s="0" t="n">
        <v>42.7100406040398</v>
      </c>
      <c r="D2211" s="0" t="n">
        <v>-18.3792181438203</v>
      </c>
      <c r="E2211" s="0" t="n">
        <v>-41.2288982649965</v>
      </c>
      <c r="F2211" s="0" t="n">
        <f aca="false">32-(3*((TAN(B2211)/TAN(C2211))*(TAN(D2211)/TAN(E2211))))</f>
        <v>32.6695729083787</v>
      </c>
      <c r="G2211" s="0" t="n">
        <v>32.6695729083787</v>
      </c>
    </row>
    <row r="2212" customFormat="false" ht="13.8" hidden="false" customHeight="false" outlineLevel="0" collapsed="false">
      <c r="A2212" s="0" t="n">
        <f aca="true">-50+RAND()*(50--50)</f>
        <v>26.4974831575309</v>
      </c>
      <c r="B2212" s="0" t="n">
        <v>-39.1235709640986</v>
      </c>
      <c r="C2212" s="0" t="n">
        <v>-1.42781965769012</v>
      </c>
      <c r="D2212" s="0" t="n">
        <v>4.74179863916696</v>
      </c>
      <c r="E2212" s="0" t="n">
        <v>1.57609696321723</v>
      </c>
      <c r="F2212" s="0" t="n">
        <f aca="false">32-(3*((TAN(B2212)/TAN(C2212))*(TAN(D2212)/TAN(E2212))))</f>
        <v>31.4720334611324</v>
      </c>
      <c r="G2212" s="0" t="n">
        <v>31.4720334611324</v>
      </c>
    </row>
    <row r="2213" customFormat="false" ht="13.8" hidden="false" customHeight="false" outlineLevel="0" collapsed="false">
      <c r="A2213" s="0" t="n">
        <f aca="true">-50+RAND()*(50--50)</f>
        <v>27.4982714130378</v>
      </c>
      <c r="B2213" s="0" t="n">
        <v>10.0863336804256</v>
      </c>
      <c r="C2213" s="0" t="n">
        <v>45.732592790002</v>
      </c>
      <c r="D2213" s="0" t="n">
        <v>26.3101394965204</v>
      </c>
      <c r="E2213" s="0" t="n">
        <v>25.5688293507817</v>
      </c>
      <c r="F2213" s="0" t="n">
        <f aca="false">32-(3*((TAN(B2213)/TAN(C2213))*(TAN(D2213)/TAN(E2213))))</f>
        <v>34.1913947926578</v>
      </c>
      <c r="G2213" s="0" t="n">
        <v>34.1913947926578</v>
      </c>
    </row>
    <row r="2214" customFormat="false" ht="13.8" hidden="false" customHeight="false" outlineLevel="0" collapsed="false">
      <c r="A2214" s="0" t="n">
        <f aca="true">-50+RAND()*(50--50)</f>
        <v>20.3717134656462</v>
      </c>
      <c r="B2214" s="0" t="n">
        <v>-4.51436804265092</v>
      </c>
      <c r="C2214" s="0" t="n">
        <v>42.2332960398931</v>
      </c>
      <c r="D2214" s="0" t="n">
        <v>-14.9882810610549</v>
      </c>
      <c r="E2214" s="0" t="n">
        <v>19.8922840677162</v>
      </c>
      <c r="F2214" s="0" t="n">
        <f aca="false">32-(3*((TAN(B2214)/TAN(C2214))*(TAN(D2214)/TAN(E2214))))</f>
        <v>33.3768842041831</v>
      </c>
      <c r="G2214" s="0" t="n">
        <v>33.3768842041831</v>
      </c>
    </row>
    <row r="2215" customFormat="false" ht="13.8" hidden="false" customHeight="false" outlineLevel="0" collapsed="false">
      <c r="A2215" s="0" t="n">
        <f aca="true">-50+RAND()*(50--50)</f>
        <v>-39.3678300180574</v>
      </c>
      <c r="B2215" s="0" t="n">
        <v>32.5118660985293</v>
      </c>
      <c r="C2215" s="0" t="n">
        <v>-48.8224348376238</v>
      </c>
      <c r="D2215" s="0" t="n">
        <v>27.9306748149572</v>
      </c>
      <c r="E2215" s="0" t="n">
        <v>-4.83060586981072</v>
      </c>
      <c r="F2215" s="0" t="n">
        <f aca="false">32-(3*((TAN(B2215)/TAN(C2215))*(TAN(D2215)/TAN(E2215))))</f>
        <v>32.0318588965428</v>
      </c>
      <c r="G2215" s="0" t="n">
        <v>32.0318588965428</v>
      </c>
    </row>
    <row r="2216" customFormat="false" ht="13.8" hidden="false" customHeight="false" outlineLevel="0" collapsed="false">
      <c r="A2216" s="0" t="n">
        <f aca="true">-50+RAND()*(50--50)</f>
        <v>44.3442695688603</v>
      </c>
      <c r="B2216" s="0" t="n">
        <v>33.818211632356</v>
      </c>
      <c r="C2216" s="0" t="n">
        <v>19.8321700345142</v>
      </c>
      <c r="D2216" s="0" t="n">
        <v>17.7440708832073</v>
      </c>
      <c r="E2216" s="0" t="n">
        <v>29.7020909664857</v>
      </c>
      <c r="F2216" s="0" t="n">
        <f aca="false">32-(3*((TAN(B2216)/TAN(C2216))*(TAN(D2216)/TAN(E2216))))</f>
        <v>31.4766820253472</v>
      </c>
      <c r="G2216" s="0" t="n">
        <v>31.4766820253472</v>
      </c>
    </row>
    <row r="2217" customFormat="false" ht="13.8" hidden="false" customHeight="false" outlineLevel="0" collapsed="false">
      <c r="A2217" s="0" t="n">
        <f aca="true">-50+RAND()*(50--50)</f>
        <v>48.1943605151325</v>
      </c>
      <c r="B2217" s="0" t="n">
        <v>-34.4101315382544</v>
      </c>
      <c r="C2217" s="0" t="n">
        <v>8.87966260846271</v>
      </c>
      <c r="D2217" s="0" t="n">
        <v>-23.3124358179542</v>
      </c>
      <c r="E2217" s="0" t="n">
        <v>-33.4806163843161</v>
      </c>
      <c r="F2217" s="0" t="n">
        <f aca="false">32-(3*((TAN(B2217)/TAN(C2217))*(TAN(D2217)/TAN(E2217))))</f>
        <v>30.4481356894303</v>
      </c>
      <c r="G2217" s="0" t="n">
        <v>30.4481356894303</v>
      </c>
    </row>
    <row r="2218" customFormat="false" ht="13.8" hidden="false" customHeight="false" outlineLevel="0" collapsed="false">
      <c r="A2218" s="0" t="n">
        <f aca="true">-50+RAND()*(50--50)</f>
        <v>-48.8351440273593</v>
      </c>
      <c r="B2218" s="0" t="n">
        <v>13.9703163106497</v>
      </c>
      <c r="C2218" s="0" t="n">
        <v>-25.7524523201867</v>
      </c>
      <c r="D2218" s="0" t="n">
        <v>5.05845683186701</v>
      </c>
      <c r="E2218" s="0" t="n">
        <v>-7.06583639886105</v>
      </c>
      <c r="F2218" s="0" t="n">
        <f aca="false">32-(3*((TAN(B2218)/TAN(C2218))*(TAN(D2218)/TAN(E2218))))</f>
        <v>101.621811725188</v>
      </c>
      <c r="G2218" s="0" t="n">
        <v>101.621811725188</v>
      </c>
    </row>
    <row r="2219" customFormat="false" ht="13.8" hidden="false" customHeight="false" outlineLevel="0" collapsed="false">
      <c r="A2219" s="0" t="n">
        <f aca="true">-50+RAND()*(50--50)</f>
        <v>-49.4742433495426</v>
      </c>
      <c r="B2219" s="0" t="n">
        <v>-4.88296948481646</v>
      </c>
      <c r="C2219" s="0" t="n">
        <v>-39.6425450241701</v>
      </c>
      <c r="D2219" s="0" t="n">
        <v>6.1072357282609</v>
      </c>
      <c r="E2219" s="0" t="n">
        <v>30.9622689482286</v>
      </c>
      <c r="F2219" s="0" t="n">
        <f aca="false">32-(3*((TAN(B2219)/TAN(C2219))*(TAN(D2219)/TAN(E2219))))</f>
        <v>29.5175639743357</v>
      </c>
      <c r="G2219" s="0" t="n">
        <v>29.5175639743357</v>
      </c>
    </row>
    <row r="2220" customFormat="false" ht="13.8" hidden="false" customHeight="false" outlineLevel="0" collapsed="false">
      <c r="A2220" s="0" t="n">
        <f aca="true">-50+RAND()*(50--50)</f>
        <v>10.3568028041522</v>
      </c>
      <c r="B2220" s="0" t="n">
        <v>-26.559175476763</v>
      </c>
      <c r="C2220" s="0" t="n">
        <v>40.7616361381735</v>
      </c>
      <c r="D2220" s="0" t="n">
        <v>-37.6515510985447</v>
      </c>
      <c r="E2220" s="0" t="n">
        <v>43.7477991984449</v>
      </c>
      <c r="F2220" s="0" t="n">
        <f aca="false">32-(3*((TAN(B2220)/TAN(C2220))*(TAN(D2220)/TAN(E2220))))</f>
        <v>83.8919856295409</v>
      </c>
      <c r="G2220" s="0" t="n">
        <v>83.8919856295409</v>
      </c>
    </row>
    <row r="2221" customFormat="false" ht="13.8" hidden="false" customHeight="false" outlineLevel="0" collapsed="false">
      <c r="A2221" s="0" t="n">
        <f aca="true">-50+RAND()*(50--50)</f>
        <v>-42.1733272585204</v>
      </c>
      <c r="B2221" s="0" t="n">
        <v>7.95611716855075</v>
      </c>
      <c r="C2221" s="0" t="n">
        <v>29.2332615004174</v>
      </c>
      <c r="D2221" s="0" t="n">
        <v>35.8830060673232</v>
      </c>
      <c r="E2221" s="0" t="n">
        <v>-34.7326435643744</v>
      </c>
      <c r="F2221" s="0" t="n">
        <f aca="false">32-(3*((TAN(B2221)/TAN(C2221))*(TAN(D2221)/TAN(E2221))))</f>
        <v>-431.677473283308</v>
      </c>
      <c r="G2221" s="0" t="n">
        <v>-431.677473283308</v>
      </c>
    </row>
    <row r="2222" customFormat="false" ht="13.8" hidden="false" customHeight="false" outlineLevel="0" collapsed="false">
      <c r="A2222" s="0" t="n">
        <f aca="true">-50+RAND()*(50--50)</f>
        <v>-13.0211607821961</v>
      </c>
      <c r="B2222" s="0" t="n">
        <v>-41.81695172337</v>
      </c>
      <c r="C2222" s="0" t="n">
        <v>44.7147624502606</v>
      </c>
      <c r="D2222" s="0" t="n">
        <v>22.0044757139702</v>
      </c>
      <c r="E2222" s="0" t="n">
        <v>39.5642064409226</v>
      </c>
      <c r="F2222" s="0" t="n">
        <f aca="false">32-(3*((TAN(B2222)/TAN(C2222))*(TAN(D2222)/TAN(E2222))))</f>
        <v>31.9800712338817</v>
      </c>
      <c r="G2222" s="0" t="n">
        <v>31.9800712338817</v>
      </c>
    </row>
    <row r="2223" customFormat="false" ht="13.8" hidden="false" customHeight="false" outlineLevel="0" collapsed="false">
      <c r="A2223" s="0" t="n">
        <f aca="true">-50+RAND()*(50--50)</f>
        <v>35.3094706085381</v>
      </c>
      <c r="B2223" s="0" t="n">
        <v>47.1686969393164</v>
      </c>
      <c r="C2223" s="0" t="n">
        <v>38.4487906723745</v>
      </c>
      <c r="D2223" s="0" t="n">
        <v>11.2963538302727</v>
      </c>
      <c r="E2223" s="0" t="n">
        <v>-33.1552032281854</v>
      </c>
      <c r="F2223" s="0" t="n">
        <f aca="false">32-(3*((TAN(B2223)/TAN(C2223))*(TAN(D2223)/TAN(E2223))))</f>
        <v>32.0792261235299</v>
      </c>
      <c r="G2223" s="0" t="n">
        <v>32.0792261235299</v>
      </c>
    </row>
    <row r="2224" customFormat="false" ht="13.8" hidden="false" customHeight="false" outlineLevel="0" collapsed="false">
      <c r="A2224" s="0" t="n">
        <f aca="true">-50+RAND()*(50--50)</f>
        <v>0.997090059445412</v>
      </c>
      <c r="B2224" s="0" t="n">
        <v>-6.81297158610421</v>
      </c>
      <c r="C2224" s="0" t="n">
        <v>29.7028198487796</v>
      </c>
      <c r="D2224" s="0" t="n">
        <v>-44.7596432472549</v>
      </c>
      <c r="E2224" s="0" t="n">
        <v>-43.8101265490104</v>
      </c>
      <c r="F2224" s="0" t="n">
        <f aca="false">32-(3*((TAN(B2224)/TAN(C2224))*(TAN(D2224)/TAN(E2224))))</f>
        <v>30.5755329248721</v>
      </c>
      <c r="G2224" s="0" t="n">
        <v>30.5755329248721</v>
      </c>
    </row>
    <row r="2225" customFormat="false" ht="13.8" hidden="false" customHeight="false" outlineLevel="0" collapsed="false">
      <c r="A2225" s="0" t="n">
        <f aca="true">-50+RAND()*(50--50)</f>
        <v>-30.2076046700969</v>
      </c>
      <c r="B2225" s="0" t="n">
        <v>21.6446113142534</v>
      </c>
      <c r="C2225" s="0" t="n">
        <v>-21.7742800299659</v>
      </c>
      <c r="D2225" s="0" t="n">
        <v>-37.8975536239383</v>
      </c>
      <c r="E2225" s="0" t="n">
        <v>30.0835097705787</v>
      </c>
      <c r="F2225" s="0" t="n">
        <f aca="false">32-(3*((TAN(B2225)/TAN(C2225))*(TAN(D2225)/TAN(E2225))))</f>
        <v>32.2402547378289</v>
      </c>
      <c r="G2225" s="0" t="n">
        <v>32.2402547378289</v>
      </c>
    </row>
    <row r="2226" customFormat="false" ht="13.8" hidden="false" customHeight="false" outlineLevel="0" collapsed="false">
      <c r="A2226" s="0" t="n">
        <f aca="true">-50+RAND()*(50--50)</f>
        <v>-7.61029695964947</v>
      </c>
      <c r="B2226" s="0" t="n">
        <v>-48.1563121378969</v>
      </c>
      <c r="C2226" s="0" t="n">
        <v>-35.3484780578338</v>
      </c>
      <c r="D2226" s="0" t="n">
        <v>-27.6951372326903</v>
      </c>
      <c r="E2226" s="0" t="n">
        <v>-0.0310804554463999</v>
      </c>
      <c r="F2226" s="0" t="n">
        <f aca="false">32-(3*((TAN(B2226)/TAN(C2226))*(TAN(D2226)/TAN(E2226))))</f>
        <v>136.500916695546</v>
      </c>
      <c r="G2226" s="0" t="n">
        <v>136.500916695546</v>
      </c>
    </row>
    <row r="2227" customFormat="false" ht="13.8" hidden="false" customHeight="false" outlineLevel="0" collapsed="false">
      <c r="A2227" s="0" t="n">
        <f aca="true">-50+RAND()*(50--50)</f>
        <v>-5.63460541197586</v>
      </c>
      <c r="B2227" s="0" t="n">
        <v>-29.5740480662526</v>
      </c>
      <c r="C2227" s="0" t="n">
        <v>36.4906641465432</v>
      </c>
      <c r="D2227" s="0" t="n">
        <v>47.0315623923058</v>
      </c>
      <c r="E2227" s="0" t="n">
        <v>-28.5493630896015</v>
      </c>
      <c r="F2227" s="0" t="n">
        <f aca="false">32-(3*((TAN(B2227)/TAN(C2227))*(TAN(D2227)/TAN(E2227))))</f>
        <v>30.6573120342189</v>
      </c>
      <c r="G2227" s="0" t="n">
        <v>30.6573120342189</v>
      </c>
    </row>
    <row r="2228" customFormat="false" ht="13.8" hidden="false" customHeight="false" outlineLevel="0" collapsed="false">
      <c r="A2228" s="0" t="n">
        <f aca="true">-50+RAND()*(50--50)</f>
        <v>17.2945041893465</v>
      </c>
      <c r="B2228" s="0" t="n">
        <v>-26.48094457626</v>
      </c>
      <c r="C2228" s="0" t="n">
        <v>39.4408967623419</v>
      </c>
      <c r="D2228" s="0" t="n">
        <v>36.4636789567354</v>
      </c>
      <c r="E2228" s="0" t="n">
        <v>40.9843391412345</v>
      </c>
      <c r="F2228" s="0" t="n">
        <f aca="false">32-(3*((TAN(B2228)/TAN(C2228))*(TAN(D2228)/TAN(E2228))))</f>
        <v>77.402828819381</v>
      </c>
      <c r="G2228" s="0" t="n">
        <v>77.402828819381</v>
      </c>
    </row>
    <row r="2229" customFormat="false" ht="13.8" hidden="false" customHeight="false" outlineLevel="0" collapsed="false">
      <c r="A2229" s="0" t="n">
        <f aca="true">-50+RAND()*(50--50)</f>
        <v>19.7292043752197</v>
      </c>
      <c r="B2229" s="0" t="n">
        <v>-40.563803757394</v>
      </c>
      <c r="C2229" s="0" t="n">
        <v>-44.0106841023231</v>
      </c>
      <c r="D2229" s="0" t="n">
        <v>-41.1945745656879</v>
      </c>
      <c r="E2229" s="0" t="n">
        <v>41.9371120037747</v>
      </c>
      <c r="F2229" s="0" t="n">
        <f aca="false">32-(3*((TAN(B2229)/TAN(C2229))*(TAN(D2229)/TAN(E2229))))</f>
        <v>26.3039526053207</v>
      </c>
      <c r="G2229" s="0" t="n">
        <v>26.3039526053207</v>
      </c>
    </row>
    <row r="2230" customFormat="false" ht="13.8" hidden="false" customHeight="false" outlineLevel="0" collapsed="false">
      <c r="A2230" s="0" t="n">
        <f aca="true">-50+RAND()*(50--50)</f>
        <v>-3.93320040276627</v>
      </c>
      <c r="B2230" s="0" t="n">
        <v>-44.3998874421238</v>
      </c>
      <c r="C2230" s="0" t="n">
        <v>32.020012516662</v>
      </c>
      <c r="D2230" s="0" t="n">
        <v>-27.9327948157216</v>
      </c>
      <c r="E2230" s="0" t="n">
        <v>-9.79216492425009</v>
      </c>
      <c r="F2230" s="0" t="n">
        <f aca="false">32-(3*((TAN(B2230)/TAN(C2230))*(TAN(D2230)/TAN(E2230))))</f>
        <v>30.2186426455463</v>
      </c>
      <c r="G2230" s="0" t="n">
        <v>30.2186426455463</v>
      </c>
    </row>
    <row r="2231" customFormat="false" ht="13.8" hidden="false" customHeight="false" outlineLevel="0" collapsed="false">
      <c r="A2231" s="0" t="n">
        <f aca="true">-50+RAND()*(50--50)</f>
        <v>22.2123369342071</v>
      </c>
      <c r="B2231" s="0" t="n">
        <v>-0.546468375035104</v>
      </c>
      <c r="C2231" s="0" t="n">
        <v>-33.4768895972255</v>
      </c>
      <c r="D2231" s="0" t="n">
        <v>-18.2757648405074</v>
      </c>
      <c r="E2231" s="0" t="n">
        <v>2.56607477331008</v>
      </c>
      <c r="F2231" s="0" t="n">
        <f aca="false">32-(3*((TAN(B2231)/TAN(C2231))*(TAN(D2231)/TAN(E2231))))</f>
        <v>31.0299770165309</v>
      </c>
      <c r="G2231" s="0" t="n">
        <v>31.0299770165309</v>
      </c>
    </row>
    <row r="2232" customFormat="false" ht="13.8" hidden="false" customHeight="false" outlineLevel="0" collapsed="false">
      <c r="A2232" s="0" t="n">
        <f aca="true">-50+RAND()*(50--50)</f>
        <v>-16.7518479415881</v>
      </c>
      <c r="B2232" s="0" t="n">
        <v>-33.2960460037247</v>
      </c>
      <c r="C2232" s="0" t="n">
        <v>49.8819709897493</v>
      </c>
      <c r="D2232" s="0" t="n">
        <v>-37.0887076137543</v>
      </c>
      <c r="E2232" s="0" t="n">
        <v>-43.346201271225</v>
      </c>
      <c r="F2232" s="0" t="n">
        <f aca="false">32-(3*((TAN(B2232)/TAN(C2232))*(TAN(D2232)/TAN(E2232))))</f>
        <v>54.037438377633</v>
      </c>
      <c r="G2232" s="0" t="n">
        <v>54.037438377633</v>
      </c>
    </row>
    <row r="2233" customFormat="false" ht="13.8" hidden="false" customHeight="false" outlineLevel="0" collapsed="false">
      <c r="A2233" s="0" t="n">
        <f aca="true">-50+RAND()*(50--50)</f>
        <v>-28.1092782367971</v>
      </c>
      <c r="B2233" s="0" t="n">
        <v>45.6561601633288</v>
      </c>
      <c r="C2233" s="0" t="n">
        <v>11.3811435801112</v>
      </c>
      <c r="D2233" s="0" t="n">
        <v>-45.7721064056801</v>
      </c>
      <c r="E2233" s="0" t="n">
        <v>-42.9395616386117</v>
      </c>
      <c r="F2233" s="0" t="n">
        <f aca="false">32-(3*((TAN(B2233)/TAN(C2233))*(TAN(D2233)/TAN(E2233))))</f>
        <v>1.1485885440934</v>
      </c>
      <c r="G2233" s="0" t="n">
        <v>1.1485885440934</v>
      </c>
    </row>
    <row r="2234" customFormat="false" ht="13.8" hidden="false" customHeight="false" outlineLevel="0" collapsed="false">
      <c r="A2234" s="0" t="n">
        <f aca="true">-50+RAND()*(50--50)</f>
        <v>-42.2262519386921</v>
      </c>
      <c r="B2234" s="0" t="n">
        <v>25.3785039566913</v>
      </c>
      <c r="C2234" s="0" t="n">
        <v>26.0199126568603</v>
      </c>
      <c r="D2234" s="0" t="n">
        <v>37.7809292327364</v>
      </c>
      <c r="E2234" s="0" t="n">
        <v>11.757646710679</v>
      </c>
      <c r="F2234" s="0" t="n">
        <f aca="false">32-(3*((TAN(B2234)/TAN(C2234))*(TAN(D2234)/TAN(E2234))))</f>
        <v>32.0479776257252</v>
      </c>
      <c r="G2234" s="0" t="n">
        <v>32.0479776257252</v>
      </c>
    </row>
    <row r="2235" customFormat="false" ht="13.8" hidden="false" customHeight="false" outlineLevel="0" collapsed="false">
      <c r="A2235" s="0" t="n">
        <f aca="true">-50+RAND()*(50--50)</f>
        <v>13.9859085141865</v>
      </c>
      <c r="B2235" s="0" t="n">
        <v>-29.334223543915</v>
      </c>
      <c r="C2235" s="0" t="n">
        <v>30.2977860340523</v>
      </c>
      <c r="D2235" s="0" t="n">
        <v>-28.5469901833796</v>
      </c>
      <c r="E2235" s="0" t="n">
        <v>-12.5550816597005</v>
      </c>
      <c r="F2235" s="0" t="n">
        <f aca="false">32-(3*((TAN(B2235)/TAN(C2235))*(TAN(D2235)/TAN(E2235))))</f>
        <v>96.4671674291523</v>
      </c>
      <c r="G2235" s="0" t="n">
        <v>96.4671674291523</v>
      </c>
    </row>
    <row r="2236" customFormat="false" ht="13.8" hidden="false" customHeight="false" outlineLevel="0" collapsed="false">
      <c r="A2236" s="0" t="n">
        <f aca="true">-50+RAND()*(50--50)</f>
        <v>-27.8461574518145</v>
      </c>
      <c r="B2236" s="0" t="n">
        <v>42.4827279164971</v>
      </c>
      <c r="C2236" s="0" t="n">
        <v>-35.0810796248343</v>
      </c>
      <c r="D2236" s="0" t="n">
        <v>21.3084722995277</v>
      </c>
      <c r="E2236" s="0" t="n">
        <v>5.99215101001829</v>
      </c>
      <c r="F2236" s="0" t="n">
        <f aca="false">32-(3*((TAN(B2236)/TAN(C2236))*(TAN(D2236)/TAN(E2236))))</f>
        <v>-165.709807180486</v>
      </c>
      <c r="G2236" s="0" t="n">
        <v>-165.709807180486</v>
      </c>
    </row>
    <row r="2237" customFormat="false" ht="13.8" hidden="false" customHeight="false" outlineLevel="0" collapsed="false">
      <c r="A2237" s="0" t="n">
        <f aca="true">-50+RAND()*(50--50)</f>
        <v>42.8733274878465</v>
      </c>
      <c r="B2237" s="0" t="n">
        <v>-14.7389696244912</v>
      </c>
      <c r="C2237" s="0" t="n">
        <v>-44.0420385040803</v>
      </c>
      <c r="D2237" s="0" t="n">
        <v>43.4069468127208</v>
      </c>
      <c r="E2237" s="0" t="n">
        <v>18.3088646761269</v>
      </c>
      <c r="F2237" s="0" t="n">
        <f aca="false">32-(3*((TAN(B2237)/TAN(C2237))*(TAN(D2237)/TAN(E2237))))</f>
        <v>110.890998834153</v>
      </c>
      <c r="G2237" s="0" t="n">
        <v>110.890998834153</v>
      </c>
    </row>
    <row r="2238" customFormat="false" ht="13.8" hidden="false" customHeight="false" outlineLevel="0" collapsed="false">
      <c r="A2238" s="0" t="n">
        <f aca="true">-50+RAND()*(50--50)</f>
        <v>-28.4825612909826</v>
      </c>
      <c r="B2238" s="0" t="n">
        <v>-43.4276843369412</v>
      </c>
      <c r="C2238" s="0" t="n">
        <v>4.18038313877308</v>
      </c>
      <c r="D2238" s="0" t="n">
        <v>38.5470707143849</v>
      </c>
      <c r="E2238" s="0" t="n">
        <v>-38.338452093347</v>
      </c>
      <c r="F2238" s="0" t="n">
        <f aca="false">32-(3*((TAN(B2238)/TAN(C2238))*(TAN(D2238)/TAN(E2238))))</f>
        <v>33.6678711685478</v>
      </c>
      <c r="G2238" s="0" t="n">
        <v>33.6678711685478</v>
      </c>
    </row>
    <row r="2239" customFormat="false" ht="13.8" hidden="false" customHeight="false" outlineLevel="0" collapsed="false">
      <c r="A2239" s="0" t="n">
        <f aca="true">-50+RAND()*(50--50)</f>
        <v>1.41325670852996</v>
      </c>
      <c r="B2239" s="0" t="n">
        <v>-44.9650931202394</v>
      </c>
      <c r="C2239" s="0" t="n">
        <v>-7.46718368129574</v>
      </c>
      <c r="D2239" s="0" t="n">
        <v>37.8304249866116</v>
      </c>
      <c r="E2239" s="0" t="n">
        <v>33.9162005402948</v>
      </c>
      <c r="F2239" s="0" t="n">
        <f aca="false">32-(3*((TAN(B2239)/TAN(C2239))*(TAN(D2239)/TAN(E2239))))</f>
        <v>32.3242470417103</v>
      </c>
      <c r="G2239" s="0" t="n">
        <v>32.3242470417103</v>
      </c>
    </row>
    <row r="2240" customFormat="false" ht="13.8" hidden="false" customHeight="false" outlineLevel="0" collapsed="false">
      <c r="A2240" s="0" t="n">
        <f aca="true">-50+RAND()*(50--50)</f>
        <v>15.2399313951296</v>
      </c>
      <c r="B2240" s="0" t="n">
        <v>4.31633666538793</v>
      </c>
      <c r="C2240" s="0" t="n">
        <v>-19.3913933368751</v>
      </c>
      <c r="D2240" s="0" t="n">
        <v>45.1737602049805</v>
      </c>
      <c r="E2240" s="0" t="n">
        <v>46.2457984382894</v>
      </c>
      <c r="F2240" s="0" t="n">
        <f aca="false">32-(3*((TAN(B2240)/TAN(C2240))*(TAN(D2240)/TAN(E2240))))</f>
        <v>7.18653083115671</v>
      </c>
      <c r="G2240" s="0" t="n">
        <v>7.18653083115671</v>
      </c>
    </row>
    <row r="2241" customFormat="false" ht="13.8" hidden="false" customHeight="false" outlineLevel="0" collapsed="false">
      <c r="A2241" s="0" t="n">
        <f aca="true">-50+RAND()*(50--50)</f>
        <v>36.3582854945998</v>
      </c>
      <c r="B2241" s="0" t="n">
        <v>-36.1385549459602</v>
      </c>
      <c r="C2241" s="0" t="n">
        <v>44.3935367189007</v>
      </c>
      <c r="D2241" s="0" t="n">
        <v>-26.5007405463848</v>
      </c>
      <c r="E2241" s="0" t="n">
        <v>-8.82243590642653</v>
      </c>
      <c r="F2241" s="0" t="n">
        <f aca="false">32-(3*((TAN(B2241)/TAN(C2241))*(TAN(D2241)/TAN(E2241))))</f>
        <v>4783.62201094953</v>
      </c>
      <c r="G2241" s="0" t="n">
        <v>4783.62201094953</v>
      </c>
    </row>
    <row r="2242" customFormat="false" ht="13.8" hidden="false" customHeight="false" outlineLevel="0" collapsed="false">
      <c r="A2242" s="0" t="n">
        <f aca="true">-50+RAND()*(50--50)</f>
        <v>-8.01706839220857</v>
      </c>
      <c r="B2242" s="0" t="n">
        <v>-14.3748105859812</v>
      </c>
      <c r="C2242" s="0" t="n">
        <v>48.3967554579323</v>
      </c>
      <c r="D2242" s="0" t="n">
        <v>-7.49915960421942</v>
      </c>
      <c r="E2242" s="0" t="n">
        <v>2.34488828171416</v>
      </c>
      <c r="F2242" s="0" t="n">
        <f aca="false">32-(3*((TAN(B2242)/TAN(C2242))*(TAN(D2242)/TAN(E2242))))</f>
        <v>21.9645865989481</v>
      </c>
      <c r="G2242" s="0" t="n">
        <v>21.9645865989481</v>
      </c>
    </row>
    <row r="2243" customFormat="false" ht="13.8" hidden="false" customHeight="false" outlineLevel="0" collapsed="false">
      <c r="A2243" s="0" t="n">
        <f aca="true">-50+RAND()*(50--50)</f>
        <v>-29.2891174167147</v>
      </c>
      <c r="B2243" s="0" t="n">
        <v>-11.3215668898825</v>
      </c>
      <c r="C2243" s="0" t="n">
        <v>46.530356134182</v>
      </c>
      <c r="D2243" s="0" t="n">
        <v>8.97204064764412</v>
      </c>
      <c r="E2243" s="0" t="n">
        <v>-40.9630625680961</v>
      </c>
      <c r="F2243" s="0" t="n">
        <f aca="false">32-(3*((TAN(B2243)/TAN(C2243))*(TAN(D2243)/TAN(E2243))))</f>
        <v>84.0298078241139</v>
      </c>
      <c r="G2243" s="0" t="n">
        <v>84.0298078241139</v>
      </c>
    </row>
    <row r="2244" customFormat="false" ht="13.8" hidden="false" customHeight="false" outlineLevel="0" collapsed="false">
      <c r="A2244" s="0" t="n">
        <f aca="true">-50+RAND()*(50--50)</f>
        <v>-5.73960518502582</v>
      </c>
      <c r="B2244" s="0" t="n">
        <v>10.9379151920537</v>
      </c>
      <c r="C2244" s="0" t="n">
        <v>46.5995590714003</v>
      </c>
      <c r="D2244" s="0" t="n">
        <v>24.7887067294065</v>
      </c>
      <c r="E2244" s="0" t="n">
        <v>29.9059017116943</v>
      </c>
      <c r="F2244" s="0" t="n">
        <f aca="false">32-(3*((TAN(B2244)/TAN(C2244))*(TAN(D2244)/TAN(E2244))))</f>
        <v>33.9591132205295</v>
      </c>
      <c r="G2244" s="0" t="n">
        <v>33.9591132205295</v>
      </c>
    </row>
    <row r="2245" customFormat="false" ht="13.8" hidden="false" customHeight="false" outlineLevel="0" collapsed="false">
      <c r="A2245" s="0" t="n">
        <f aca="true">-50+RAND()*(50--50)</f>
        <v>-37.9633496626518</v>
      </c>
      <c r="B2245" s="0" t="n">
        <v>-5.33291638029242</v>
      </c>
      <c r="C2245" s="0" t="n">
        <v>-20.2574452524864</v>
      </c>
      <c r="D2245" s="0" t="n">
        <v>1.40238435040507</v>
      </c>
      <c r="E2245" s="0" t="n">
        <v>35.3250893983627</v>
      </c>
      <c r="F2245" s="0" t="n">
        <f aca="false">32-(3*((TAN(B2245)/TAN(C2245))*(TAN(D2245)/TAN(E2245))))</f>
        <v>36.2051537362713</v>
      </c>
      <c r="G2245" s="0" t="n">
        <v>36.2051537362713</v>
      </c>
    </row>
    <row r="2246" customFormat="false" ht="13.8" hidden="false" customHeight="false" outlineLevel="0" collapsed="false">
      <c r="A2246" s="0" t="n">
        <f aca="true">-50+RAND()*(50--50)</f>
        <v>40.2556916648124</v>
      </c>
      <c r="B2246" s="0" t="n">
        <v>48.3074125530086</v>
      </c>
      <c r="C2246" s="0" t="n">
        <v>10.2808195302185</v>
      </c>
      <c r="D2246" s="0" t="n">
        <v>-7.10621159363073</v>
      </c>
      <c r="E2246" s="0" t="n">
        <v>-0.255911316499208</v>
      </c>
      <c r="F2246" s="0" t="n">
        <f aca="false">32-(3*((TAN(B2246)/TAN(C2246))*(TAN(D2246)/TAN(E2246))))</f>
        <v>5.69555086105027</v>
      </c>
      <c r="G2246" s="0" t="n">
        <v>5.69555086105027</v>
      </c>
    </row>
    <row r="2247" customFormat="false" ht="13.8" hidden="false" customHeight="false" outlineLevel="0" collapsed="false">
      <c r="A2247" s="0" t="n">
        <f aca="true">-50+RAND()*(50--50)</f>
        <v>26.4261123159464</v>
      </c>
      <c r="B2247" s="0" t="n">
        <v>-37.9439141833749</v>
      </c>
      <c r="C2247" s="0" t="n">
        <v>-36.1894471780821</v>
      </c>
      <c r="D2247" s="0" t="n">
        <v>-2.21790016394458</v>
      </c>
      <c r="E2247" s="0" t="n">
        <v>-0.515696718774457</v>
      </c>
      <c r="F2247" s="0" t="n">
        <f aca="false">32-(3*((TAN(B2247)/TAN(C2247))*(TAN(D2247)/TAN(E2247))))</f>
        <v>31.8929100737009</v>
      </c>
      <c r="G2247" s="0" t="n">
        <v>31.8929100737009</v>
      </c>
    </row>
    <row r="2248" customFormat="false" ht="13.8" hidden="false" customHeight="false" outlineLevel="0" collapsed="false">
      <c r="A2248" s="0" t="n">
        <f aca="true">-50+RAND()*(50--50)</f>
        <v>12.9873999906662</v>
      </c>
      <c r="B2248" s="0" t="n">
        <v>-17.7033914674212</v>
      </c>
      <c r="C2248" s="0" t="n">
        <v>-36.8309434933371</v>
      </c>
      <c r="D2248" s="0" t="n">
        <v>2.56795752396172</v>
      </c>
      <c r="E2248" s="0" t="n">
        <v>40.2178918754154</v>
      </c>
      <c r="F2248" s="0" t="n">
        <f aca="false">32-(3*((TAN(B2248)/TAN(C2248))*(TAN(D2248)/TAN(E2248))))</f>
        <v>26.9451628160837</v>
      </c>
      <c r="G2248" s="0" t="n">
        <v>26.9451628160837</v>
      </c>
    </row>
    <row r="2249" customFormat="false" ht="13.8" hidden="false" customHeight="false" outlineLevel="0" collapsed="false">
      <c r="A2249" s="0" t="n">
        <f aca="true">-50+RAND()*(50--50)</f>
        <v>-9.65282326703251</v>
      </c>
      <c r="B2249" s="0" t="n">
        <v>-5.14286908780016</v>
      </c>
      <c r="C2249" s="0" t="n">
        <v>6.89254330787968</v>
      </c>
      <c r="D2249" s="0" t="n">
        <v>-48.2177934370196</v>
      </c>
      <c r="E2249" s="0" t="n">
        <v>-24.9352415410003</v>
      </c>
      <c r="F2249" s="0" t="n">
        <f aca="false">32-(3*((TAN(B2249)/TAN(C2249))*(TAN(D2249)/TAN(E2249))))</f>
        <v>122.533229903143</v>
      </c>
      <c r="G2249" s="0" t="n">
        <v>122.533229903143</v>
      </c>
    </row>
    <row r="2250" customFormat="false" ht="13.8" hidden="false" customHeight="false" outlineLevel="0" collapsed="false">
      <c r="A2250" s="0" t="n">
        <f aca="true">-50+RAND()*(50--50)</f>
        <v>-7.44110237418055</v>
      </c>
      <c r="B2250" s="0" t="n">
        <v>-39.1137228186409</v>
      </c>
      <c r="C2250" s="0" t="n">
        <v>-27.9964322064394</v>
      </c>
      <c r="D2250" s="0" t="n">
        <v>40.3631845248233</v>
      </c>
      <c r="E2250" s="0" t="n">
        <v>-20.1643964506137</v>
      </c>
      <c r="F2250" s="0" t="n">
        <f aca="false">32-(3*((TAN(B2250)/TAN(C2250))*(TAN(D2250)/TAN(E2250))))</f>
        <v>41.0433198458019</v>
      </c>
      <c r="G2250" s="0" t="n">
        <v>41.0433198458019</v>
      </c>
    </row>
    <row r="2251" customFormat="false" ht="13.8" hidden="false" customHeight="false" outlineLevel="0" collapsed="false">
      <c r="A2251" s="0" t="n">
        <f aca="true">-50+RAND()*(50--50)</f>
        <v>-40.200518296006</v>
      </c>
      <c r="B2251" s="0" t="n">
        <v>-31.1789012063174</v>
      </c>
      <c r="C2251" s="0" t="n">
        <v>4.90723411169225</v>
      </c>
      <c r="D2251" s="0" t="n">
        <v>-45.0062521640493</v>
      </c>
      <c r="E2251" s="0" t="n">
        <v>-28.0466989182664</v>
      </c>
      <c r="F2251" s="0" t="n">
        <f aca="false">32-(3*((TAN(B2251)/TAN(C2251))*(TAN(D2251)/TAN(E2251))))</f>
        <v>30.9858359903676</v>
      </c>
      <c r="G2251" s="0" t="n">
        <v>30.9858359903676</v>
      </c>
    </row>
    <row r="2252" customFormat="false" ht="13.8" hidden="false" customHeight="false" outlineLevel="0" collapsed="false">
      <c r="A2252" s="0" t="n">
        <f aca="true">-50+RAND()*(50--50)</f>
        <v>21.7933834917579</v>
      </c>
      <c r="B2252" s="0" t="n">
        <v>25.282900863568</v>
      </c>
      <c r="C2252" s="0" t="n">
        <v>21.9735892372768</v>
      </c>
      <c r="D2252" s="0" t="n">
        <v>-12.0390529224462</v>
      </c>
      <c r="E2252" s="0" t="n">
        <v>-37.6156889331057</v>
      </c>
      <c r="F2252" s="0" t="n">
        <f aca="false">32-(3*((TAN(B2252)/TAN(C2252))*(TAN(D2252)/TAN(E2252))))</f>
        <v>211.998966214225</v>
      </c>
      <c r="G2252" s="0" t="n">
        <v>211.998966214225</v>
      </c>
    </row>
    <row r="2253" customFormat="false" ht="13.8" hidden="false" customHeight="false" outlineLevel="0" collapsed="false">
      <c r="A2253" s="0" t="n">
        <f aca="true">-50+RAND()*(50--50)</f>
        <v>23.7416696396498</v>
      </c>
      <c r="B2253" s="0" t="n">
        <v>-48.2543019844178</v>
      </c>
      <c r="C2253" s="0" t="n">
        <v>-16.1037461652188</v>
      </c>
      <c r="D2253" s="0" t="n">
        <v>-11.2365440527355</v>
      </c>
      <c r="E2253" s="0" t="n">
        <v>-9.00399345585755</v>
      </c>
      <c r="F2253" s="0" t="n">
        <f aca="false">32-(3*((TAN(B2253)/TAN(C2253))*(TAN(D2253)/TAN(E2253))))</f>
        <v>-106.541036945532</v>
      </c>
      <c r="G2253" s="0" t="n">
        <v>-106.541036945532</v>
      </c>
    </row>
    <row r="2254" customFormat="false" ht="13.8" hidden="false" customHeight="false" outlineLevel="0" collapsed="false">
      <c r="A2254" s="0" t="n">
        <f aca="true">-50+RAND()*(50--50)</f>
        <v>-23.7040256429865</v>
      </c>
      <c r="B2254" s="0" t="n">
        <v>42.3699447999157</v>
      </c>
      <c r="C2254" s="0" t="n">
        <v>-14.3718467023353</v>
      </c>
      <c r="D2254" s="0" t="n">
        <v>49.8108132138341</v>
      </c>
      <c r="E2254" s="0" t="n">
        <v>34.6420055188561</v>
      </c>
      <c r="F2254" s="0" t="n">
        <f aca="false">32-(3*((TAN(B2254)/TAN(C2254))*(TAN(D2254)/TAN(E2254))))</f>
        <v>131.568819159785</v>
      </c>
      <c r="G2254" s="0" t="n">
        <v>131.568819159785</v>
      </c>
    </row>
    <row r="2255" customFormat="false" ht="13.8" hidden="false" customHeight="false" outlineLevel="0" collapsed="false">
      <c r="A2255" s="0" t="n">
        <f aca="true">-50+RAND()*(50--50)</f>
        <v>-27.6010992877184</v>
      </c>
      <c r="B2255" s="0" t="n">
        <v>31.2846329698267</v>
      </c>
      <c r="C2255" s="0" t="n">
        <v>5.30094453999666</v>
      </c>
      <c r="D2255" s="0" t="n">
        <v>24.6392506693905</v>
      </c>
      <c r="E2255" s="0" t="n">
        <v>-36.8827261333716</v>
      </c>
      <c r="F2255" s="0" t="n">
        <f aca="false">32-(3*((TAN(B2255)/TAN(C2255))*(TAN(D2255)/TAN(E2255))))</f>
        <v>32.1336755618163</v>
      </c>
      <c r="G2255" s="0" t="n">
        <v>32.1336755618163</v>
      </c>
    </row>
    <row r="2256" customFormat="false" ht="13.8" hidden="false" customHeight="false" outlineLevel="0" collapsed="false">
      <c r="A2256" s="0" t="n">
        <f aca="true">-50+RAND()*(50--50)</f>
        <v>31.1053938748968</v>
      </c>
      <c r="B2256" s="0" t="n">
        <v>15.1010828530602</v>
      </c>
      <c r="C2256" s="0" t="n">
        <v>33.1775594656012</v>
      </c>
      <c r="D2256" s="0" t="n">
        <v>42.6649501076969</v>
      </c>
      <c r="E2256" s="0" t="n">
        <v>8.90869084551863</v>
      </c>
      <c r="F2256" s="0" t="n">
        <f aca="false">32-(3*((TAN(B2256)/TAN(C2256))*(TAN(D2256)/TAN(E2256))))</f>
        <v>29.2619972498581</v>
      </c>
      <c r="G2256" s="0" t="n">
        <v>29.2619972498581</v>
      </c>
    </row>
    <row r="2257" customFormat="false" ht="13.8" hidden="false" customHeight="false" outlineLevel="0" collapsed="false">
      <c r="A2257" s="0" t="n">
        <f aca="true">-50+RAND()*(50--50)</f>
        <v>49.606862659738</v>
      </c>
      <c r="B2257" s="0" t="n">
        <v>45.7161283313601</v>
      </c>
      <c r="C2257" s="0" t="n">
        <v>19.0151761910317</v>
      </c>
      <c r="D2257" s="0" t="n">
        <v>-30.9982006018759</v>
      </c>
      <c r="E2257" s="0" t="n">
        <v>-47.0178676974327</v>
      </c>
      <c r="F2257" s="0" t="n">
        <f aca="false">32-(3*((TAN(B2257)/TAN(C2257))*(TAN(D2257)/TAN(E2257))))</f>
        <v>487.056034688263</v>
      </c>
      <c r="G2257" s="0" t="n">
        <v>487.056034688263</v>
      </c>
    </row>
    <row r="2258" customFormat="false" ht="13.8" hidden="false" customHeight="false" outlineLevel="0" collapsed="false">
      <c r="A2258" s="0" t="n">
        <f aca="true">-50+RAND()*(50--50)</f>
        <v>-5.59474611723719</v>
      </c>
      <c r="B2258" s="0" t="n">
        <v>-23.0412737321981</v>
      </c>
      <c r="C2258" s="0" t="n">
        <v>45.2012286373892</v>
      </c>
      <c r="D2258" s="0" t="n">
        <v>9.10567822702608</v>
      </c>
      <c r="E2258" s="0" t="n">
        <v>36.9183574547609</v>
      </c>
      <c r="F2258" s="0" t="n">
        <f aca="false">32-(3*((TAN(B2258)/TAN(C2258))*(TAN(D2258)/TAN(E2258))))</f>
        <v>32.6405011839474</v>
      </c>
      <c r="G2258" s="0" t="n">
        <v>32.6405011839474</v>
      </c>
    </row>
    <row r="2259" customFormat="false" ht="13.8" hidden="false" customHeight="false" outlineLevel="0" collapsed="false">
      <c r="A2259" s="0" t="n">
        <f aca="true">-50+RAND()*(50--50)</f>
        <v>46.936963842592</v>
      </c>
      <c r="B2259" s="0" t="n">
        <v>-43.2760485434087</v>
      </c>
      <c r="C2259" s="0" t="n">
        <v>-18.5250536632883</v>
      </c>
      <c r="D2259" s="0" t="n">
        <v>-4.08025281061975</v>
      </c>
      <c r="E2259" s="0" t="n">
        <v>14.2120048763366</v>
      </c>
      <c r="F2259" s="0" t="n">
        <f aca="false">32-(3*((TAN(B2259)/TAN(C2259))*(TAN(D2259)/TAN(E2259))))</f>
        <v>31.2211990909573</v>
      </c>
      <c r="G2259" s="0" t="n">
        <v>31.2211990909573</v>
      </c>
    </row>
    <row r="2260" customFormat="false" ht="13.8" hidden="false" customHeight="false" outlineLevel="0" collapsed="false">
      <c r="A2260" s="0" t="n">
        <f aca="true">-50+RAND()*(50--50)</f>
        <v>-19.6076040827801</v>
      </c>
      <c r="B2260" s="0" t="n">
        <v>30.1710204560563</v>
      </c>
      <c r="C2260" s="0" t="n">
        <v>42.7060785239005</v>
      </c>
      <c r="D2260" s="0" t="n">
        <v>-21.5942680099181</v>
      </c>
      <c r="E2260" s="0" t="n">
        <v>19.0658445716334</v>
      </c>
      <c r="F2260" s="0" t="n">
        <f aca="false">32-(3*((TAN(B2260)/TAN(C2260))*(TAN(D2260)/TAN(E2260))))</f>
        <v>26.862359063556</v>
      </c>
      <c r="G2260" s="0" t="n">
        <v>26.862359063556</v>
      </c>
    </row>
    <row r="2261" customFormat="false" ht="13.8" hidden="false" customHeight="false" outlineLevel="0" collapsed="false">
      <c r="A2261" s="0" t="n">
        <f aca="true">-50+RAND()*(50--50)</f>
        <v>-45.2683800442947</v>
      </c>
      <c r="B2261" s="0" t="n">
        <v>-28.1181178292064</v>
      </c>
      <c r="C2261" s="0" t="n">
        <v>7.57605822386248</v>
      </c>
      <c r="D2261" s="0" t="n">
        <v>-4.68123131257022</v>
      </c>
      <c r="E2261" s="0" t="n">
        <v>10.2330938360268</v>
      </c>
      <c r="F2261" s="0" t="n">
        <f aca="false">32-(3*((TAN(B2261)/TAN(C2261))*(TAN(D2261)/TAN(E2261))))</f>
        <v>36.1313725522401</v>
      </c>
      <c r="G2261" s="0" t="n">
        <v>36.1313725522401</v>
      </c>
    </row>
    <row r="2262" customFormat="false" ht="13.8" hidden="false" customHeight="false" outlineLevel="0" collapsed="false">
      <c r="A2262" s="0" t="n">
        <f aca="true">-50+RAND()*(50--50)</f>
        <v>-44.2532864233853</v>
      </c>
      <c r="B2262" s="0" t="n">
        <v>-6.24605180806736</v>
      </c>
      <c r="C2262" s="0" t="n">
        <v>-22.5371909727942</v>
      </c>
      <c r="D2262" s="0" t="n">
        <v>21.8926003900842</v>
      </c>
      <c r="E2262" s="0" t="n">
        <v>-34.3756292465319</v>
      </c>
      <c r="F2262" s="0" t="n">
        <f aca="false">32-(3*((TAN(B2262)/TAN(C2262))*(TAN(D2262)/TAN(E2262))))</f>
        <v>31.9014085765144</v>
      </c>
      <c r="G2262" s="0" t="n">
        <v>31.9014085765144</v>
      </c>
    </row>
    <row r="2263" customFormat="false" ht="13.8" hidden="false" customHeight="false" outlineLevel="0" collapsed="false">
      <c r="A2263" s="0" t="n">
        <f aca="true">-50+RAND()*(50--50)</f>
        <v>25.3878522732225</v>
      </c>
      <c r="B2263" s="0" t="n">
        <v>34.5505068917872</v>
      </c>
      <c r="C2263" s="0" t="n">
        <v>-43.1660143362897</v>
      </c>
      <c r="D2263" s="0" t="n">
        <v>19.4169427941152</v>
      </c>
      <c r="E2263" s="0" t="n">
        <v>-9.97902698213379</v>
      </c>
      <c r="F2263" s="0" t="n">
        <f aca="false">32-(3*((TAN(B2263)/TAN(C2263))*(TAN(D2263)/TAN(E2263))))</f>
        <v>31.9796383012945</v>
      </c>
      <c r="G2263" s="0" t="n">
        <v>31.9796383012945</v>
      </c>
    </row>
    <row r="2264" customFormat="false" ht="13.8" hidden="false" customHeight="false" outlineLevel="0" collapsed="false">
      <c r="A2264" s="0" t="n">
        <f aca="true">-50+RAND()*(50--50)</f>
        <v>24.8632894513852</v>
      </c>
      <c r="B2264" s="0" t="n">
        <v>23.0943581738831</v>
      </c>
      <c r="C2264" s="0" t="n">
        <v>-19.445372006615</v>
      </c>
      <c r="D2264" s="0" t="n">
        <v>-6.10572885986478</v>
      </c>
      <c r="E2264" s="0" t="n">
        <v>-31.4721693910424</v>
      </c>
      <c r="F2264" s="0" t="n">
        <f aca="false">32-(3*((TAN(B2264)/TAN(C2264))*(TAN(D2264)/TAN(E2264))))</f>
        <v>4.08689222777769</v>
      </c>
      <c r="G2264" s="0" t="n">
        <v>4.08689222777769</v>
      </c>
    </row>
    <row r="2265" customFormat="false" ht="13.8" hidden="false" customHeight="false" outlineLevel="0" collapsed="false">
      <c r="A2265" s="0" t="n">
        <f aca="true">-50+RAND()*(50--50)</f>
        <v>21.6889964811459</v>
      </c>
      <c r="B2265" s="0" t="n">
        <v>43.677512314519</v>
      </c>
      <c r="C2265" s="0" t="n">
        <v>49.1563096963755</v>
      </c>
      <c r="D2265" s="0" t="n">
        <v>23.035977328262</v>
      </c>
      <c r="E2265" s="0" t="n">
        <v>-11.8920686558077</v>
      </c>
      <c r="F2265" s="0" t="n">
        <f aca="false">32-(3*((TAN(B2265)/TAN(C2265))*(TAN(D2265)/TAN(E2265))))</f>
        <v>30.9881417064226</v>
      </c>
      <c r="G2265" s="0" t="n">
        <v>30.9881417064226</v>
      </c>
    </row>
    <row r="2266" customFormat="false" ht="13.8" hidden="false" customHeight="false" outlineLevel="0" collapsed="false">
      <c r="A2266" s="0" t="n">
        <f aca="true">-50+RAND()*(50--50)</f>
        <v>20.5994133845535</v>
      </c>
      <c r="B2266" s="0" t="n">
        <v>-11.926586235056</v>
      </c>
      <c r="C2266" s="0" t="n">
        <v>35.433026702196</v>
      </c>
      <c r="D2266" s="0" t="n">
        <v>-33.1624957307929</v>
      </c>
      <c r="E2266" s="0" t="n">
        <v>-1.38298877026785</v>
      </c>
      <c r="F2266" s="0" t="n">
        <f aca="false">32-(3*((TAN(B2266)/TAN(C2266))*(TAN(D2266)/TAN(E2266))))</f>
        <v>33.9930832995</v>
      </c>
      <c r="G2266" s="0" t="n">
        <v>33.9930832995</v>
      </c>
    </row>
    <row r="2267" customFormat="false" ht="13.8" hidden="false" customHeight="false" outlineLevel="0" collapsed="false">
      <c r="A2267" s="0" t="n">
        <f aca="true">-50+RAND()*(50--50)</f>
        <v>-14.3905325667847</v>
      </c>
      <c r="B2267" s="0" t="n">
        <v>45.4299746067822</v>
      </c>
      <c r="C2267" s="0" t="n">
        <v>44.2242110635609</v>
      </c>
      <c r="D2267" s="0" t="n">
        <v>-29.1479624403822</v>
      </c>
      <c r="E2267" s="0" t="n">
        <v>-32.7445399475074</v>
      </c>
      <c r="F2267" s="0" t="n">
        <f aca="false">32-(3*((TAN(B2267)/TAN(C2267))*(TAN(D2267)/TAN(E2267))))</f>
        <v>3.01767090436275</v>
      </c>
      <c r="G2267" s="0" t="n">
        <v>3.01767090436275</v>
      </c>
    </row>
    <row r="2268" customFormat="false" ht="13.8" hidden="false" customHeight="false" outlineLevel="0" collapsed="false">
      <c r="A2268" s="0" t="n">
        <f aca="true">-50+RAND()*(50--50)</f>
        <v>-31.5951284767885</v>
      </c>
      <c r="B2268" s="0" t="n">
        <v>44.1684971273973</v>
      </c>
      <c r="C2268" s="0" t="n">
        <v>-18.3407427453367</v>
      </c>
      <c r="D2268" s="0" t="n">
        <v>39.7851627288824</v>
      </c>
      <c r="E2268" s="0" t="n">
        <v>39.7494256332574</v>
      </c>
      <c r="F2268" s="0" t="n">
        <f aca="false">32-(3*((TAN(B2268)/TAN(C2268))*(TAN(D2268)/TAN(E2268))))</f>
        <v>31.0696355391687</v>
      </c>
      <c r="G2268" s="0" t="n">
        <v>31.0696355391687</v>
      </c>
    </row>
    <row r="2269" customFormat="false" ht="13.8" hidden="false" customHeight="false" outlineLevel="0" collapsed="false">
      <c r="A2269" s="0" t="n">
        <f aca="true">-50+RAND()*(50--50)</f>
        <v>-27.6210258562065</v>
      </c>
      <c r="B2269" s="0" t="n">
        <v>32.0740073523634</v>
      </c>
      <c r="C2269" s="0" t="n">
        <v>-40.4226327473958</v>
      </c>
      <c r="D2269" s="0" t="n">
        <v>7.79489649491718</v>
      </c>
      <c r="E2269" s="0" t="n">
        <v>-29.0546327491405</v>
      </c>
      <c r="F2269" s="0" t="n">
        <f aca="false">32-(3*((TAN(B2269)/TAN(C2269))*(TAN(D2269)/TAN(E2269))))</f>
        <v>121.151021220413</v>
      </c>
      <c r="G2269" s="0" t="n">
        <v>121.151021220413</v>
      </c>
    </row>
    <row r="2270" customFormat="false" ht="13.8" hidden="false" customHeight="false" outlineLevel="0" collapsed="false">
      <c r="A2270" s="0" t="n">
        <f aca="true">-50+RAND()*(50--50)</f>
        <v>-28.6297349165623</v>
      </c>
      <c r="B2270" s="0" t="n">
        <v>10.3050554919286</v>
      </c>
      <c r="C2270" s="0" t="n">
        <v>6.86923449247321</v>
      </c>
      <c r="D2270" s="0" t="n">
        <v>-35.9605116651819</v>
      </c>
      <c r="E2270" s="0" t="n">
        <v>-3.14674189376107</v>
      </c>
      <c r="F2270" s="0" t="n">
        <f aca="false">32-(3*((TAN(B2270)/TAN(C2270))*(TAN(D2270)/TAN(E2270))))</f>
        <v>-6238.61541719401</v>
      </c>
      <c r="G2270" s="0" t="n">
        <v>-6238.61541719401</v>
      </c>
    </row>
    <row r="2271" customFormat="false" ht="13.8" hidden="false" customHeight="false" outlineLevel="0" collapsed="false">
      <c r="A2271" s="0" t="n">
        <f aca="true">-50+RAND()*(50--50)</f>
        <v>49.3107688738505</v>
      </c>
      <c r="B2271" s="0" t="n">
        <v>40.1824529901341</v>
      </c>
      <c r="C2271" s="0" t="n">
        <v>-48.580786901402</v>
      </c>
      <c r="D2271" s="0" t="n">
        <v>29.2416774139155</v>
      </c>
      <c r="E2271" s="0" t="n">
        <v>12.7050987925129</v>
      </c>
      <c r="F2271" s="0" t="n">
        <f aca="false">32-(3*((TAN(B2271)/TAN(C2271))*(TAN(D2271)/TAN(E2271))))</f>
        <v>29.2422303002634</v>
      </c>
      <c r="G2271" s="0" t="n">
        <v>29.2422303002634</v>
      </c>
    </row>
    <row r="2272" customFormat="false" ht="13.8" hidden="false" customHeight="false" outlineLevel="0" collapsed="false">
      <c r="A2272" s="0" t="n">
        <f aca="true">-50+RAND()*(50--50)</f>
        <v>29.9550814474965</v>
      </c>
      <c r="B2272" s="0" t="n">
        <v>-7.06065544879582</v>
      </c>
      <c r="C2272" s="0" t="n">
        <v>24.9215800200771</v>
      </c>
      <c r="D2272" s="0" t="n">
        <v>25.9133448448771</v>
      </c>
      <c r="E2272" s="0" t="n">
        <v>29.9452428650446</v>
      </c>
      <c r="F2272" s="0" t="n">
        <f aca="false">32-(3*((TAN(B2272)/TAN(C2272))*(TAN(D2272)/TAN(E2272))))</f>
        <v>33.3704917935181</v>
      </c>
      <c r="G2272" s="0" t="n">
        <v>33.3704917935181</v>
      </c>
    </row>
    <row r="2273" customFormat="false" ht="13.8" hidden="false" customHeight="false" outlineLevel="0" collapsed="false">
      <c r="A2273" s="0" t="n">
        <f aca="true">-50+RAND()*(50--50)</f>
        <v>8.97474763936138</v>
      </c>
      <c r="B2273" s="0" t="n">
        <v>-10.4220450193782</v>
      </c>
      <c r="C2273" s="0" t="n">
        <v>18.8088465865907</v>
      </c>
      <c r="D2273" s="0" t="n">
        <v>0.460527091308983</v>
      </c>
      <c r="E2273" s="0" t="n">
        <v>9.67870221495016</v>
      </c>
      <c r="F2273" s="0" t="n">
        <f aca="false">32-(3*((TAN(B2273)/TAN(C2273))*(TAN(D2273)/TAN(E2273))))</f>
        <v>-185.959048418554</v>
      </c>
      <c r="G2273" s="0" t="n">
        <v>-185.959048418554</v>
      </c>
    </row>
    <row r="2274" customFormat="false" ht="13.8" hidden="false" customHeight="false" outlineLevel="0" collapsed="false">
      <c r="A2274" s="0" t="n">
        <f aca="true">-50+RAND()*(50--50)</f>
        <v>42.3647693547476</v>
      </c>
      <c r="B2274" s="0" t="n">
        <v>-29.2409744402443</v>
      </c>
      <c r="C2274" s="0" t="n">
        <v>6.27083101281875</v>
      </c>
      <c r="D2274" s="0" t="n">
        <v>-36.7075174220349</v>
      </c>
      <c r="E2274" s="0" t="n">
        <v>-44.5108588501809</v>
      </c>
      <c r="F2274" s="0" t="n">
        <f aca="false">32-(3*((TAN(B2274)/TAN(C2274))*(TAN(D2274)/TAN(E2274))))</f>
        <v>953.02654833405</v>
      </c>
      <c r="G2274" s="0" t="n">
        <v>953.02654833405</v>
      </c>
    </row>
    <row r="2275" customFormat="false" ht="13.8" hidden="false" customHeight="false" outlineLevel="0" collapsed="false">
      <c r="A2275" s="0" t="n">
        <f aca="true">-50+RAND()*(50--50)</f>
        <v>10.3881641809099</v>
      </c>
      <c r="B2275" s="0" t="n">
        <v>-49.5901236291081</v>
      </c>
      <c r="C2275" s="0" t="n">
        <v>5.2596268356985</v>
      </c>
      <c r="D2275" s="0" t="n">
        <v>10.4617558330594</v>
      </c>
      <c r="E2275" s="0" t="n">
        <v>-48.3685343779088</v>
      </c>
      <c r="F2275" s="0" t="n">
        <f aca="false">32-(3*((TAN(B2275)/TAN(C2275))*(TAN(D2275)/TAN(E2275))))</f>
        <v>31.1621166764932</v>
      </c>
      <c r="G2275" s="0" t="n">
        <v>31.1621166764932</v>
      </c>
    </row>
    <row r="2276" customFormat="false" ht="13.8" hidden="false" customHeight="false" outlineLevel="0" collapsed="false">
      <c r="A2276" s="0" t="n">
        <f aca="true">-50+RAND()*(50--50)</f>
        <v>22.6996392335632</v>
      </c>
      <c r="B2276" s="0" t="n">
        <v>-22.8898432440014</v>
      </c>
      <c r="C2276" s="0" t="n">
        <v>23.4349491233017</v>
      </c>
      <c r="D2276" s="0" t="n">
        <v>35.8886160097995</v>
      </c>
      <c r="E2276" s="0" t="n">
        <v>0.646909367403403</v>
      </c>
      <c r="F2276" s="0" t="n">
        <f aca="false">32-(3*((TAN(B2276)/TAN(C2276))*(TAN(D2276)/TAN(E2276))))</f>
        <v>34.6078060466428</v>
      </c>
      <c r="G2276" s="0" t="n">
        <v>34.6078060466428</v>
      </c>
    </row>
    <row r="2277" customFormat="false" ht="13.8" hidden="false" customHeight="false" outlineLevel="0" collapsed="false">
      <c r="A2277" s="0" t="n">
        <f aca="true">-50+RAND()*(50--50)</f>
        <v>17.5630015172443</v>
      </c>
      <c r="B2277" s="0" t="n">
        <v>43.6450386168602</v>
      </c>
      <c r="C2277" s="0" t="n">
        <v>0.121665473708077</v>
      </c>
      <c r="D2277" s="0" t="n">
        <v>5.29984509408663</v>
      </c>
      <c r="E2277" s="0" t="n">
        <v>44.7413878172612</v>
      </c>
      <c r="F2277" s="0" t="n">
        <f aca="false">32-(3*((TAN(B2277)/TAN(C2277))*(TAN(D2277)/TAN(E2277))))</f>
        <v>18.3808305507851</v>
      </c>
      <c r="G2277" s="0" t="n">
        <v>18.3808305507851</v>
      </c>
    </row>
    <row r="2278" customFormat="false" ht="13.8" hidden="false" customHeight="false" outlineLevel="0" collapsed="false">
      <c r="A2278" s="0" t="n">
        <f aca="true">-50+RAND()*(50--50)</f>
        <v>40.7597630642926</v>
      </c>
      <c r="B2278" s="0" t="n">
        <v>-18.5628019848672</v>
      </c>
      <c r="C2278" s="0" t="n">
        <v>-36.069809307244</v>
      </c>
      <c r="D2278" s="0" t="n">
        <v>40.3588285568648</v>
      </c>
      <c r="E2278" s="0" t="n">
        <v>38.6623171556356</v>
      </c>
      <c r="F2278" s="0" t="n">
        <f aca="false">32-(3*((TAN(B2278)/TAN(C2278))*(TAN(D2278)/TAN(E2278))))</f>
        <v>31.9811564654031</v>
      </c>
      <c r="G2278" s="0" t="n">
        <v>31.9811564654031</v>
      </c>
    </row>
    <row r="2279" customFormat="false" ht="13.8" hidden="false" customHeight="false" outlineLevel="0" collapsed="false">
      <c r="A2279" s="0" t="n">
        <f aca="true">-50+RAND()*(50--50)</f>
        <v>-39.1136784392726</v>
      </c>
      <c r="B2279" s="0" t="n">
        <v>-14.3075190359183</v>
      </c>
      <c r="C2279" s="0" t="n">
        <v>41.0996328198696</v>
      </c>
      <c r="D2279" s="0" t="n">
        <v>25.5643863162264</v>
      </c>
      <c r="E2279" s="0" t="n">
        <v>-22.8659231886179</v>
      </c>
      <c r="F2279" s="0" t="n">
        <f aca="false">32-(3*((TAN(B2279)/TAN(C2279))*(TAN(D2279)/TAN(E2279))))</f>
        <v>57.339192596704</v>
      </c>
      <c r="G2279" s="0" t="n">
        <v>57.339192596704</v>
      </c>
    </row>
    <row r="2280" customFormat="false" ht="13.8" hidden="false" customHeight="false" outlineLevel="0" collapsed="false">
      <c r="A2280" s="0" t="n">
        <f aca="true">-50+RAND()*(50--50)</f>
        <v>5.99132093314589</v>
      </c>
      <c r="B2280" s="0" t="n">
        <v>32.7961400940021</v>
      </c>
      <c r="C2280" s="0" t="n">
        <v>-35.6994179925965</v>
      </c>
      <c r="D2280" s="0" t="n">
        <v>1.51084686396332</v>
      </c>
      <c r="E2280" s="0" t="n">
        <v>32.5783080701976</v>
      </c>
      <c r="F2280" s="0" t="n">
        <f aca="false">32-(3*((TAN(B2280)/TAN(C2280))*(TAN(D2280)/TAN(E2280))))</f>
        <v>83.2687294186245</v>
      </c>
      <c r="G2280" s="0" t="n">
        <v>83.2687294186245</v>
      </c>
    </row>
    <row r="2281" customFormat="false" ht="13.8" hidden="false" customHeight="false" outlineLevel="0" collapsed="false">
      <c r="A2281" s="0" t="n">
        <f aca="true">-50+RAND()*(50--50)</f>
        <v>3.14466674147641</v>
      </c>
      <c r="B2281" s="0" t="n">
        <v>-25.4482110672907</v>
      </c>
      <c r="C2281" s="0" t="n">
        <v>-27.9985555145053</v>
      </c>
      <c r="D2281" s="0" t="n">
        <v>27.032086978043</v>
      </c>
      <c r="E2281" s="0" t="n">
        <v>-2.58686523169252</v>
      </c>
      <c r="F2281" s="0" t="n">
        <f aca="false">32-(3*((TAN(B2281)/TAN(C2281))*(TAN(D2281)/TAN(E2281))))</f>
        <v>15.6206747509109</v>
      </c>
      <c r="G2281" s="0" t="n">
        <v>15.6206747509109</v>
      </c>
    </row>
    <row r="2282" customFormat="false" ht="13.8" hidden="false" customHeight="false" outlineLevel="0" collapsed="false">
      <c r="A2282" s="0" t="n">
        <f aca="true">-50+RAND()*(50--50)</f>
        <v>44.1504454894234</v>
      </c>
      <c r="B2282" s="0" t="n">
        <v>32.3350853141031</v>
      </c>
      <c r="C2282" s="0" t="n">
        <v>-26.9306277603013</v>
      </c>
      <c r="D2282" s="0" t="n">
        <v>2.03226822149497</v>
      </c>
      <c r="E2282" s="0" t="n">
        <v>2.11959500281416</v>
      </c>
      <c r="F2282" s="0" t="n">
        <f aca="false">32-(3*((TAN(B2282)/TAN(C2282))*(TAN(D2282)/TAN(E2282))))</f>
        <v>30.8825450000146</v>
      </c>
      <c r="G2282" s="0" t="n">
        <v>30.8825450000146</v>
      </c>
    </row>
    <row r="2283" customFormat="false" ht="13.8" hidden="false" customHeight="false" outlineLevel="0" collapsed="false">
      <c r="A2283" s="0" t="n">
        <f aca="true">-50+RAND()*(50--50)</f>
        <v>-41.878688136818</v>
      </c>
      <c r="B2283" s="0" t="n">
        <v>26.367462197971</v>
      </c>
      <c r="C2283" s="0" t="n">
        <v>14.8068896613439</v>
      </c>
      <c r="D2283" s="0" t="n">
        <v>-0.152141699479564</v>
      </c>
      <c r="E2283" s="0" t="n">
        <v>-9.42224249299618</v>
      </c>
      <c r="F2283" s="0" t="n">
        <f aca="false">32-(3*((TAN(B2283)/TAN(C2283))*(TAN(D2283)/TAN(E2283))))</f>
        <v>-379.210555014445</v>
      </c>
      <c r="G2283" s="0" t="n">
        <v>-379.210555014445</v>
      </c>
    </row>
    <row r="2284" customFormat="false" ht="13.8" hidden="false" customHeight="false" outlineLevel="0" collapsed="false">
      <c r="A2284" s="0" t="n">
        <f aca="true">-50+RAND()*(50--50)</f>
        <v>-33.2057318850674</v>
      </c>
      <c r="B2284" s="0" t="n">
        <v>-44.8658957550225</v>
      </c>
      <c r="C2284" s="0" t="n">
        <v>40.6050832823</v>
      </c>
      <c r="D2284" s="0" t="n">
        <v>41.9067976826998</v>
      </c>
      <c r="E2284" s="0" t="n">
        <v>9.00168502367335</v>
      </c>
      <c r="F2284" s="0" t="n">
        <f aca="false">32-(3*((TAN(B2284)/TAN(C2284))*(TAN(D2284)/TAN(E2284))))</f>
        <v>93.2139595013184</v>
      </c>
      <c r="G2284" s="0" t="n">
        <v>93.2139595013184</v>
      </c>
    </row>
    <row r="2285" customFormat="false" ht="13.8" hidden="false" customHeight="false" outlineLevel="0" collapsed="false">
      <c r="A2285" s="0" t="n">
        <f aca="true">-50+RAND()*(50--50)</f>
        <v>-24.3578838577992</v>
      </c>
      <c r="B2285" s="0" t="n">
        <v>-2.52272495506919</v>
      </c>
      <c r="C2285" s="0" t="n">
        <v>40.8451639619968</v>
      </c>
      <c r="D2285" s="0" t="n">
        <v>-37.294133838489</v>
      </c>
      <c r="E2285" s="0" t="n">
        <v>-34.6084432377683</v>
      </c>
      <c r="F2285" s="0" t="n">
        <f aca="false">32-(3*((TAN(B2285)/TAN(C2285))*(TAN(D2285)/TAN(E2285))))</f>
        <v>4061.639721564</v>
      </c>
      <c r="G2285" s="0" t="n">
        <v>4061.639721564</v>
      </c>
    </row>
    <row r="2286" customFormat="false" ht="13.8" hidden="false" customHeight="false" outlineLevel="0" collapsed="false">
      <c r="A2286" s="0" t="n">
        <f aca="true">-50+RAND()*(50--50)</f>
        <v>4.65487280277861</v>
      </c>
      <c r="B2286" s="0" t="n">
        <v>35.5872976897313</v>
      </c>
      <c r="C2286" s="0" t="n">
        <v>-37.8940894657484</v>
      </c>
      <c r="D2286" s="0" t="n">
        <v>44.1722932645979</v>
      </c>
      <c r="E2286" s="0" t="n">
        <v>-10.2142222400804</v>
      </c>
      <c r="F2286" s="0" t="n">
        <f aca="false">32-(3*((TAN(B2286)/TAN(C2286))*(TAN(D2286)/TAN(E2286))))</f>
        <v>27.1767008604743</v>
      </c>
      <c r="G2286" s="0" t="n">
        <v>27.1767008604743</v>
      </c>
    </row>
    <row r="2287" customFormat="false" ht="13.8" hidden="false" customHeight="false" outlineLevel="0" collapsed="false">
      <c r="A2287" s="0" t="n">
        <f aca="true">-50+RAND()*(50--50)</f>
        <v>-4.15971333511427</v>
      </c>
      <c r="B2287" s="0" t="n">
        <v>31.7648516351857</v>
      </c>
      <c r="C2287" s="0" t="n">
        <v>26.8968811406974</v>
      </c>
      <c r="D2287" s="0" t="n">
        <v>-3.83003242606497</v>
      </c>
      <c r="E2287" s="0" t="n">
        <v>18.7035325411847</v>
      </c>
      <c r="F2287" s="0" t="n">
        <f aca="false">32-(3*((TAN(B2287)/TAN(C2287))*(TAN(D2287)/TAN(E2287))))</f>
        <v>33.1953950907919</v>
      </c>
      <c r="G2287" s="0" t="n">
        <v>33.1953950907919</v>
      </c>
    </row>
    <row r="2288" customFormat="false" ht="13.8" hidden="false" customHeight="false" outlineLevel="0" collapsed="false">
      <c r="A2288" s="0" t="n">
        <f aca="true">-50+RAND()*(50--50)</f>
        <v>32.4403276756595</v>
      </c>
      <c r="B2288" s="0" t="n">
        <v>-18.5784364075588</v>
      </c>
      <c r="C2288" s="0" t="n">
        <v>-13.4932637336181</v>
      </c>
      <c r="D2288" s="0" t="n">
        <v>-37.2688558582979</v>
      </c>
      <c r="E2288" s="0" t="n">
        <v>-46.2802043474989</v>
      </c>
      <c r="F2288" s="0" t="n">
        <f aca="false">32-(3*((TAN(B2288)/TAN(C2288))*(TAN(D2288)/TAN(E2288))))</f>
        <v>32.2555871486282</v>
      </c>
      <c r="G2288" s="0" t="n">
        <v>32.2555871486282</v>
      </c>
    </row>
    <row r="2289" customFormat="false" ht="13.8" hidden="false" customHeight="false" outlineLevel="0" collapsed="false">
      <c r="A2289" s="0" t="n">
        <f aca="true">-50+RAND()*(50--50)</f>
        <v>17.106056537599</v>
      </c>
      <c r="B2289" s="0" t="n">
        <v>8.24894950406063</v>
      </c>
      <c r="C2289" s="0" t="n">
        <v>-35.9068264918602</v>
      </c>
      <c r="D2289" s="0" t="n">
        <v>7.72868007890253</v>
      </c>
      <c r="E2289" s="0" t="n">
        <v>-28.3324305480271</v>
      </c>
      <c r="F2289" s="0" t="n">
        <f aca="false">32-(3*((TAN(B2289)/TAN(C2289))*(TAN(D2289)/TAN(E2289))))</f>
        <v>253.194762250096</v>
      </c>
      <c r="G2289" s="0" t="n">
        <v>253.194762250096</v>
      </c>
    </row>
    <row r="2290" customFormat="false" ht="13.8" hidden="false" customHeight="false" outlineLevel="0" collapsed="false">
      <c r="A2290" s="0" t="n">
        <f aca="true">-50+RAND()*(50--50)</f>
        <v>2.2221956121663</v>
      </c>
      <c r="B2290" s="0" t="n">
        <v>12.4897986290819</v>
      </c>
      <c r="C2290" s="0" t="n">
        <v>31.6517695357819</v>
      </c>
      <c r="D2290" s="0" t="n">
        <v>47.5670836925845</v>
      </c>
      <c r="E2290" s="0" t="n">
        <v>-34.0022709955808</v>
      </c>
      <c r="F2290" s="0" t="n">
        <f aca="false">32-(3*((TAN(B2290)/TAN(C2290))*(TAN(D2290)/TAN(E2290))))</f>
        <v>32.7328781911352</v>
      </c>
      <c r="G2290" s="0" t="n">
        <v>32.7328781911352</v>
      </c>
    </row>
    <row r="2291" customFormat="false" ht="13.8" hidden="false" customHeight="false" outlineLevel="0" collapsed="false">
      <c r="A2291" s="0" t="n">
        <f aca="true">-50+RAND()*(50--50)</f>
        <v>-30.6717247486624</v>
      </c>
      <c r="B2291" s="0" t="n">
        <v>33.2735513703862</v>
      </c>
      <c r="C2291" s="0" t="n">
        <v>-9.56467647837132</v>
      </c>
      <c r="D2291" s="0" t="n">
        <v>9.22927278266067</v>
      </c>
      <c r="E2291" s="0" t="n">
        <v>-27.8182661854547</v>
      </c>
      <c r="F2291" s="0" t="n">
        <f aca="false">32-(3*((TAN(B2291)/TAN(C2291))*(TAN(D2291)/TAN(E2291))))</f>
        <v>61.1570936718955</v>
      </c>
      <c r="G2291" s="0" t="n">
        <v>61.1570936718955</v>
      </c>
    </row>
    <row r="2292" customFormat="false" ht="13.8" hidden="false" customHeight="false" outlineLevel="0" collapsed="false">
      <c r="A2292" s="0" t="n">
        <f aca="true">-50+RAND()*(50--50)</f>
        <v>1.37600251970903</v>
      </c>
      <c r="B2292" s="0" t="n">
        <v>-44.4526085946586</v>
      </c>
      <c r="C2292" s="0" t="n">
        <v>-35.0232839676771</v>
      </c>
      <c r="D2292" s="0" t="n">
        <v>47.6596085298935</v>
      </c>
      <c r="E2292" s="0" t="n">
        <v>-30.407313299516</v>
      </c>
      <c r="F2292" s="0" t="n">
        <f aca="false">32-(3*((TAN(B2292)/TAN(C2292))*(TAN(D2292)/TAN(E2292))))</f>
        <v>30.8653163753935</v>
      </c>
      <c r="G2292" s="0" t="n">
        <v>30.8653163753935</v>
      </c>
    </row>
    <row r="2293" customFormat="false" ht="13.8" hidden="false" customHeight="false" outlineLevel="0" collapsed="false">
      <c r="A2293" s="0" t="n">
        <f aca="true">-50+RAND()*(50--50)</f>
        <v>-13.8035856976432</v>
      </c>
      <c r="B2293" s="0" t="n">
        <v>-10.8313948825201</v>
      </c>
      <c r="C2293" s="0" t="n">
        <v>3.00180235884658</v>
      </c>
      <c r="D2293" s="0" t="n">
        <v>-26.4882358391251</v>
      </c>
      <c r="E2293" s="0" t="n">
        <v>30.7181355734922</v>
      </c>
      <c r="F2293" s="0" t="n">
        <f aca="false">32-(3*((TAN(B2293)/TAN(C2293))*(TAN(D2293)/TAN(E2293))))</f>
        <v>-669.798239279429</v>
      </c>
      <c r="G2293" s="0" t="n">
        <v>-669.798239279429</v>
      </c>
    </row>
    <row r="2294" customFormat="false" ht="13.8" hidden="false" customHeight="false" outlineLevel="0" collapsed="false">
      <c r="A2294" s="0" t="n">
        <f aca="true">-50+RAND()*(50--50)</f>
        <v>-39.7030161913876</v>
      </c>
      <c r="B2294" s="0" t="n">
        <v>-10.1185408743491</v>
      </c>
      <c r="C2294" s="0" t="n">
        <v>0.0676876286511501</v>
      </c>
      <c r="D2294" s="0" t="n">
        <v>27.2921780919952</v>
      </c>
      <c r="E2294" s="0" t="n">
        <v>21.6641201451029</v>
      </c>
      <c r="F2294" s="0" t="n">
        <f aca="false">32-(3*((TAN(B2294)/TAN(C2294))*(TAN(D2294)/TAN(E2294))))</f>
        <v>194.528787994564</v>
      </c>
      <c r="G2294" s="0" t="n">
        <v>194.528787994564</v>
      </c>
    </row>
    <row r="2295" customFormat="false" ht="13.8" hidden="false" customHeight="false" outlineLevel="0" collapsed="false">
      <c r="A2295" s="0" t="n">
        <f aca="true">-50+RAND()*(50--50)</f>
        <v>18.0951982243967</v>
      </c>
      <c r="B2295" s="0" t="n">
        <v>13.5227244169081</v>
      </c>
      <c r="C2295" s="0" t="n">
        <v>-13.8780401657916</v>
      </c>
      <c r="D2295" s="0" t="n">
        <v>38.8554280635717</v>
      </c>
      <c r="E2295" s="0" t="n">
        <v>-31.4723044892195</v>
      </c>
      <c r="F2295" s="0" t="n">
        <f aca="false">32-(3*((TAN(B2295)/TAN(C2295))*(TAN(D2295)/TAN(E2295))))</f>
        <v>-13.3930351242845</v>
      </c>
      <c r="G2295" s="0" t="n">
        <v>-13.3930351242845</v>
      </c>
    </row>
    <row r="2296" customFormat="false" ht="13.8" hidden="false" customHeight="false" outlineLevel="0" collapsed="false">
      <c r="A2296" s="0" t="n">
        <f aca="true">-50+RAND()*(50--50)</f>
        <v>-17.48681466765</v>
      </c>
      <c r="B2296" s="0" t="n">
        <v>-17.4779141847128</v>
      </c>
      <c r="C2296" s="0" t="n">
        <v>-42.0418718600457</v>
      </c>
      <c r="D2296" s="0" t="n">
        <v>39.6047386056809</v>
      </c>
      <c r="E2296" s="0" t="n">
        <v>-13.0120554678188</v>
      </c>
      <c r="F2296" s="0" t="n">
        <f aca="false">32-(3*((TAN(B2296)/TAN(C2296))*(TAN(D2296)/TAN(E2296))))</f>
        <v>66.6455461066253</v>
      </c>
      <c r="G2296" s="0" t="n">
        <v>66.6455461066253</v>
      </c>
    </row>
    <row r="2297" customFormat="false" ht="13.8" hidden="false" customHeight="false" outlineLevel="0" collapsed="false">
      <c r="A2297" s="0" t="n">
        <f aca="true">-50+RAND()*(50--50)</f>
        <v>25.2753081852456</v>
      </c>
      <c r="B2297" s="0" t="n">
        <v>37.4159269200617</v>
      </c>
      <c r="C2297" s="0" t="n">
        <v>12.5558302714641</v>
      </c>
      <c r="D2297" s="0" t="n">
        <v>-44.1666778788093</v>
      </c>
      <c r="E2297" s="0" t="n">
        <v>-8.20044567546248</v>
      </c>
      <c r="F2297" s="0" t="n">
        <f aca="false">32-(3*((TAN(B2297)/TAN(C2297))*(TAN(D2297)/TAN(E2297))))</f>
        <v>37.5765752246806</v>
      </c>
      <c r="G2297" s="0" t="n">
        <v>37.5765752246806</v>
      </c>
    </row>
    <row r="2298" customFormat="false" ht="13.8" hidden="false" customHeight="false" outlineLevel="0" collapsed="false">
      <c r="A2298" s="0" t="n">
        <f aca="true">-50+RAND()*(50--50)</f>
        <v>-15.9560312954312</v>
      </c>
      <c r="B2298" s="0" t="n">
        <v>-28.7274963977538</v>
      </c>
      <c r="C2298" s="0" t="n">
        <v>-32.6794508857521</v>
      </c>
      <c r="D2298" s="0" t="n">
        <v>24.213775706708</v>
      </c>
      <c r="E2298" s="0" t="n">
        <v>28.3652900217512</v>
      </c>
      <c r="F2298" s="0" t="n">
        <f aca="false">32-(3*((TAN(B2298)/TAN(C2298))*(TAN(D2298)/TAN(E2298))))</f>
        <v>38.660463263463</v>
      </c>
      <c r="G2298" s="0" t="n">
        <v>38.660463263463</v>
      </c>
    </row>
    <row r="2299" customFormat="false" ht="13.8" hidden="false" customHeight="false" outlineLevel="0" collapsed="false">
      <c r="A2299" s="0" t="n">
        <f aca="true">-50+RAND()*(50--50)</f>
        <v>21.8956045023616</v>
      </c>
      <c r="B2299" s="0" t="n">
        <v>45.4986888577862</v>
      </c>
      <c r="C2299" s="0" t="n">
        <v>-28.6206674162107</v>
      </c>
      <c r="D2299" s="0" t="n">
        <v>17.7009120503409</v>
      </c>
      <c r="E2299" s="0" t="n">
        <v>-27.80078092959</v>
      </c>
      <c r="F2299" s="0" t="n">
        <f aca="false">32-(3*((TAN(B2299)/TAN(C2299))*(TAN(D2299)/TAN(E2299))))</f>
        <v>-631.209839652763</v>
      </c>
      <c r="G2299" s="0" t="n">
        <v>-631.209839652763</v>
      </c>
    </row>
    <row r="2300" customFormat="false" ht="13.8" hidden="false" customHeight="false" outlineLevel="0" collapsed="false">
      <c r="A2300" s="0" t="n">
        <f aca="true">-50+RAND()*(50--50)</f>
        <v>-49.2286420014815</v>
      </c>
      <c r="B2300" s="0" t="n">
        <v>46.3725360607043</v>
      </c>
      <c r="C2300" s="0" t="n">
        <v>-0.620182762745429</v>
      </c>
      <c r="D2300" s="0" t="n">
        <v>-26.413326976558</v>
      </c>
      <c r="E2300" s="0" t="n">
        <v>3.58926142770444</v>
      </c>
      <c r="F2300" s="0" t="n">
        <f aca="false">32-(3*((TAN(B2300)/TAN(C2300))*(TAN(D2300)/TAN(E2300))))</f>
        <v>59.3627115012768</v>
      </c>
      <c r="G2300" s="0" t="n">
        <v>59.3627115012768</v>
      </c>
    </row>
    <row r="2301" customFormat="false" ht="13.8" hidden="false" customHeight="false" outlineLevel="0" collapsed="false">
      <c r="A2301" s="0" t="n">
        <f aca="true">-50+RAND()*(50--50)</f>
        <v>33.4421988744995</v>
      </c>
      <c r="B2301" s="0" t="n">
        <v>-18.2052771505796</v>
      </c>
      <c r="C2301" s="0" t="n">
        <v>-6.18113498722355</v>
      </c>
      <c r="D2301" s="0" t="n">
        <v>-27.0013130048528</v>
      </c>
      <c r="E2301" s="0" t="n">
        <v>16.1995787787711</v>
      </c>
      <c r="F2301" s="0" t="n">
        <f aca="false">32-(3*((TAN(B2301)/TAN(C2301))*(TAN(D2301)/TAN(E2301))))</f>
        <v>-101.915719756105</v>
      </c>
      <c r="G2301" s="0" t="n">
        <v>-101.915719756105</v>
      </c>
    </row>
    <row r="2302" customFormat="false" ht="13.8" hidden="false" customHeight="false" outlineLevel="0" collapsed="false">
      <c r="A2302" s="0" t="n">
        <f aca="true">-50+RAND()*(50--50)</f>
        <v>-21.2645914458141</v>
      </c>
      <c r="B2302" s="0" t="n">
        <v>32.1272687139458</v>
      </c>
      <c r="C2302" s="0" t="n">
        <v>21.159468165962</v>
      </c>
      <c r="D2302" s="0" t="n">
        <v>32.8832045854773</v>
      </c>
      <c r="E2302" s="0" t="n">
        <v>-5.98044426413447</v>
      </c>
      <c r="F2302" s="0" t="n">
        <f aca="false">32-(3*((TAN(B2302)/TAN(C2302))*(TAN(D2302)/TAN(E2302))))</f>
        <v>104.627313108158</v>
      </c>
      <c r="G2302" s="0" t="n">
        <v>104.627313108158</v>
      </c>
    </row>
    <row r="2303" customFormat="false" ht="13.8" hidden="false" customHeight="false" outlineLevel="0" collapsed="false">
      <c r="A2303" s="0" t="n">
        <f aca="true">-50+RAND()*(50--50)</f>
        <v>-30.2320115106168</v>
      </c>
      <c r="B2303" s="0" t="n">
        <v>-5.28283705593558</v>
      </c>
      <c r="C2303" s="0" t="n">
        <v>-28.4005388250762</v>
      </c>
      <c r="D2303" s="0" t="n">
        <v>-40.6349071788229</v>
      </c>
      <c r="E2303" s="0" t="n">
        <v>-34.4617360399091</v>
      </c>
      <c r="F2303" s="0" t="n">
        <f aca="false">32-(3*((TAN(B2303)/TAN(C2303))*(TAN(D2303)/TAN(E2303))))</f>
        <v>112.071440930456</v>
      </c>
      <c r="G2303" s="0" t="n">
        <v>112.071440930456</v>
      </c>
    </row>
    <row r="2304" customFormat="false" ht="13.8" hidden="false" customHeight="false" outlineLevel="0" collapsed="false">
      <c r="A2304" s="0" t="n">
        <f aca="true">-50+RAND()*(50--50)</f>
        <v>-1.45989730281823</v>
      </c>
      <c r="B2304" s="0" t="n">
        <v>-32.3722802796572</v>
      </c>
      <c r="C2304" s="0" t="n">
        <v>22.1125446107398</v>
      </c>
      <c r="D2304" s="0" t="n">
        <v>-4.78628579166494</v>
      </c>
      <c r="E2304" s="0" t="n">
        <v>-27.9393925313053</v>
      </c>
      <c r="F2304" s="0" t="n">
        <f aca="false">32-(3*((TAN(B2304)/TAN(C2304))*(TAN(D2304)/TAN(E2304))))</f>
        <v>1384.63698681785</v>
      </c>
      <c r="G2304" s="0" t="n">
        <v>1384.63698681785</v>
      </c>
    </row>
    <row r="2305" customFormat="false" ht="13.8" hidden="false" customHeight="false" outlineLevel="0" collapsed="false">
      <c r="A2305" s="0" t="n">
        <f aca="true">-50+RAND()*(50--50)</f>
        <v>32.0481024993654</v>
      </c>
      <c r="B2305" s="0" t="n">
        <v>3.33619356976793</v>
      </c>
      <c r="C2305" s="0" t="n">
        <v>14.9018024952483</v>
      </c>
      <c r="D2305" s="0" t="n">
        <v>48.603930062576</v>
      </c>
      <c r="E2305" s="0" t="n">
        <v>-20.246521615527</v>
      </c>
      <c r="F2305" s="0" t="n">
        <f aca="false">32-(3*((TAN(B2305)/TAN(C2305))*(TAN(D2305)/TAN(E2305))))</f>
        <v>30.9054909529953</v>
      </c>
      <c r="G2305" s="0" t="n">
        <v>30.9054909529953</v>
      </c>
    </row>
    <row r="2306" customFormat="false" ht="13.8" hidden="false" customHeight="false" outlineLevel="0" collapsed="false">
      <c r="A2306" s="0" t="n">
        <f aca="true">-50+RAND()*(50--50)</f>
        <v>12.9321082381374</v>
      </c>
      <c r="B2306" s="0" t="n">
        <v>3.53982465336114</v>
      </c>
      <c r="C2306" s="0" t="n">
        <v>28.1664214547747</v>
      </c>
      <c r="D2306" s="0" t="n">
        <v>-24.6556622564231</v>
      </c>
      <c r="E2306" s="0" t="n">
        <v>-26.4793551023776</v>
      </c>
      <c r="F2306" s="0" t="n">
        <f aca="false">32-(3*((TAN(B2306)/TAN(C2306))*(TAN(D2306)/TAN(E2306))))</f>
        <v>30.6268550462985</v>
      </c>
      <c r="G2306" s="0" t="n">
        <v>30.6268550462985</v>
      </c>
    </row>
    <row r="2307" customFormat="false" ht="13.8" hidden="false" customHeight="false" outlineLevel="0" collapsed="false">
      <c r="A2307" s="0" t="n">
        <f aca="true">-50+RAND()*(50--50)</f>
        <v>-48.673717732727</v>
      </c>
      <c r="B2307" s="0" t="n">
        <v>-33.4527786479393</v>
      </c>
      <c r="C2307" s="0" t="n">
        <v>-5.89846573798366</v>
      </c>
      <c r="D2307" s="0" t="n">
        <v>22.5982123572728</v>
      </c>
      <c r="E2307" s="0" t="n">
        <v>18.7604628609353</v>
      </c>
      <c r="F2307" s="0" t="n">
        <f aca="false">32-(3*((TAN(B2307)/TAN(C2307))*(TAN(D2307)/TAN(E2307))))</f>
        <v>146.527885308134</v>
      </c>
      <c r="G2307" s="0" t="n">
        <v>146.527885308134</v>
      </c>
    </row>
    <row r="2308" customFormat="false" ht="13.8" hidden="false" customHeight="false" outlineLevel="0" collapsed="false">
      <c r="A2308" s="0" t="n">
        <f aca="true">-50+RAND()*(50--50)</f>
        <v>2.28070351440422</v>
      </c>
      <c r="B2308" s="0" t="n">
        <v>-42.2088263499424</v>
      </c>
      <c r="C2308" s="0" t="n">
        <v>2.64867492129002</v>
      </c>
      <c r="D2308" s="0" t="n">
        <v>49.8014532802851</v>
      </c>
      <c r="E2308" s="0" t="n">
        <v>29.2919748281934</v>
      </c>
      <c r="F2308" s="0" t="n">
        <f aca="false">32-(3*((TAN(B2308)/TAN(C2308))*(TAN(D2308)/TAN(E2308))))</f>
        <v>40.3988269469738</v>
      </c>
      <c r="G2308" s="0" t="n">
        <v>40.3988269469738</v>
      </c>
    </row>
    <row r="2309" customFormat="false" ht="13.8" hidden="false" customHeight="false" outlineLevel="0" collapsed="false">
      <c r="A2309" s="0" t="n">
        <f aca="true">-50+RAND()*(50--50)</f>
        <v>43.1984199488158</v>
      </c>
      <c r="B2309" s="0" t="n">
        <v>-25.1864701971491</v>
      </c>
      <c r="C2309" s="0" t="n">
        <v>-28.0371414297707</v>
      </c>
      <c r="D2309" s="0" t="n">
        <v>-18.710886979889</v>
      </c>
      <c r="E2309" s="0" t="n">
        <v>3.41725799659839</v>
      </c>
      <c r="F2309" s="0" t="n">
        <f aca="false">32-(3*((TAN(B2309)/TAN(C2309))*(TAN(D2309)/TAN(E2309))))</f>
        <v>32.3292964225257</v>
      </c>
      <c r="G2309" s="0" t="n">
        <v>32.3292964225257</v>
      </c>
    </row>
    <row r="2310" customFormat="false" ht="13.8" hidden="false" customHeight="false" outlineLevel="0" collapsed="false">
      <c r="A2310" s="0" t="n">
        <f aca="true">-50+RAND()*(50--50)</f>
        <v>-19.3834449226326</v>
      </c>
      <c r="B2310" s="0" t="n">
        <v>42.1874630721889</v>
      </c>
      <c r="C2310" s="0" t="n">
        <v>10.5381084521638</v>
      </c>
      <c r="D2310" s="0" t="n">
        <v>-14.8392856869906</v>
      </c>
      <c r="E2310" s="0" t="n">
        <v>22.2395036704984</v>
      </c>
      <c r="F2310" s="0" t="n">
        <f aca="false">32-(3*((TAN(B2310)/TAN(C2310))*(TAN(D2310)/TAN(E2310))))</f>
        <v>1.78561940043245</v>
      </c>
      <c r="G2310" s="0" t="n">
        <v>1.78561940043245</v>
      </c>
    </row>
    <row r="2311" customFormat="false" ht="13.8" hidden="false" customHeight="false" outlineLevel="0" collapsed="false">
      <c r="A2311" s="0" t="n">
        <f aca="true">-50+RAND()*(50--50)</f>
        <v>-17.6695936449503</v>
      </c>
      <c r="B2311" s="0" t="n">
        <v>36.0164341600173</v>
      </c>
      <c r="C2311" s="0" t="n">
        <v>-14.4443712286806</v>
      </c>
      <c r="D2311" s="0" t="n">
        <v>-7.41588551202963</v>
      </c>
      <c r="E2311" s="0" t="n">
        <v>27.9167376867851</v>
      </c>
      <c r="F2311" s="0" t="n">
        <f aca="false">32-(3*((TAN(B2311)/TAN(C2311))*(TAN(D2311)/TAN(E2311))))</f>
        <v>-16.3946498749543</v>
      </c>
      <c r="G2311" s="0" t="n">
        <v>-16.3946498749543</v>
      </c>
    </row>
    <row r="2312" customFormat="false" ht="13.8" hidden="false" customHeight="false" outlineLevel="0" collapsed="false">
      <c r="A2312" s="0" t="n">
        <f aca="true">-50+RAND()*(50--50)</f>
        <v>-4.65227471259765</v>
      </c>
      <c r="B2312" s="0" t="n">
        <v>-2.67986899089315</v>
      </c>
      <c r="C2312" s="0" t="n">
        <v>-15.0436404127305</v>
      </c>
      <c r="D2312" s="0" t="n">
        <v>-12.1917308331963</v>
      </c>
      <c r="E2312" s="0" t="n">
        <v>38.2374198538688</v>
      </c>
      <c r="F2312" s="0" t="n">
        <f aca="false">32-(3*((TAN(B2312)/TAN(C2312))*(TAN(D2312)/TAN(E2312))))</f>
        <v>30.7446582653072</v>
      </c>
      <c r="G2312" s="0" t="n">
        <v>30.7446582653072</v>
      </c>
    </row>
    <row r="2313" customFormat="false" ht="13.8" hidden="false" customHeight="false" outlineLevel="0" collapsed="false">
      <c r="A2313" s="0" t="n">
        <f aca="true">-50+RAND()*(50--50)</f>
        <v>9.50368679764964</v>
      </c>
      <c r="B2313" s="0" t="n">
        <v>49.5281207006308</v>
      </c>
      <c r="C2313" s="0" t="n">
        <v>-9.81376443077731</v>
      </c>
      <c r="D2313" s="0" t="n">
        <v>23.3531079533861</v>
      </c>
      <c r="E2313" s="0" t="n">
        <v>-21.4841420444068</v>
      </c>
      <c r="F2313" s="0" t="n">
        <f aca="false">32-(3*((TAN(B2313)/TAN(C2313))*(TAN(D2313)/TAN(E2313))))</f>
        <v>-24.4763780754409</v>
      </c>
      <c r="G2313" s="0" t="n">
        <v>-24.4763780754409</v>
      </c>
    </row>
    <row r="2314" customFormat="false" ht="13.8" hidden="false" customHeight="false" outlineLevel="0" collapsed="false">
      <c r="A2314" s="0" t="n">
        <f aca="true">-50+RAND()*(50--50)</f>
        <v>18.6873244032886</v>
      </c>
      <c r="B2314" s="0" t="n">
        <v>46.9741457784196</v>
      </c>
      <c r="C2314" s="0" t="n">
        <v>-18.1060607253797</v>
      </c>
      <c r="D2314" s="0" t="n">
        <v>16.4687606727104</v>
      </c>
      <c r="E2314" s="0" t="n">
        <v>-9.65322084144971</v>
      </c>
      <c r="F2314" s="0" t="n">
        <f aca="false">32-(3*((TAN(B2314)/TAN(C2314))*(TAN(D2314)/TAN(E2314))))</f>
        <v>29.9845556957548</v>
      </c>
      <c r="G2314" s="0" t="n">
        <v>29.9845556957548</v>
      </c>
    </row>
    <row r="2315" customFormat="false" ht="13.8" hidden="false" customHeight="false" outlineLevel="0" collapsed="false">
      <c r="A2315" s="0" t="n">
        <f aca="true">-50+RAND()*(50--50)</f>
        <v>18.5725154653745</v>
      </c>
      <c r="B2315" s="0" t="n">
        <v>25.6580618706574</v>
      </c>
      <c r="C2315" s="0" t="n">
        <v>-48.8063358058307</v>
      </c>
      <c r="D2315" s="0" t="n">
        <v>29.2512920233481</v>
      </c>
      <c r="E2315" s="0" t="n">
        <v>-35.9260319156477</v>
      </c>
      <c r="F2315" s="0" t="n">
        <f aca="false">32-(3*((TAN(B2315)/TAN(C2315))*(TAN(D2315)/TAN(E2315))))</f>
        <v>32.0592253995582</v>
      </c>
      <c r="G2315" s="0" t="n">
        <v>32.0592253995582</v>
      </c>
    </row>
    <row r="2316" customFormat="false" ht="13.8" hidden="false" customHeight="false" outlineLevel="0" collapsed="false">
      <c r="A2316" s="0" t="n">
        <f aca="true">-50+RAND()*(50--50)</f>
        <v>25.5553503696214</v>
      </c>
      <c r="B2316" s="0" t="n">
        <v>4.47646390585115</v>
      </c>
      <c r="C2316" s="0" t="n">
        <v>-49.4907008243259</v>
      </c>
      <c r="D2316" s="0" t="n">
        <v>9.34277936492352</v>
      </c>
      <c r="E2316" s="0" t="n">
        <v>37.848494697392</v>
      </c>
      <c r="F2316" s="0" t="n">
        <f aca="false">32-(3*((TAN(B2316)/TAN(C2316))*(TAN(D2316)/TAN(E2316))))</f>
        <v>38.9604673114308</v>
      </c>
      <c r="G2316" s="0" t="n">
        <v>38.9604673114308</v>
      </c>
    </row>
    <row r="2317" customFormat="false" ht="13.8" hidden="false" customHeight="false" outlineLevel="0" collapsed="false">
      <c r="A2317" s="0" t="n">
        <f aca="true">-50+RAND()*(50--50)</f>
        <v>-5.45948193158237</v>
      </c>
      <c r="B2317" s="0" t="n">
        <v>13.0631835624709</v>
      </c>
      <c r="C2317" s="0" t="n">
        <v>12.9723783705268</v>
      </c>
      <c r="D2317" s="0" t="n">
        <v>-10.7598124486888</v>
      </c>
      <c r="E2317" s="0" t="n">
        <v>-44.021766920547</v>
      </c>
      <c r="F2317" s="0" t="n">
        <f aca="false">32-(3*((TAN(B2317)/TAN(C2317))*(TAN(D2317)/TAN(E2317))))</f>
        <v>-366.823950890393</v>
      </c>
      <c r="G2317" s="0" t="n">
        <v>-366.823950890393</v>
      </c>
    </row>
    <row r="2318" customFormat="false" ht="13.8" hidden="false" customHeight="false" outlineLevel="0" collapsed="false">
      <c r="A2318" s="0" t="n">
        <f aca="true">-50+RAND()*(50--50)</f>
        <v>-15.817218477173</v>
      </c>
      <c r="B2318" s="0" t="n">
        <v>21.6134978496103</v>
      </c>
      <c r="C2318" s="0" t="n">
        <v>9.89321915884814</v>
      </c>
      <c r="D2318" s="0" t="n">
        <v>49.0685260674073</v>
      </c>
      <c r="E2318" s="0" t="n">
        <v>-1.94738538849941</v>
      </c>
      <c r="F2318" s="0" t="n">
        <f aca="false">32-(3*((TAN(B2318)/TAN(C2318))*(TAN(D2318)/TAN(E2318))))</f>
        <v>29.6290667831849</v>
      </c>
      <c r="G2318" s="0" t="n">
        <v>29.6290667831849</v>
      </c>
    </row>
    <row r="2319" customFormat="false" ht="13.8" hidden="false" customHeight="false" outlineLevel="0" collapsed="false">
      <c r="A2319" s="0" t="n">
        <f aca="true">-50+RAND()*(50--50)</f>
        <v>26.1435762323363</v>
      </c>
      <c r="B2319" s="0" t="n">
        <v>-3.60282902957096</v>
      </c>
      <c r="C2319" s="0" t="n">
        <v>-8.8981856418776</v>
      </c>
      <c r="D2319" s="0" t="n">
        <v>-3.91792865838988</v>
      </c>
      <c r="E2319" s="0" t="n">
        <v>-31.8957835102274</v>
      </c>
      <c r="F2319" s="0" t="n">
        <f aca="false">32-(3*((TAN(B2319)/TAN(C2319))*(TAN(D2319)/TAN(E2319))))</f>
        <v>36.8394795099513</v>
      </c>
      <c r="G2319" s="0" t="n">
        <v>36.8394795099513</v>
      </c>
    </row>
    <row r="2320" customFormat="false" ht="13.8" hidden="false" customHeight="false" outlineLevel="0" collapsed="false">
      <c r="A2320" s="0" t="n">
        <f aca="true">-50+RAND()*(50--50)</f>
        <v>-35.8188927269208</v>
      </c>
      <c r="B2320" s="0" t="n">
        <v>-18.9005388519895</v>
      </c>
      <c r="C2320" s="0" t="n">
        <v>17.5761242495211</v>
      </c>
      <c r="D2320" s="0" t="n">
        <v>34.6554992837318</v>
      </c>
      <c r="E2320" s="0" t="n">
        <v>4.93008337380429</v>
      </c>
      <c r="F2320" s="0" t="n">
        <f aca="false">32-(3*((TAN(B2320)/TAN(C2320))*(TAN(D2320)/TAN(E2320))))</f>
        <v>32.0010199974879</v>
      </c>
      <c r="G2320" s="0" t="n">
        <v>32.0010199974879</v>
      </c>
    </row>
    <row r="2321" customFormat="false" ht="13.8" hidden="false" customHeight="false" outlineLevel="0" collapsed="false">
      <c r="A2321" s="0" t="n">
        <f aca="true">-50+RAND()*(50--50)</f>
        <v>36.5352041378777</v>
      </c>
      <c r="B2321" s="0" t="n">
        <v>8.20946290451074</v>
      </c>
      <c r="C2321" s="0" t="n">
        <v>-12.0264961358183</v>
      </c>
      <c r="D2321" s="0" t="n">
        <v>-10.5248112979578</v>
      </c>
      <c r="E2321" s="0" t="n">
        <v>2.79256998121827</v>
      </c>
      <c r="F2321" s="0" t="n">
        <f aca="false">32-(3*((TAN(B2321)/TAN(C2321))*(TAN(D2321)/TAN(E2321))))</f>
        <v>104.807289177427</v>
      </c>
      <c r="G2321" s="0" t="n">
        <v>104.807289177427</v>
      </c>
    </row>
    <row r="2322" customFormat="false" ht="13.8" hidden="false" customHeight="false" outlineLevel="0" collapsed="false">
      <c r="A2322" s="0" t="n">
        <f aca="true">-50+RAND()*(50--50)</f>
        <v>33.6392297583356</v>
      </c>
      <c r="B2322" s="0" t="n">
        <v>-38.4298131682371</v>
      </c>
      <c r="C2322" s="0" t="n">
        <v>-39.4835831669192</v>
      </c>
      <c r="D2322" s="0" t="n">
        <v>26.1060761858307</v>
      </c>
      <c r="E2322" s="0" t="n">
        <v>-37.8112473685931</v>
      </c>
      <c r="F2322" s="0" t="n">
        <f aca="false">32-(3*((TAN(B2322)/TAN(C2322))*(TAN(D2322)/TAN(E2322))))</f>
        <v>24.3860854485072</v>
      </c>
      <c r="G2322" s="0" t="n">
        <v>24.3860854485072</v>
      </c>
    </row>
    <row r="2323" customFormat="false" ht="13.8" hidden="false" customHeight="false" outlineLevel="0" collapsed="false">
      <c r="A2323" s="0" t="n">
        <f aca="true">-50+RAND()*(50--50)</f>
        <v>-43.3763775724786</v>
      </c>
      <c r="B2323" s="0" t="n">
        <v>47.1385506493931</v>
      </c>
      <c r="C2323" s="0" t="n">
        <v>-22.4071781020567</v>
      </c>
      <c r="D2323" s="0" t="n">
        <v>13.2320685102858</v>
      </c>
      <c r="E2323" s="0" t="n">
        <v>49.1478193191957</v>
      </c>
      <c r="F2323" s="0" t="n">
        <f aca="false">32-(3*((TAN(B2323)/TAN(C2323))*(TAN(D2323)/TAN(E2323))))</f>
        <v>31.9619327347198</v>
      </c>
      <c r="G2323" s="0" t="n">
        <v>31.9619327347198</v>
      </c>
    </row>
    <row r="2324" customFormat="false" ht="13.8" hidden="false" customHeight="false" outlineLevel="0" collapsed="false">
      <c r="A2324" s="0" t="n">
        <f aca="true">-50+RAND()*(50--50)</f>
        <v>35.0049739014539</v>
      </c>
      <c r="B2324" s="0" t="n">
        <v>47.7003204820423</v>
      </c>
      <c r="C2324" s="0" t="n">
        <v>16.0469397385229</v>
      </c>
      <c r="D2324" s="0" t="n">
        <v>39.1301758894841</v>
      </c>
      <c r="E2324" s="0" t="n">
        <v>-22.2414179937947</v>
      </c>
      <c r="F2324" s="0" t="n">
        <f aca="false">32-(3*((TAN(B2324)/TAN(C2324))*(TAN(D2324)/TAN(E2324))))</f>
        <v>185.842524046882</v>
      </c>
      <c r="G2324" s="0" t="n">
        <v>185.842524046882</v>
      </c>
    </row>
    <row r="2325" customFormat="false" ht="13.8" hidden="false" customHeight="false" outlineLevel="0" collapsed="false">
      <c r="A2325" s="0" t="n">
        <f aca="true">-50+RAND()*(50--50)</f>
        <v>38.5158526672323</v>
      </c>
      <c r="B2325" s="0" t="n">
        <v>-30.6714270192854</v>
      </c>
      <c r="C2325" s="0" t="n">
        <v>-8.56151078007198</v>
      </c>
      <c r="D2325" s="0" t="n">
        <v>1.43602095625693</v>
      </c>
      <c r="E2325" s="0" t="n">
        <v>11.0902285415531</v>
      </c>
      <c r="F2325" s="0" t="n">
        <f aca="false">32-(3*((TAN(B2325)/TAN(C2325))*(TAN(D2325)/TAN(E2325))))</f>
        <v>33.6551401460216</v>
      </c>
      <c r="G2325" s="0" t="n">
        <v>33.6551401460216</v>
      </c>
    </row>
    <row r="2326" customFormat="false" ht="13.8" hidden="false" customHeight="false" outlineLevel="0" collapsed="false">
      <c r="A2326" s="0" t="n">
        <f aca="true">-50+RAND()*(50--50)</f>
        <v>-34.3232918839005</v>
      </c>
      <c r="B2326" s="0" t="n">
        <v>19.4314088455943</v>
      </c>
      <c r="C2326" s="0" t="n">
        <v>38.8115170544535</v>
      </c>
      <c r="D2326" s="0" t="n">
        <v>-9.00313555883619</v>
      </c>
      <c r="E2326" s="0" t="n">
        <v>29.8440995847436</v>
      </c>
      <c r="F2326" s="0" t="n">
        <f aca="false">32-(3*((TAN(B2326)/TAN(C2326))*(TAN(D2326)/TAN(E2326))))</f>
        <v>31.9995498326865</v>
      </c>
      <c r="G2326" s="0" t="n">
        <v>31.9995498326865</v>
      </c>
    </row>
    <row r="2327" customFormat="false" ht="13.8" hidden="false" customHeight="false" outlineLevel="0" collapsed="false">
      <c r="A2327" s="0" t="n">
        <f aca="true">-50+RAND()*(50--50)</f>
        <v>30.5870671548361</v>
      </c>
      <c r="B2327" s="0" t="n">
        <v>1.13671434940634</v>
      </c>
      <c r="C2327" s="0" t="n">
        <v>-6.45438682844907</v>
      </c>
      <c r="D2327" s="0" t="n">
        <v>-38.4896279528661</v>
      </c>
      <c r="E2327" s="0" t="n">
        <v>-31.5682095552127</v>
      </c>
      <c r="F2327" s="0" t="n">
        <f aca="false">32-(3*((TAN(B2327)/TAN(C2327))*(TAN(D2327)/TAN(E2327))))</f>
        <v>278.401744559936</v>
      </c>
      <c r="G2327" s="0" t="n">
        <v>278.401744559936</v>
      </c>
    </row>
    <row r="2328" customFormat="false" ht="13.8" hidden="false" customHeight="false" outlineLevel="0" collapsed="false">
      <c r="A2328" s="0" t="n">
        <f aca="true">-50+RAND()*(50--50)</f>
        <v>-4.20255052143691</v>
      </c>
      <c r="B2328" s="0" t="n">
        <v>-46.9486942231917</v>
      </c>
      <c r="C2328" s="0" t="n">
        <v>-23.3084390128237</v>
      </c>
      <c r="D2328" s="0" t="n">
        <v>-16.9026605479769</v>
      </c>
      <c r="E2328" s="0" t="n">
        <v>-24.2354213365052</v>
      </c>
      <c r="F2328" s="0" t="n">
        <f aca="false">32-(3*((TAN(B2328)/TAN(C2328))*(TAN(D2328)/TAN(E2328))))</f>
        <v>31.7220069470736</v>
      </c>
      <c r="G2328" s="0" t="n">
        <v>31.7220069470736</v>
      </c>
    </row>
    <row r="2329" customFormat="false" ht="13.8" hidden="false" customHeight="false" outlineLevel="0" collapsed="false">
      <c r="A2329" s="0" t="n">
        <f aca="true">-50+RAND()*(50--50)</f>
        <v>43.1700244835764</v>
      </c>
      <c r="B2329" s="0" t="n">
        <v>-2.74385281407056</v>
      </c>
      <c r="C2329" s="0" t="n">
        <v>22.2593127764606</v>
      </c>
      <c r="D2329" s="0" t="n">
        <v>7.20289643720928</v>
      </c>
      <c r="E2329" s="0" t="n">
        <v>-27.8170302920085</v>
      </c>
      <c r="F2329" s="0" t="n">
        <f aca="false">32-(3*((TAN(B2329)/TAN(C2329))*(TAN(D2329)/TAN(E2329))))</f>
        <v>19.7662406881363</v>
      </c>
      <c r="G2329" s="0" t="n">
        <v>19.7662406881363</v>
      </c>
    </row>
    <row r="2330" customFormat="false" ht="13.8" hidden="false" customHeight="false" outlineLevel="0" collapsed="false">
      <c r="A2330" s="0" t="n">
        <f aca="true">-50+RAND()*(50--50)</f>
        <v>-9.62628334648956</v>
      </c>
      <c r="B2330" s="0" t="n">
        <v>-9.39951554909692</v>
      </c>
      <c r="C2330" s="0" t="n">
        <v>13.9551445398975</v>
      </c>
      <c r="D2330" s="0" t="n">
        <v>-40.3378955059882</v>
      </c>
      <c r="E2330" s="0" t="n">
        <v>-43.0314601897777</v>
      </c>
      <c r="F2330" s="0" t="n">
        <f aca="false">32-(3*((TAN(B2330)/TAN(C2330))*(TAN(D2330)/TAN(E2330))))</f>
        <v>31.9945225283329</v>
      </c>
      <c r="G2330" s="0" t="n">
        <v>31.9945225283329</v>
      </c>
    </row>
    <row r="2331" customFormat="false" ht="13.8" hidden="false" customHeight="false" outlineLevel="0" collapsed="false">
      <c r="A2331" s="0" t="n">
        <f aca="true">-50+RAND()*(50--50)</f>
        <v>-34.9464474138985</v>
      </c>
      <c r="B2331" s="0" t="n">
        <v>-29.2464808565889</v>
      </c>
      <c r="C2331" s="0" t="n">
        <v>24.54316474041</v>
      </c>
      <c r="D2331" s="0" t="n">
        <v>6.40858587426536</v>
      </c>
      <c r="E2331" s="0" t="n">
        <v>-23.4881506754786</v>
      </c>
      <c r="F2331" s="0" t="n">
        <f aca="false">32-(3*((TAN(B2331)/TAN(C2331))*(TAN(D2331)/TAN(E2331))))</f>
        <v>32.061269591574</v>
      </c>
      <c r="G2331" s="0" t="n">
        <v>32.061269591574</v>
      </c>
    </row>
    <row r="2332" customFormat="false" ht="13.8" hidden="false" customHeight="false" outlineLevel="0" collapsed="false">
      <c r="A2332" s="0" t="n">
        <f aca="true">-50+RAND()*(50--50)</f>
        <v>-44.0343967978882</v>
      </c>
      <c r="B2332" s="0" t="n">
        <v>13.0923372250478</v>
      </c>
      <c r="C2332" s="0" t="n">
        <v>42.8222505346241</v>
      </c>
      <c r="D2332" s="0" t="n">
        <v>-4.38161747644921</v>
      </c>
      <c r="E2332" s="0" t="n">
        <v>-13.2776132505655</v>
      </c>
      <c r="F2332" s="0" t="n">
        <f aca="false">32-(3*((TAN(B2332)/TAN(C2332))*(TAN(D2332)/TAN(E2332))))</f>
        <v>34.5633462961298</v>
      </c>
      <c r="G2332" s="0" t="n">
        <v>34.5633462961298</v>
      </c>
    </row>
    <row r="2333" customFormat="false" ht="13.8" hidden="false" customHeight="false" outlineLevel="0" collapsed="false">
      <c r="A2333" s="0" t="n">
        <f aca="true">-50+RAND()*(50--50)</f>
        <v>17.6212134189174</v>
      </c>
      <c r="B2333" s="0" t="n">
        <v>2.19787041312005</v>
      </c>
      <c r="C2333" s="0" t="n">
        <v>24.769792619374</v>
      </c>
      <c r="D2333" s="0" t="n">
        <v>15.8472971047518</v>
      </c>
      <c r="E2333" s="0" t="n">
        <v>33.5506745940094</v>
      </c>
      <c r="F2333" s="0" t="n">
        <f aca="false">32-(3*((TAN(B2333)/TAN(C2333))*(TAN(D2333)/TAN(E2333))))</f>
        <v>32.9669226814859</v>
      </c>
      <c r="G2333" s="0" t="n">
        <v>32.9669226814859</v>
      </c>
    </row>
    <row r="2334" customFormat="false" ht="13.8" hidden="false" customHeight="false" outlineLevel="0" collapsed="false">
      <c r="A2334" s="0" t="n">
        <f aca="true">-50+RAND()*(50--50)</f>
        <v>48.3584462326562</v>
      </c>
      <c r="B2334" s="0" t="n">
        <v>-46.7145138052006</v>
      </c>
      <c r="C2334" s="0" t="n">
        <v>-13.1601872088705</v>
      </c>
      <c r="D2334" s="0" t="n">
        <v>19.6798008941552</v>
      </c>
      <c r="E2334" s="0" t="n">
        <v>28.9781451381992</v>
      </c>
      <c r="F2334" s="0" t="n">
        <f aca="false">32-(3*((TAN(B2334)/TAN(C2334))*(TAN(D2334)/TAN(E2334))))</f>
        <v>34.4849738341937</v>
      </c>
      <c r="G2334" s="0" t="n">
        <v>34.4849738341937</v>
      </c>
    </row>
    <row r="2335" customFormat="false" ht="13.8" hidden="false" customHeight="false" outlineLevel="0" collapsed="false">
      <c r="A2335" s="0" t="n">
        <f aca="true">-50+RAND()*(50--50)</f>
        <v>18.8980544038724</v>
      </c>
      <c r="B2335" s="0" t="n">
        <v>17.5613436155298</v>
      </c>
      <c r="C2335" s="0" t="n">
        <v>49.1860933722878</v>
      </c>
      <c r="D2335" s="0" t="n">
        <v>44.0456766942164</v>
      </c>
      <c r="E2335" s="0" t="n">
        <v>23.4988706457551</v>
      </c>
      <c r="F2335" s="0" t="n">
        <f aca="false">32-(3*((TAN(B2335)/TAN(C2335))*(TAN(D2335)/TAN(E2335))))</f>
        <v>31.9778350464996</v>
      </c>
      <c r="G2335" s="0" t="n">
        <v>31.9778350464996</v>
      </c>
    </row>
    <row r="2336" customFormat="false" ht="13.8" hidden="false" customHeight="false" outlineLevel="0" collapsed="false">
      <c r="A2336" s="0" t="n">
        <f aca="true">-50+RAND()*(50--50)</f>
        <v>-16.1346781510807</v>
      </c>
      <c r="B2336" s="0" t="n">
        <v>14.9213431957717</v>
      </c>
      <c r="C2336" s="0" t="n">
        <v>-28.9687827316657</v>
      </c>
      <c r="D2336" s="0" t="n">
        <v>-44.0585409366588</v>
      </c>
      <c r="E2336" s="0" t="n">
        <v>-43.6949505589643</v>
      </c>
      <c r="F2336" s="0" t="n">
        <f aca="false">32-(3*((TAN(B2336)/TAN(C2336))*(TAN(D2336)/TAN(E2336))))</f>
        <v>32.9334085993933</v>
      </c>
      <c r="G2336" s="0" t="n">
        <v>32.9334085993933</v>
      </c>
    </row>
    <row r="2337" customFormat="false" ht="13.8" hidden="false" customHeight="false" outlineLevel="0" collapsed="false">
      <c r="A2337" s="0" t="n">
        <f aca="true">-50+RAND()*(50--50)</f>
        <v>40.8806176311548</v>
      </c>
      <c r="B2337" s="0" t="n">
        <v>19.2448285609129</v>
      </c>
      <c r="C2337" s="0" t="n">
        <v>-17.8008074919621</v>
      </c>
      <c r="D2337" s="0" t="n">
        <v>6.53559265591927</v>
      </c>
      <c r="E2337" s="0" t="n">
        <v>25.1061513524444</v>
      </c>
      <c r="F2337" s="0" t="n">
        <f aca="false">32-(3*((TAN(B2337)/TAN(C2337))*(TAN(D2337)/TAN(E2337))))</f>
        <v>38.9827593051883</v>
      </c>
      <c r="G2337" s="0" t="n">
        <v>38.9827593051883</v>
      </c>
    </row>
    <row r="2338" customFormat="false" ht="13.8" hidden="false" customHeight="false" outlineLevel="0" collapsed="false">
      <c r="A2338" s="0" t="n">
        <f aca="true">-50+RAND()*(50--50)</f>
        <v>21.3501284934256</v>
      </c>
      <c r="B2338" s="0" t="n">
        <v>31.6366692378382</v>
      </c>
      <c r="C2338" s="0" t="n">
        <v>-44.1799774124972</v>
      </c>
      <c r="D2338" s="0" t="n">
        <v>46.317602609175</v>
      </c>
      <c r="E2338" s="0" t="n">
        <v>-3.68800708555529</v>
      </c>
      <c r="F2338" s="0" t="n">
        <f aca="false">32-(3*((TAN(B2338)/TAN(C2338))*(TAN(D2338)/TAN(E2338))))</f>
        <v>37.7621646916045</v>
      </c>
      <c r="G2338" s="0" t="n">
        <v>37.7621646916045</v>
      </c>
    </row>
    <row r="2339" customFormat="false" ht="13.8" hidden="false" customHeight="false" outlineLevel="0" collapsed="false">
      <c r="A2339" s="0" t="n">
        <f aca="true">-50+RAND()*(50--50)</f>
        <v>22.9795798171251</v>
      </c>
      <c r="B2339" s="0" t="n">
        <v>39.9055312716004</v>
      </c>
      <c r="C2339" s="0" t="n">
        <v>-6.50786490773356</v>
      </c>
      <c r="D2339" s="0" t="n">
        <v>-27.9719527642793</v>
      </c>
      <c r="E2339" s="0" t="n">
        <v>-0.626805467592902</v>
      </c>
      <c r="F2339" s="0" t="n">
        <f aca="false">32-(3*((TAN(B2339)/TAN(C2339))*(TAN(D2339)/TAN(E2339))))</f>
        <v>39.6638725181813</v>
      </c>
      <c r="G2339" s="0" t="n">
        <v>39.6638725181813</v>
      </c>
    </row>
    <row r="2340" customFormat="false" ht="13.8" hidden="false" customHeight="false" outlineLevel="0" collapsed="false">
      <c r="A2340" s="0" t="n">
        <f aca="true">-50+RAND()*(50--50)</f>
        <v>-19.763888839111</v>
      </c>
      <c r="B2340" s="0" t="n">
        <v>-49.8380224659122</v>
      </c>
      <c r="C2340" s="0" t="n">
        <v>48.4842561763812</v>
      </c>
      <c r="D2340" s="0" t="n">
        <v>36.8400126711643</v>
      </c>
      <c r="E2340" s="0" t="n">
        <v>-17.8024407955781</v>
      </c>
      <c r="F2340" s="0" t="n">
        <f aca="false">32-(3*((TAN(B2340)/TAN(C2340))*(TAN(D2340)/TAN(E2340))))</f>
        <v>32.1954400465666</v>
      </c>
      <c r="G2340" s="0" t="n">
        <v>32.1954400465666</v>
      </c>
    </row>
    <row r="2341" customFormat="false" ht="13.8" hidden="false" customHeight="false" outlineLevel="0" collapsed="false">
      <c r="A2341" s="0" t="n">
        <f aca="true">-50+RAND()*(50--50)</f>
        <v>-9.62911707552595</v>
      </c>
      <c r="B2341" s="0" t="n">
        <v>7.65008976028686</v>
      </c>
      <c r="C2341" s="0" t="n">
        <v>7.27857153021312</v>
      </c>
      <c r="D2341" s="0" t="n">
        <v>-29.6911701804953</v>
      </c>
      <c r="E2341" s="0" t="n">
        <v>39.0820182443896</v>
      </c>
      <c r="F2341" s="0" t="n">
        <f aca="false">32-(3*((TAN(B2341)/TAN(C2341))*(TAN(D2341)/TAN(E2341))))</f>
        <v>43.5302266327579</v>
      </c>
      <c r="G2341" s="0" t="n">
        <v>43.5302266327579</v>
      </c>
    </row>
    <row r="2342" customFormat="false" ht="13.8" hidden="false" customHeight="false" outlineLevel="0" collapsed="false">
      <c r="A2342" s="0" t="n">
        <f aca="true">-50+RAND()*(50--50)</f>
        <v>37.0891976014624</v>
      </c>
      <c r="B2342" s="0" t="n">
        <v>-14.1987706015607</v>
      </c>
      <c r="C2342" s="0" t="n">
        <v>19.8870110038374</v>
      </c>
      <c r="D2342" s="0" t="n">
        <v>4.01770104307004</v>
      </c>
      <c r="E2342" s="0" t="n">
        <v>36.1762283206709</v>
      </c>
      <c r="F2342" s="0" t="n">
        <f aca="false">32-(3*((TAN(B2342)/TAN(C2342))*(TAN(D2342)/TAN(E2342))))</f>
        <v>33.6524616861224</v>
      </c>
      <c r="G2342" s="0" t="n">
        <v>33.6524616861224</v>
      </c>
    </row>
    <row r="2343" customFormat="false" ht="13.8" hidden="false" customHeight="false" outlineLevel="0" collapsed="false">
      <c r="A2343" s="0" t="n">
        <f aca="true">-50+RAND()*(50--50)</f>
        <v>8.27803262292652</v>
      </c>
      <c r="B2343" s="0" t="n">
        <v>9.58551852739459</v>
      </c>
      <c r="C2343" s="0" t="n">
        <v>24.48784198499</v>
      </c>
      <c r="D2343" s="0" t="n">
        <v>-32.0292588141684</v>
      </c>
      <c r="E2343" s="0" t="n">
        <v>16.0080283341174</v>
      </c>
      <c r="F2343" s="0" t="n">
        <f aca="false">32-(3*((TAN(B2343)/TAN(C2343))*(TAN(D2343)/TAN(E2343))))</f>
        <v>30.5288454780728</v>
      </c>
      <c r="G2343" s="0" t="n">
        <v>30.5288454780728</v>
      </c>
    </row>
    <row r="2344" customFormat="false" ht="13.8" hidden="false" customHeight="false" outlineLevel="0" collapsed="false">
      <c r="A2344" s="0" t="n">
        <f aca="true">-50+RAND()*(50--50)</f>
        <v>-5.11565774176799</v>
      </c>
      <c r="B2344" s="0" t="n">
        <v>-45.3606706811107</v>
      </c>
      <c r="C2344" s="0" t="n">
        <v>47.1185686981926</v>
      </c>
      <c r="D2344" s="0" t="n">
        <v>-45.5155940085363</v>
      </c>
      <c r="E2344" s="0" t="n">
        <v>-44.0722180288179</v>
      </c>
      <c r="F2344" s="0" t="n">
        <f aca="false">32-(3*((TAN(B2344)/TAN(C2344))*(TAN(D2344)/TAN(E2344))))</f>
        <v>-855408.442091681</v>
      </c>
      <c r="G2344" s="0" t="n">
        <v>-855408.442091681</v>
      </c>
    </row>
    <row r="2345" customFormat="false" ht="13.8" hidden="false" customHeight="false" outlineLevel="0" collapsed="false">
      <c r="A2345" s="0" t="n">
        <f aca="true">-50+RAND()*(50--50)</f>
        <v>-9.21492172095002</v>
      </c>
      <c r="B2345" s="0" t="n">
        <v>41.4062535193535</v>
      </c>
      <c r="C2345" s="0" t="n">
        <v>-45.855130248589</v>
      </c>
      <c r="D2345" s="0" t="n">
        <v>-7.42718830585288</v>
      </c>
      <c r="E2345" s="0" t="n">
        <v>13.4280693199744</v>
      </c>
      <c r="F2345" s="0" t="n">
        <f aca="false">32-(3*((TAN(B2345)/TAN(C2345))*(TAN(D2345)/TAN(E2345))))</f>
        <v>33.1193040103633</v>
      </c>
      <c r="G2345" s="0" t="n">
        <v>33.1193040103633</v>
      </c>
    </row>
    <row r="2346" customFormat="false" ht="13.8" hidden="false" customHeight="false" outlineLevel="0" collapsed="false">
      <c r="A2346" s="0" t="n">
        <f aca="true">-50+RAND()*(50--50)</f>
        <v>7.86841020000166</v>
      </c>
      <c r="B2346" s="0" t="n">
        <v>-19.1943028943655</v>
      </c>
      <c r="C2346" s="0" t="n">
        <v>9.44982370546459</v>
      </c>
      <c r="D2346" s="0" t="n">
        <v>-29.1584821308737</v>
      </c>
      <c r="E2346" s="0" t="n">
        <v>29.9886823587104</v>
      </c>
      <c r="F2346" s="0" t="n">
        <f aca="false">32-(3*((TAN(B2346)/TAN(C2346))*(TAN(D2346)/TAN(E2346))))</f>
        <v>39.5829759406667</v>
      </c>
      <c r="G2346" s="0" t="n">
        <v>39.5829759406667</v>
      </c>
    </row>
    <row r="2347" customFormat="false" ht="13.8" hidden="false" customHeight="false" outlineLevel="0" collapsed="false">
      <c r="A2347" s="0" t="n">
        <f aca="true">-50+RAND()*(50--50)</f>
        <v>-0.445486123139006</v>
      </c>
      <c r="B2347" s="0" t="n">
        <v>-47.9399922588935</v>
      </c>
      <c r="C2347" s="0" t="n">
        <v>41.5148894595874</v>
      </c>
      <c r="D2347" s="0" t="n">
        <v>-23.2396552177949</v>
      </c>
      <c r="E2347" s="0" t="n">
        <v>-43.7157508116308</v>
      </c>
      <c r="F2347" s="0" t="n">
        <f aca="false">32-(3*((TAN(B2347)/TAN(C2347))*(TAN(D2347)/TAN(E2347))))</f>
        <v>-11.7846664844479</v>
      </c>
      <c r="G2347" s="0" t="n">
        <v>-11.7846664844479</v>
      </c>
    </row>
    <row r="2348" customFormat="false" ht="13.8" hidden="false" customHeight="false" outlineLevel="0" collapsed="false">
      <c r="A2348" s="0" t="n">
        <f aca="true">-50+RAND()*(50--50)</f>
        <v>14.4757864348149</v>
      </c>
      <c r="B2348" s="0" t="n">
        <v>-39.1419639602112</v>
      </c>
      <c r="C2348" s="0" t="n">
        <v>-21.275509959369</v>
      </c>
      <c r="D2348" s="0" t="n">
        <v>5.32184064873646</v>
      </c>
      <c r="E2348" s="0" t="n">
        <v>40.0256403948772</v>
      </c>
      <c r="F2348" s="0" t="n">
        <f aca="false">32-(3*((TAN(B2348)/TAN(C2348))*(TAN(D2348)/TAN(E2348))))</f>
        <v>68.2084173298566</v>
      </c>
      <c r="G2348" s="0" t="n">
        <v>68.2084173298566</v>
      </c>
    </row>
    <row r="2349" customFormat="false" ht="13.8" hidden="false" customHeight="false" outlineLevel="0" collapsed="false">
      <c r="A2349" s="0" t="n">
        <f aca="true">-50+RAND()*(50--50)</f>
        <v>16.177634905658</v>
      </c>
      <c r="B2349" s="0" t="n">
        <v>4.13122500008655</v>
      </c>
      <c r="C2349" s="0" t="n">
        <v>34.8697749607798</v>
      </c>
      <c r="D2349" s="0" t="n">
        <v>-29.2158534793935</v>
      </c>
      <c r="E2349" s="0" t="n">
        <v>31.1868759420644</v>
      </c>
      <c r="F2349" s="0" t="n">
        <f aca="false">32-(3*((TAN(B2349)/TAN(C2349))*(TAN(D2349)/TAN(E2349))))</f>
        <v>-51.3592212391289</v>
      </c>
      <c r="G2349" s="0" t="n">
        <v>-51.3592212391289</v>
      </c>
    </row>
    <row r="2350" customFormat="false" ht="13.8" hidden="false" customHeight="false" outlineLevel="0" collapsed="false">
      <c r="A2350" s="0" t="n">
        <f aca="true">-50+RAND()*(50--50)</f>
        <v>-10.9593822187287</v>
      </c>
      <c r="B2350" s="0" t="n">
        <v>37.0975206886572</v>
      </c>
      <c r="C2350" s="0" t="n">
        <v>11.838395039683</v>
      </c>
      <c r="D2350" s="0" t="n">
        <v>16.4187758001665</v>
      </c>
      <c r="E2350" s="0" t="n">
        <v>-18.4044431923519</v>
      </c>
      <c r="F2350" s="0" t="n">
        <f aca="false">32-(3*((TAN(B2350)/TAN(C2350))*(TAN(D2350)/TAN(E2350))))</f>
        <v>27.8298593698761</v>
      </c>
      <c r="G2350" s="0" t="n">
        <v>27.8298593698761</v>
      </c>
    </row>
    <row r="2351" customFormat="false" ht="13.8" hidden="false" customHeight="false" outlineLevel="0" collapsed="false">
      <c r="A2351" s="0" t="n">
        <f aca="true">-50+RAND()*(50--50)</f>
        <v>-46.4589644827435</v>
      </c>
      <c r="B2351" s="0" t="n">
        <v>-29.3049926842646</v>
      </c>
      <c r="C2351" s="0" t="n">
        <v>37.2882874564309</v>
      </c>
      <c r="D2351" s="0" t="n">
        <v>42.3071269971858</v>
      </c>
      <c r="E2351" s="0" t="n">
        <v>-15.9877164255127</v>
      </c>
      <c r="F2351" s="0" t="n">
        <f aca="false">32-(3*((TAN(B2351)/TAN(C2351))*(TAN(D2351)/TAN(E2351))))</f>
        <v>413.644776695913</v>
      </c>
      <c r="G2351" s="0" t="n">
        <v>413.644776695913</v>
      </c>
    </row>
    <row r="2352" customFormat="false" ht="13.8" hidden="false" customHeight="false" outlineLevel="0" collapsed="false">
      <c r="A2352" s="0" t="n">
        <f aca="true">-50+RAND()*(50--50)</f>
        <v>29.4693881354684</v>
      </c>
      <c r="B2352" s="0" t="n">
        <v>-29.9251181803538</v>
      </c>
      <c r="C2352" s="0" t="n">
        <v>31.6888337838084</v>
      </c>
      <c r="D2352" s="0" t="n">
        <v>12.1988319677177</v>
      </c>
      <c r="E2352" s="0" t="n">
        <v>-2.31437478298334</v>
      </c>
      <c r="F2352" s="0" t="n">
        <f aca="false">32-(3*((TAN(B2352)/TAN(C2352))*(TAN(D2352)/TAN(E2352))))</f>
        <v>79.3492864246621</v>
      </c>
      <c r="G2352" s="0" t="n">
        <v>79.3492864246621</v>
      </c>
    </row>
    <row r="2353" customFormat="false" ht="13.8" hidden="false" customHeight="false" outlineLevel="0" collapsed="false">
      <c r="A2353" s="0" t="n">
        <f aca="true">-50+RAND()*(50--50)</f>
        <v>25.6361921388075</v>
      </c>
      <c r="B2353" s="0" t="n">
        <v>40.7013161744894</v>
      </c>
      <c r="C2353" s="0" t="n">
        <v>42.3146232372319</v>
      </c>
      <c r="D2353" s="0" t="n">
        <v>30.2866523544202</v>
      </c>
      <c r="E2353" s="0" t="n">
        <v>28.169533921818</v>
      </c>
      <c r="F2353" s="0" t="n">
        <f aca="false">32-(3*((TAN(B2353)/TAN(C2353))*(TAN(D2353)/TAN(E2353))))</f>
        <v>32.8227562192829</v>
      </c>
      <c r="G2353" s="0" t="n">
        <v>32.8227562192829</v>
      </c>
    </row>
    <row r="2354" customFormat="false" ht="13.8" hidden="false" customHeight="false" outlineLevel="0" collapsed="false">
      <c r="A2354" s="0" t="n">
        <f aca="true">-50+RAND()*(50--50)</f>
        <v>19.0650710332239</v>
      </c>
      <c r="B2354" s="0" t="n">
        <v>-18.0652602049114</v>
      </c>
      <c r="C2354" s="0" t="n">
        <v>-28.2702739529608</v>
      </c>
      <c r="D2354" s="0" t="n">
        <v>13.1858459013167</v>
      </c>
      <c r="E2354" s="0" t="n">
        <v>-16.7648285853071</v>
      </c>
      <c r="F2354" s="0" t="n">
        <f aca="false">32-(3*((TAN(B2354)/TAN(C2354))*(TAN(D2354)/TAN(E2354))))</f>
        <v>328.818902115092</v>
      </c>
      <c r="G2354" s="0" t="n">
        <v>328.818902115092</v>
      </c>
    </row>
    <row r="2355" customFormat="false" ht="13.8" hidden="false" customHeight="false" outlineLevel="0" collapsed="false">
      <c r="A2355" s="0" t="n">
        <f aca="true">-50+RAND()*(50--50)</f>
        <v>-18.7906238542759</v>
      </c>
      <c r="B2355" s="0" t="n">
        <v>-30.3200474779914</v>
      </c>
      <c r="C2355" s="0" t="n">
        <v>-21.8183050450492</v>
      </c>
      <c r="D2355" s="0" t="n">
        <v>25.5170795904124</v>
      </c>
      <c r="E2355" s="0" t="n">
        <v>-26.5233615705399</v>
      </c>
      <c r="F2355" s="0" t="n">
        <f aca="false">32-(3*((TAN(B2355)/TAN(C2355))*(TAN(D2355)/TAN(E2355))))</f>
        <v>34.4621107436212</v>
      </c>
      <c r="G2355" s="0" t="n">
        <v>34.4621107436212</v>
      </c>
    </row>
    <row r="2356" customFormat="false" ht="13.8" hidden="false" customHeight="false" outlineLevel="0" collapsed="false">
      <c r="A2356" s="0" t="n">
        <f aca="true">-50+RAND()*(50--50)</f>
        <v>-23.8118654166813</v>
      </c>
      <c r="B2356" s="0" t="n">
        <v>-46.2395476807502</v>
      </c>
      <c r="C2356" s="0" t="n">
        <v>-21.9318777509667</v>
      </c>
      <c r="D2356" s="0" t="n">
        <v>-22.6194103084754</v>
      </c>
      <c r="E2356" s="0" t="n">
        <v>-28.2899431298767</v>
      </c>
      <c r="F2356" s="0" t="n">
        <f aca="false">32-(3*((TAN(B2356)/TAN(C2356))*(TAN(D2356)/TAN(E2356))))</f>
        <v>-2839.25210003152</v>
      </c>
      <c r="G2356" s="0" t="n">
        <v>-2839.25210003152</v>
      </c>
    </row>
    <row r="2357" customFormat="false" ht="13.8" hidden="false" customHeight="false" outlineLevel="0" collapsed="false">
      <c r="A2357" s="0" t="n">
        <f aca="true">-50+RAND()*(50--50)</f>
        <v>14.5088494284042</v>
      </c>
      <c r="B2357" s="0" t="n">
        <v>15.6797172976723</v>
      </c>
      <c r="C2357" s="0" t="n">
        <v>-39.9634059170704</v>
      </c>
      <c r="D2357" s="0" t="n">
        <v>41.5571721805353</v>
      </c>
      <c r="E2357" s="0" t="n">
        <v>45.5953646244923</v>
      </c>
      <c r="F2357" s="0" t="n">
        <f aca="false">32-(3*((TAN(B2357)/TAN(C2357))*(TAN(D2357)/TAN(E2357))))</f>
        <v>31.9974048867579</v>
      </c>
      <c r="G2357" s="0" t="n">
        <v>31.9974048867579</v>
      </c>
    </row>
    <row r="2358" customFormat="false" ht="13.8" hidden="false" customHeight="false" outlineLevel="0" collapsed="false">
      <c r="A2358" s="0" t="n">
        <f aca="true">-50+RAND()*(50--50)</f>
        <v>22.9090960202116</v>
      </c>
      <c r="B2358" s="0" t="n">
        <v>18.9843229908045</v>
      </c>
      <c r="C2358" s="0" t="n">
        <v>20.1278346334254</v>
      </c>
      <c r="D2358" s="0" t="n">
        <v>-27.5945635333203</v>
      </c>
      <c r="E2358" s="0" t="n">
        <v>-42.5071577837975</v>
      </c>
      <c r="F2358" s="0" t="n">
        <f aca="false">32-(3*((TAN(B2358)/TAN(C2358))*(TAN(D2358)/TAN(E2358))))</f>
        <v>31.9904995384287</v>
      </c>
      <c r="G2358" s="0" t="n">
        <v>31.9904995384287</v>
      </c>
    </row>
    <row r="2359" customFormat="false" ht="13.8" hidden="false" customHeight="false" outlineLevel="0" collapsed="false">
      <c r="A2359" s="0" t="n">
        <f aca="true">-50+RAND()*(50--50)</f>
        <v>-24.3164458616926</v>
      </c>
      <c r="B2359" s="0" t="n">
        <v>-37.3863004902318</v>
      </c>
      <c r="C2359" s="0" t="n">
        <v>27.6870569303119</v>
      </c>
      <c r="D2359" s="0" t="n">
        <v>-41.5327668492494</v>
      </c>
      <c r="E2359" s="0" t="n">
        <v>-7.94943015398689</v>
      </c>
      <c r="F2359" s="0" t="n">
        <f aca="false">32-(3*((TAN(B2359)/TAN(C2359))*(TAN(D2359)/TAN(E2359))))</f>
        <v>31.884329806741</v>
      </c>
      <c r="G2359" s="0" t="n">
        <v>31.884329806741</v>
      </c>
    </row>
    <row r="2360" customFormat="false" ht="13.8" hidden="false" customHeight="false" outlineLevel="0" collapsed="false">
      <c r="A2360" s="0" t="n">
        <f aca="true">-50+RAND()*(50--50)</f>
        <v>-46.799844865149</v>
      </c>
      <c r="B2360" s="0" t="n">
        <v>-7.26229115749525</v>
      </c>
      <c r="C2360" s="0" t="n">
        <v>-5.18071910988364</v>
      </c>
      <c r="D2360" s="0" t="n">
        <v>-28.0037639295578</v>
      </c>
      <c r="E2360" s="0" t="n">
        <v>-13.9473432084225</v>
      </c>
      <c r="F2360" s="0" t="n">
        <f aca="false">32-(3*((TAN(B2360)/TAN(C2360))*(TAN(D2360)/TAN(E2360))))</f>
        <v>31.879646863453</v>
      </c>
      <c r="G2360" s="0" t="n">
        <v>31.879646863453</v>
      </c>
    </row>
    <row r="2361" customFormat="false" ht="13.8" hidden="false" customHeight="false" outlineLevel="0" collapsed="false">
      <c r="A2361" s="0" t="n">
        <f aca="true">-50+RAND()*(50--50)</f>
        <v>-18.1250975994405</v>
      </c>
      <c r="B2361" s="0" t="n">
        <v>-12.1854925508616</v>
      </c>
      <c r="C2361" s="0" t="n">
        <v>-36.4431228080988</v>
      </c>
      <c r="D2361" s="0" t="n">
        <v>-26.8958035179308</v>
      </c>
      <c r="E2361" s="0" t="n">
        <v>23.5580644527364</v>
      </c>
      <c r="F2361" s="0" t="n">
        <f aca="false">32-(3*((TAN(B2361)/TAN(C2361))*(TAN(D2361)/TAN(E2361))))</f>
        <v>31.9922023146661</v>
      </c>
      <c r="G2361" s="0" t="n">
        <v>31.9922023146661</v>
      </c>
    </row>
    <row r="2362" customFormat="false" ht="13.8" hidden="false" customHeight="false" outlineLevel="0" collapsed="false">
      <c r="A2362" s="0" t="n">
        <f aca="true">-50+RAND()*(50--50)</f>
        <v>-4.67130575076084</v>
      </c>
      <c r="B2362" s="0" t="n">
        <v>7.57136587016009</v>
      </c>
      <c r="C2362" s="0" t="n">
        <v>-11.6503507918345</v>
      </c>
      <c r="D2362" s="0" t="n">
        <v>-40.8088989382112</v>
      </c>
      <c r="E2362" s="0" t="n">
        <v>25.9725185454091</v>
      </c>
      <c r="F2362" s="0" t="n">
        <f aca="false">32-(3*((TAN(B2362)/TAN(C2362))*(TAN(D2362)/TAN(E2362))))</f>
        <v>31.7736944190285</v>
      </c>
      <c r="G2362" s="0" t="n">
        <v>31.7736944190285</v>
      </c>
    </row>
    <row r="2363" customFormat="false" ht="13.8" hidden="false" customHeight="false" outlineLevel="0" collapsed="false">
      <c r="A2363" s="0" t="n">
        <f aca="true">-50+RAND()*(50--50)</f>
        <v>-11.9939176937758</v>
      </c>
      <c r="B2363" s="0" t="n">
        <v>-14.8603920626112</v>
      </c>
      <c r="C2363" s="0" t="n">
        <v>17.1250890956651</v>
      </c>
      <c r="D2363" s="0" t="n">
        <v>33.7408887624113</v>
      </c>
      <c r="E2363" s="0" t="n">
        <v>-49.6116433915633</v>
      </c>
      <c r="F2363" s="0" t="n">
        <f aca="false">32-(3*((TAN(B2363)/TAN(C2363))*(TAN(D2363)/TAN(E2363))))</f>
        <v>32.7312233548814</v>
      </c>
      <c r="G2363" s="0" t="n">
        <v>32.7312233548814</v>
      </c>
    </row>
    <row r="2364" customFormat="false" ht="13.8" hidden="false" customHeight="false" outlineLevel="0" collapsed="false">
      <c r="A2364" s="0" t="n">
        <f aca="true">-50+RAND()*(50--50)</f>
        <v>36.288042045508</v>
      </c>
      <c r="B2364" s="0" t="n">
        <v>4.87285131904027</v>
      </c>
      <c r="C2364" s="0" t="n">
        <v>-32.0677331750945</v>
      </c>
      <c r="D2364" s="0" t="n">
        <v>-5.19913370009787</v>
      </c>
      <c r="E2364" s="0" t="n">
        <v>1.18181347145276</v>
      </c>
      <c r="F2364" s="0" t="n">
        <f aca="false">32-(3*((TAN(B2364)/TAN(C2364))*(TAN(D2364)/TAN(E2364))))</f>
        <v>13.1873039783164</v>
      </c>
      <c r="G2364" s="0" t="n">
        <v>13.1873039783164</v>
      </c>
    </row>
    <row r="2365" customFormat="false" ht="13.8" hidden="false" customHeight="false" outlineLevel="0" collapsed="false">
      <c r="A2365" s="0" t="n">
        <f aca="true">-50+RAND()*(50--50)</f>
        <v>-27.1795862225341</v>
      </c>
      <c r="B2365" s="0" t="n">
        <v>-20.172370415725</v>
      </c>
      <c r="C2365" s="0" t="n">
        <v>44.7775300337368</v>
      </c>
      <c r="D2365" s="0" t="n">
        <v>49.9641450356478</v>
      </c>
      <c r="E2365" s="0" t="n">
        <v>8.46825491352289</v>
      </c>
      <c r="F2365" s="0" t="n">
        <f aca="false">32-(3*((TAN(B2365)/TAN(C2365))*(TAN(D2365)/TAN(E2365))))</f>
        <v>34.5467331457895</v>
      </c>
      <c r="G2365" s="0" t="n">
        <v>34.5467331457895</v>
      </c>
    </row>
    <row r="2366" customFormat="false" ht="13.8" hidden="false" customHeight="false" outlineLevel="0" collapsed="false">
      <c r="A2366" s="0" t="n">
        <f aca="true">-50+RAND()*(50--50)</f>
        <v>13.8405890088344</v>
      </c>
      <c r="B2366" s="0" t="n">
        <v>-23.0418722657156</v>
      </c>
      <c r="C2366" s="0" t="n">
        <v>6.92923584243578</v>
      </c>
      <c r="D2366" s="0" t="n">
        <v>10.7890402486243</v>
      </c>
      <c r="E2366" s="0" t="n">
        <v>-0.188998273791306</v>
      </c>
      <c r="F2366" s="0" t="n">
        <f aca="false">32-(3*((TAN(B2366)/TAN(C2366))*(TAN(D2366)/TAN(E2366))))</f>
        <v>-141.363662351533</v>
      </c>
      <c r="G2366" s="0" t="n">
        <v>-141.363662351533</v>
      </c>
    </row>
    <row r="2367" customFormat="false" ht="13.8" hidden="false" customHeight="false" outlineLevel="0" collapsed="false">
      <c r="A2367" s="0" t="n">
        <f aca="true">-50+RAND()*(50--50)</f>
        <v>44.535800385212</v>
      </c>
      <c r="B2367" s="0" t="n">
        <v>-7.38879671669081</v>
      </c>
      <c r="C2367" s="0" t="n">
        <v>-26.345271105158</v>
      </c>
      <c r="D2367" s="0" t="n">
        <v>-41.7523278328063</v>
      </c>
      <c r="E2367" s="0" t="n">
        <v>35.0005953356476</v>
      </c>
      <c r="F2367" s="0" t="n">
        <f aca="false">32-(3*((TAN(B2367)/TAN(C2367))*(TAN(D2367)/TAN(E2367))))</f>
        <v>38.0868657406601</v>
      </c>
      <c r="G2367" s="0" t="n">
        <v>38.0868657406601</v>
      </c>
    </row>
    <row r="2368" customFormat="false" ht="13.8" hidden="false" customHeight="false" outlineLevel="0" collapsed="false">
      <c r="A2368" s="0" t="n">
        <f aca="true">-50+RAND()*(50--50)</f>
        <v>47.2575844521455</v>
      </c>
      <c r="B2368" s="0" t="n">
        <v>-2.908588257769</v>
      </c>
      <c r="C2368" s="0" t="n">
        <v>37.6571882845924</v>
      </c>
      <c r="D2368" s="0" t="n">
        <v>-2.07294444554954</v>
      </c>
      <c r="E2368" s="0" t="n">
        <v>21.2131944821074</v>
      </c>
      <c r="F2368" s="0" t="n">
        <f aca="false">32-(3*((TAN(B2368)/TAN(C2368))*(TAN(D2368)/TAN(E2368))))</f>
        <v>0.627304905449407</v>
      </c>
      <c r="G2368" s="0" t="n">
        <v>0.627304905449407</v>
      </c>
    </row>
    <row r="2369" customFormat="false" ht="13.8" hidden="false" customHeight="false" outlineLevel="0" collapsed="false">
      <c r="A2369" s="0" t="n">
        <f aca="true">-50+RAND()*(50--50)</f>
        <v>15.7120412195184</v>
      </c>
      <c r="B2369" s="0" t="n">
        <v>36.6405512974659</v>
      </c>
      <c r="C2369" s="0" t="n">
        <v>34.2046228622154</v>
      </c>
      <c r="D2369" s="0" t="n">
        <v>23.7303595594349</v>
      </c>
      <c r="E2369" s="0" t="n">
        <v>22.0438108700698</v>
      </c>
      <c r="F2369" s="0" t="n">
        <f aca="false">32-(3*((TAN(B2369)/TAN(C2369))*(TAN(D2369)/TAN(E2369))))</f>
        <v>1648.29862938493</v>
      </c>
      <c r="G2369" s="0" t="n">
        <v>1648.29862938493</v>
      </c>
    </row>
    <row r="2370" customFormat="false" ht="13.8" hidden="false" customHeight="false" outlineLevel="0" collapsed="false">
      <c r="A2370" s="0" t="n">
        <f aca="true">-50+RAND()*(50--50)</f>
        <v>-42.821484408764</v>
      </c>
      <c r="B2370" s="0" t="n">
        <v>-23.7458213250657</v>
      </c>
      <c r="C2370" s="0" t="n">
        <v>22.8683908536462</v>
      </c>
      <c r="D2370" s="0" t="n">
        <v>-38.3796251502656</v>
      </c>
      <c r="E2370" s="0" t="n">
        <v>-5.8360076763771</v>
      </c>
      <c r="F2370" s="0" t="n">
        <f aca="false">32-(3*((TAN(B2370)/TAN(C2370))*(TAN(D2370)/TAN(E2370))))</f>
        <v>54.6358598217367</v>
      </c>
      <c r="G2370" s="0" t="n">
        <v>54.6358598217367</v>
      </c>
    </row>
    <row r="2371" customFormat="false" ht="13.8" hidden="false" customHeight="false" outlineLevel="0" collapsed="false">
      <c r="A2371" s="0" t="n">
        <f aca="true">-50+RAND()*(50--50)</f>
        <v>-33.7044877252514</v>
      </c>
      <c r="B2371" s="0" t="n">
        <v>-24.6081413738682</v>
      </c>
      <c r="C2371" s="0" t="n">
        <v>-30.8328734055344</v>
      </c>
      <c r="D2371" s="0" t="n">
        <v>-43.383396557089</v>
      </c>
      <c r="E2371" s="0" t="n">
        <v>-34.2559310288258</v>
      </c>
      <c r="F2371" s="0" t="n">
        <f aca="false">32-(3*((TAN(B2371)/TAN(C2371))*(TAN(D2371)/TAN(E2371))))</f>
        <v>26.2247326519301</v>
      </c>
      <c r="G2371" s="0" t="n">
        <v>26.2247326519301</v>
      </c>
    </row>
    <row r="2372" customFormat="false" ht="13.8" hidden="false" customHeight="false" outlineLevel="0" collapsed="false">
      <c r="A2372" s="0" t="n">
        <f aca="true">-50+RAND()*(50--50)</f>
        <v>-5.01549737127506</v>
      </c>
      <c r="B2372" s="0" t="n">
        <v>6.45098734261891</v>
      </c>
      <c r="C2372" s="0" t="n">
        <v>-7.35508232641357</v>
      </c>
      <c r="D2372" s="0" t="n">
        <v>1.98232353344259</v>
      </c>
      <c r="E2372" s="0" t="n">
        <v>-13.8592614589179</v>
      </c>
      <c r="F2372" s="0" t="n">
        <f aca="false">32-(3*((TAN(B2372)/TAN(C2372))*(TAN(D2372)/TAN(E2372))))</f>
        <v>32.1809959075391</v>
      </c>
      <c r="G2372" s="0" t="n">
        <v>32.1809959075391</v>
      </c>
    </row>
    <row r="2373" customFormat="false" ht="13.8" hidden="false" customHeight="false" outlineLevel="0" collapsed="false">
      <c r="A2373" s="0" t="n">
        <f aca="true">-50+RAND()*(50--50)</f>
        <v>49.8627323035717</v>
      </c>
      <c r="B2373" s="0" t="n">
        <v>23.7293504201412</v>
      </c>
      <c r="C2373" s="0" t="n">
        <v>-30.9809752925198</v>
      </c>
      <c r="D2373" s="0" t="n">
        <v>-8.01665471765472</v>
      </c>
      <c r="E2373" s="0" t="n">
        <v>37.65645093679</v>
      </c>
      <c r="F2373" s="0" t="n">
        <f aca="false">32-(3*((TAN(B2373)/TAN(C2373))*(TAN(D2373)/TAN(E2373))))</f>
        <v>-5421.7968063865</v>
      </c>
      <c r="G2373" s="0" t="n">
        <v>-5421.7968063865</v>
      </c>
    </row>
    <row r="2374" customFormat="false" ht="13.8" hidden="false" customHeight="false" outlineLevel="0" collapsed="false">
      <c r="A2374" s="0" t="n">
        <f aca="true">-50+RAND()*(50--50)</f>
        <v>36.0208774116666</v>
      </c>
      <c r="B2374" s="0" t="n">
        <v>-44.0518600273146</v>
      </c>
      <c r="C2374" s="0" t="n">
        <v>-40.7047205605874</v>
      </c>
      <c r="D2374" s="0" t="n">
        <v>3.62086274418169</v>
      </c>
      <c r="E2374" s="0" t="n">
        <v>20.2179778153618</v>
      </c>
      <c r="F2374" s="0" t="n">
        <f aca="false">32-(3*((TAN(B2374)/TAN(C2374))*(TAN(D2374)/TAN(E2374))))</f>
        <v>32.1628938546409</v>
      </c>
      <c r="G2374" s="0" t="n">
        <v>32.1628938546409</v>
      </c>
    </row>
    <row r="2375" customFormat="false" ht="13.8" hidden="false" customHeight="false" outlineLevel="0" collapsed="false">
      <c r="A2375" s="0" t="n">
        <f aca="true">-50+RAND()*(50--50)</f>
        <v>-27.4383061970114</v>
      </c>
      <c r="B2375" s="0" t="n">
        <v>38.3294173597378</v>
      </c>
      <c r="C2375" s="0" t="n">
        <v>-9.49757441742624</v>
      </c>
      <c r="D2375" s="0" t="n">
        <v>-33.4543254952556</v>
      </c>
      <c r="E2375" s="0" t="n">
        <v>9.85921779891061</v>
      </c>
      <c r="F2375" s="0" t="n">
        <f aca="false">32-(3*((TAN(B2375)/TAN(C2375))*(TAN(D2375)/TAN(E2375))))</f>
        <v>160.098097235294</v>
      </c>
      <c r="G2375" s="0" t="n">
        <v>160.098097235294</v>
      </c>
    </row>
    <row r="2376" customFormat="false" ht="13.8" hidden="false" customHeight="false" outlineLevel="0" collapsed="false">
      <c r="A2376" s="0" t="n">
        <f aca="true">-50+RAND()*(50--50)</f>
        <v>16.6780664833793</v>
      </c>
      <c r="B2376" s="0" t="n">
        <v>-23.22523354768</v>
      </c>
      <c r="C2376" s="0" t="n">
        <v>1.55761118303218</v>
      </c>
      <c r="D2376" s="0" t="n">
        <v>-11.4171118167941</v>
      </c>
      <c r="E2376" s="0" t="n">
        <v>-28.1213855125057</v>
      </c>
      <c r="F2376" s="0" t="n">
        <f aca="false">32-(3*((TAN(B2376)/TAN(C2376))*(TAN(D2376)/TAN(E2376))))</f>
        <v>33.6348555371853</v>
      </c>
      <c r="G2376" s="0" t="n">
        <v>33.6348555371853</v>
      </c>
    </row>
    <row r="2377" customFormat="false" ht="13.8" hidden="false" customHeight="false" outlineLevel="0" collapsed="false">
      <c r="A2377" s="0" t="n">
        <f aca="true">-50+RAND()*(50--50)</f>
        <v>-9.35792415548453</v>
      </c>
      <c r="B2377" s="0" t="n">
        <v>45.8491061851233</v>
      </c>
      <c r="C2377" s="0" t="n">
        <v>-26.0167136458801</v>
      </c>
      <c r="D2377" s="0" t="n">
        <v>28.4752839746035</v>
      </c>
      <c r="E2377" s="0" t="n">
        <v>33.7698814048519</v>
      </c>
      <c r="F2377" s="0" t="n">
        <f aca="false">32-(3*((TAN(B2377)/TAN(C2377))*(TAN(D2377)/TAN(E2377))))</f>
        <v>33.6357763453061</v>
      </c>
      <c r="G2377" s="0" t="n">
        <v>33.6357763453061</v>
      </c>
    </row>
    <row r="2378" customFormat="false" ht="13.8" hidden="false" customHeight="false" outlineLevel="0" collapsed="false">
      <c r="A2378" s="0" t="n">
        <f aca="true">-50+RAND()*(50--50)</f>
        <v>48.3772432761698</v>
      </c>
      <c r="B2378" s="0" t="n">
        <v>10.9467680160803</v>
      </c>
      <c r="C2378" s="0" t="n">
        <v>-20.0351870246194</v>
      </c>
      <c r="D2378" s="0" t="n">
        <v>37.4749048940474</v>
      </c>
      <c r="E2378" s="0" t="n">
        <v>-21.1640054668091</v>
      </c>
      <c r="F2378" s="0" t="n">
        <f aca="false">32-(3*((TAN(B2378)/TAN(C2378))*(TAN(D2378)/TAN(E2378))))</f>
        <v>26.7771066569401</v>
      </c>
      <c r="G2378" s="0" t="n">
        <v>26.7771066569401</v>
      </c>
    </row>
    <row r="2379" customFormat="false" ht="13.8" hidden="false" customHeight="false" outlineLevel="0" collapsed="false">
      <c r="A2379" s="0" t="n">
        <f aca="true">-50+RAND()*(50--50)</f>
        <v>-15.6393191925413</v>
      </c>
      <c r="B2379" s="0" t="n">
        <v>-41.41152123777</v>
      </c>
      <c r="C2379" s="0" t="n">
        <v>-4.9872163508122</v>
      </c>
      <c r="D2379" s="0" t="n">
        <v>15.9376032390326</v>
      </c>
      <c r="E2379" s="0" t="n">
        <v>3.39451851754733</v>
      </c>
      <c r="F2379" s="0" t="n">
        <f aca="false">32-(3*((TAN(B2379)/TAN(C2379))*(TAN(D2379)/TAN(E2379))))</f>
        <v>32.491260114888</v>
      </c>
      <c r="G2379" s="0" t="n">
        <v>32.491260114888</v>
      </c>
    </row>
    <row r="2380" customFormat="false" ht="13.8" hidden="false" customHeight="false" outlineLevel="0" collapsed="false">
      <c r="A2380" s="0" t="n">
        <f aca="true">-50+RAND()*(50--50)</f>
        <v>7.36479015428092</v>
      </c>
      <c r="B2380" s="0" t="n">
        <v>-20.8314185926598</v>
      </c>
      <c r="C2380" s="0" t="n">
        <v>-1.25099512253055</v>
      </c>
      <c r="D2380" s="0" t="n">
        <v>-12.7884848554487</v>
      </c>
      <c r="E2380" s="0" t="n">
        <v>41.4108235938479</v>
      </c>
      <c r="F2380" s="0" t="n">
        <f aca="false">32-(3*((TAN(B2380)/TAN(C2380))*(TAN(D2380)/TAN(E2380))))</f>
        <v>31.1971482442465</v>
      </c>
      <c r="G2380" s="0" t="n">
        <v>31.1971482442465</v>
      </c>
    </row>
    <row r="2381" customFormat="false" ht="13.8" hidden="false" customHeight="false" outlineLevel="0" collapsed="false">
      <c r="A2381" s="0" t="n">
        <f aca="true">-50+RAND()*(50--50)</f>
        <v>-36.263997792646</v>
      </c>
      <c r="B2381" s="0" t="n">
        <v>-25.8836906297827</v>
      </c>
      <c r="C2381" s="0" t="n">
        <v>-25.7660306755984</v>
      </c>
      <c r="D2381" s="0" t="n">
        <v>25.72860589912</v>
      </c>
      <c r="E2381" s="0" t="n">
        <v>15.6739284637797</v>
      </c>
      <c r="F2381" s="0" t="n">
        <f aca="false">32-(3*((TAN(B2381)/TAN(C2381))*(TAN(D2381)/TAN(E2381))))</f>
        <v>107.958077098731</v>
      </c>
      <c r="G2381" s="0" t="n">
        <v>107.958077098731</v>
      </c>
    </row>
    <row r="2382" customFormat="false" ht="13.8" hidden="false" customHeight="false" outlineLevel="0" collapsed="false">
      <c r="A2382" s="0" t="n">
        <f aca="true">-50+RAND()*(50--50)</f>
        <v>-47.0855060213084</v>
      </c>
      <c r="B2382" s="0" t="n">
        <v>-47.1399228176129</v>
      </c>
      <c r="C2382" s="0" t="n">
        <v>6.78302394077775</v>
      </c>
      <c r="D2382" s="0" t="n">
        <v>22.5788784771225</v>
      </c>
      <c r="E2382" s="0" t="n">
        <v>11.3631970841626</v>
      </c>
      <c r="F2382" s="0" t="n">
        <f aca="false">32-(3*((TAN(B2382)/TAN(C2382))*(TAN(D2382)/TAN(E2382))))</f>
        <v>31.9773969286381</v>
      </c>
      <c r="G2382" s="0" t="n">
        <v>31.9773969286381</v>
      </c>
    </row>
    <row r="2383" customFormat="false" ht="13.8" hidden="false" customHeight="false" outlineLevel="0" collapsed="false">
      <c r="A2383" s="0" t="n">
        <f aca="true">-50+RAND()*(50--50)</f>
        <v>11.5806695987807</v>
      </c>
      <c r="B2383" s="0" t="n">
        <v>44.821175152439</v>
      </c>
      <c r="C2383" s="0" t="n">
        <v>-9.584153189881</v>
      </c>
      <c r="D2383" s="0" t="n">
        <v>22.0695448636948</v>
      </c>
      <c r="E2383" s="0" t="n">
        <v>-46.5865172227772</v>
      </c>
      <c r="F2383" s="0" t="n">
        <f aca="false">32-(3*((TAN(B2383)/TAN(C2383))*(TAN(D2383)/TAN(E2383))))</f>
        <v>34.7389351974928</v>
      </c>
      <c r="G2383" s="0" t="n">
        <v>34.7389351974928</v>
      </c>
    </row>
    <row r="2384" customFormat="false" ht="13.8" hidden="false" customHeight="false" outlineLevel="0" collapsed="false">
      <c r="A2384" s="0" t="n">
        <f aca="true">-50+RAND()*(50--50)</f>
        <v>-14.4388346773405</v>
      </c>
      <c r="B2384" s="0" t="n">
        <v>-19.5925453357901</v>
      </c>
      <c r="C2384" s="0" t="n">
        <v>49.737955645143</v>
      </c>
      <c r="D2384" s="0" t="n">
        <v>10.3451513728244</v>
      </c>
      <c r="E2384" s="0" t="n">
        <v>-14.9930155105271</v>
      </c>
      <c r="F2384" s="0" t="n">
        <f aca="false">32-(3*((TAN(B2384)/TAN(C2384))*(TAN(D2384)/TAN(E2384))))</f>
        <v>24.8393007404926</v>
      </c>
      <c r="G2384" s="0" t="n">
        <v>24.8393007404926</v>
      </c>
    </row>
    <row r="2385" customFormat="false" ht="13.8" hidden="false" customHeight="false" outlineLevel="0" collapsed="false">
      <c r="A2385" s="0" t="n">
        <f aca="true">-50+RAND()*(50--50)</f>
        <v>3.26668803796374</v>
      </c>
      <c r="B2385" s="0" t="n">
        <v>-25.8947744762429</v>
      </c>
      <c r="C2385" s="0" t="n">
        <v>-13.1641076391278</v>
      </c>
      <c r="D2385" s="0" t="n">
        <v>0.593513998461518</v>
      </c>
      <c r="E2385" s="0" t="n">
        <v>35.8823018484696</v>
      </c>
      <c r="F2385" s="0" t="n">
        <f aca="false">32-(3*((TAN(B2385)/TAN(C2385))*(TAN(D2385)/TAN(E2385))))</f>
        <v>31.2876115091577</v>
      </c>
      <c r="G2385" s="0" t="n">
        <v>31.2876115091577</v>
      </c>
    </row>
    <row r="2386" customFormat="false" ht="13.8" hidden="false" customHeight="false" outlineLevel="0" collapsed="false">
      <c r="A2386" s="0" t="n">
        <f aca="true">-50+RAND()*(50--50)</f>
        <v>-22.1684478184782</v>
      </c>
      <c r="B2386" s="0" t="n">
        <v>-37.9810353939237</v>
      </c>
      <c r="C2386" s="0" t="n">
        <v>24.7030849010109</v>
      </c>
      <c r="D2386" s="0" t="n">
        <v>16.4982747930394</v>
      </c>
      <c r="E2386" s="0" t="n">
        <v>-1.8173373923013</v>
      </c>
      <c r="F2386" s="0" t="n">
        <f aca="false">32-(3*((TAN(B2386)/TAN(C2386))*(TAN(D2386)/TAN(E2386))))</f>
        <v>31.5180520475005</v>
      </c>
      <c r="G2386" s="0" t="n">
        <v>31.5180520475005</v>
      </c>
    </row>
    <row r="2387" customFormat="false" ht="13.8" hidden="false" customHeight="false" outlineLevel="0" collapsed="false">
      <c r="A2387" s="0" t="n">
        <f aca="true">-50+RAND()*(50--50)</f>
        <v>39.1498023679234</v>
      </c>
      <c r="B2387" s="0" t="n">
        <v>-16.2567240473241</v>
      </c>
      <c r="C2387" s="0" t="n">
        <v>-27.5594916909954</v>
      </c>
      <c r="D2387" s="0" t="n">
        <v>31.9667432097713</v>
      </c>
      <c r="E2387" s="0" t="n">
        <v>-36.9787076428635</v>
      </c>
      <c r="F2387" s="0" t="n">
        <f aca="false">32-(3*((TAN(B2387)/TAN(C2387))*(TAN(D2387)/TAN(E2387))))</f>
        <v>33.4786983712684</v>
      </c>
      <c r="G2387" s="0" t="n">
        <v>33.4786983712684</v>
      </c>
    </row>
    <row r="2388" customFormat="false" ht="13.8" hidden="false" customHeight="false" outlineLevel="0" collapsed="false">
      <c r="A2388" s="0" t="n">
        <f aca="true">-50+RAND()*(50--50)</f>
        <v>-27.6179282936241</v>
      </c>
      <c r="B2388" s="0" t="n">
        <v>3.90859779287997</v>
      </c>
      <c r="C2388" s="0" t="n">
        <v>22.2838322453033</v>
      </c>
      <c r="D2388" s="0" t="n">
        <v>-15.918853896435</v>
      </c>
      <c r="E2388" s="0" t="n">
        <v>-40.1009335578867</v>
      </c>
      <c r="F2388" s="0" t="n">
        <f aca="false">32-(3*((TAN(B2388)/TAN(C2388))*(TAN(D2388)/TAN(E2388))))</f>
        <v>34.2508048244488</v>
      </c>
      <c r="G2388" s="0" t="n">
        <v>34.2508048244488</v>
      </c>
    </row>
    <row r="2389" customFormat="false" ht="13.8" hidden="false" customHeight="false" outlineLevel="0" collapsed="false">
      <c r="A2389" s="0" t="n">
        <f aca="true">-50+RAND()*(50--50)</f>
        <v>-39.493210199298</v>
      </c>
      <c r="B2389" s="0" t="n">
        <v>-43.9547170752472</v>
      </c>
      <c r="C2389" s="0" t="n">
        <v>-28.0439772932502</v>
      </c>
      <c r="D2389" s="0" t="n">
        <v>-26.4588159782601</v>
      </c>
      <c r="E2389" s="0" t="n">
        <v>-41.659297614499</v>
      </c>
      <c r="F2389" s="0" t="n">
        <f aca="false">32-(3*((TAN(B2389)/TAN(C2389))*(TAN(D2389)/TAN(E2389))))</f>
        <v>30.6777043269206</v>
      </c>
      <c r="G2389" s="0" t="n">
        <v>30.6777043269206</v>
      </c>
    </row>
    <row r="2390" customFormat="false" ht="13.8" hidden="false" customHeight="false" outlineLevel="0" collapsed="false">
      <c r="A2390" s="0" t="n">
        <f aca="true">-50+RAND()*(50--50)</f>
        <v>12.4706741930597</v>
      </c>
      <c r="B2390" s="0" t="n">
        <v>-9.06703554705414</v>
      </c>
      <c r="C2390" s="0" t="n">
        <v>2.60377614975889</v>
      </c>
      <c r="D2390" s="0" t="n">
        <v>-25.6720302679148</v>
      </c>
      <c r="E2390" s="0" t="n">
        <v>-1.94888860598292</v>
      </c>
      <c r="F2390" s="0" t="n">
        <f aca="false">32-(3*((TAN(B2390)/TAN(C2390))*(TAN(D2390)/TAN(E2390))))</f>
        <v>31.5530521192058</v>
      </c>
      <c r="G2390" s="0" t="n">
        <v>31.5530521192058</v>
      </c>
    </row>
    <row r="2391" customFormat="false" ht="13.8" hidden="false" customHeight="false" outlineLevel="0" collapsed="false">
      <c r="A2391" s="0" t="n">
        <f aca="true">-50+RAND()*(50--50)</f>
        <v>-34.9440489712166</v>
      </c>
      <c r="B2391" s="0" t="n">
        <v>26.3307816740254</v>
      </c>
      <c r="C2391" s="0" t="n">
        <v>-25.9447590450303</v>
      </c>
      <c r="D2391" s="0" t="n">
        <v>32.7648329821033</v>
      </c>
      <c r="E2391" s="0" t="n">
        <v>-33.4856542887068</v>
      </c>
      <c r="F2391" s="0" t="n">
        <f aca="false">32-(3*((TAN(B2391)/TAN(C2391))*(TAN(D2391)/TAN(E2391))))</f>
        <v>49.5692113201185</v>
      </c>
      <c r="G2391" s="0" t="n">
        <v>49.5692113201185</v>
      </c>
    </row>
    <row r="2392" customFormat="false" ht="13.8" hidden="false" customHeight="false" outlineLevel="0" collapsed="false">
      <c r="A2392" s="0" t="n">
        <f aca="true">-50+RAND()*(50--50)</f>
        <v>13.4944372291021</v>
      </c>
      <c r="B2392" s="0" t="n">
        <v>16.5409845973429</v>
      </c>
      <c r="C2392" s="0" t="n">
        <v>-38.0163996846528</v>
      </c>
      <c r="D2392" s="0" t="n">
        <v>-14.3595539652469</v>
      </c>
      <c r="E2392" s="0" t="n">
        <v>24.8887265835533</v>
      </c>
      <c r="F2392" s="0" t="n">
        <f aca="false">32-(3*((TAN(B2392)/TAN(C2392))*(TAN(D2392)/TAN(E2392))))</f>
        <v>-146.508649199055</v>
      </c>
      <c r="G2392" s="0" t="n">
        <v>-146.508649199055</v>
      </c>
    </row>
    <row r="2393" customFormat="false" ht="13.8" hidden="false" customHeight="false" outlineLevel="0" collapsed="false">
      <c r="A2393" s="0" t="n">
        <f aca="true">-50+RAND()*(50--50)</f>
        <v>-28.5320761062614</v>
      </c>
      <c r="B2393" s="0" t="n">
        <v>18.0197329658293</v>
      </c>
      <c r="C2393" s="0" t="n">
        <v>24.8083553854778</v>
      </c>
      <c r="D2393" s="0" t="n">
        <v>24.8347778044863</v>
      </c>
      <c r="E2393" s="0" t="n">
        <v>-49.908934433068</v>
      </c>
      <c r="F2393" s="0" t="n">
        <f aca="false">32-(3*((TAN(B2393)/TAN(C2393))*(TAN(D2393)/TAN(E2393))))</f>
        <v>40.0404343764925</v>
      </c>
      <c r="G2393" s="0" t="n">
        <v>40.0404343764925</v>
      </c>
    </row>
    <row r="2394" customFormat="false" ht="13.8" hidden="false" customHeight="false" outlineLevel="0" collapsed="false">
      <c r="A2394" s="0" t="n">
        <f aca="true">-50+RAND()*(50--50)</f>
        <v>-25.5864906001373</v>
      </c>
      <c r="B2394" s="0" t="n">
        <v>-48.3882259855789</v>
      </c>
      <c r="C2394" s="0" t="n">
        <v>-0.676607724923898</v>
      </c>
      <c r="D2394" s="0" t="n">
        <v>-27.2224530894964</v>
      </c>
      <c r="E2394" s="0" t="n">
        <v>8.9040636594043</v>
      </c>
      <c r="F2394" s="0" t="n">
        <f aca="false">32-(3*((TAN(B2394)/TAN(C2394))*(TAN(D2394)/TAN(E2394))))</f>
        <v>68.0431669419295</v>
      </c>
      <c r="G2394" s="0" t="n">
        <v>68.0431669419295</v>
      </c>
    </row>
    <row r="2395" customFormat="false" ht="13.8" hidden="false" customHeight="false" outlineLevel="0" collapsed="false">
      <c r="A2395" s="0" t="n">
        <f aca="true">-50+RAND()*(50--50)</f>
        <v>8.81325725871811</v>
      </c>
      <c r="B2395" s="0" t="n">
        <v>9.78417348494312</v>
      </c>
      <c r="C2395" s="0" t="n">
        <v>-20.6944361145031</v>
      </c>
      <c r="D2395" s="0" t="n">
        <v>-26.7953249104881</v>
      </c>
      <c r="E2395" s="0" t="n">
        <v>-44.7136661654124</v>
      </c>
      <c r="F2395" s="0" t="n">
        <f aca="false">32-(3*((TAN(B2395)/TAN(C2395))*(TAN(D2395)/TAN(E2395))))</f>
        <v>35.8365990354988</v>
      </c>
      <c r="G2395" s="0" t="n">
        <v>35.8365990354988</v>
      </c>
    </row>
    <row r="2396" customFormat="false" ht="13.8" hidden="false" customHeight="false" outlineLevel="0" collapsed="false">
      <c r="A2396" s="0" t="n">
        <f aca="true">-50+RAND()*(50--50)</f>
        <v>3.42140264204639</v>
      </c>
      <c r="B2396" s="0" t="n">
        <v>-14.2130831055462</v>
      </c>
      <c r="C2396" s="0" t="n">
        <v>-43.3719030332742</v>
      </c>
      <c r="D2396" s="0" t="n">
        <v>-47.1530561659137</v>
      </c>
      <c r="E2396" s="0" t="n">
        <v>15.0346424239038</v>
      </c>
      <c r="F2396" s="0" t="n">
        <f aca="false">32-(3*((TAN(B2396)/TAN(C2396))*(TAN(D2396)/TAN(E2396))))</f>
        <v>29.9377538857282</v>
      </c>
      <c r="G2396" s="0" t="n">
        <v>29.9377538857282</v>
      </c>
    </row>
    <row r="2397" customFormat="false" ht="13.8" hidden="false" customHeight="false" outlineLevel="0" collapsed="false">
      <c r="A2397" s="0" t="n">
        <f aca="true">-50+RAND()*(50--50)</f>
        <v>45.5240436403301</v>
      </c>
      <c r="B2397" s="0" t="n">
        <v>5.403216652721</v>
      </c>
      <c r="C2397" s="0" t="n">
        <v>-38.7920815133992</v>
      </c>
      <c r="D2397" s="0" t="n">
        <v>-38.7834208012643</v>
      </c>
      <c r="E2397" s="0" t="n">
        <v>-38.5171341076897</v>
      </c>
      <c r="F2397" s="0" t="n">
        <f aca="false">32-(3*((TAN(B2397)/TAN(C2397))*(TAN(D2397)/TAN(E2397))))</f>
        <v>28.6715222486079</v>
      </c>
      <c r="G2397" s="0" t="n">
        <v>28.6715222486079</v>
      </c>
    </row>
    <row r="2398" customFormat="false" ht="13.8" hidden="false" customHeight="false" outlineLevel="0" collapsed="false">
      <c r="A2398" s="0" t="n">
        <f aca="true">-50+RAND()*(50--50)</f>
        <v>48.6140646449174</v>
      </c>
      <c r="B2398" s="0" t="n">
        <v>38.0872515629686</v>
      </c>
      <c r="C2398" s="0" t="n">
        <v>10.9762389779739</v>
      </c>
      <c r="D2398" s="0" t="n">
        <v>-25.7286578170506</v>
      </c>
      <c r="E2398" s="0" t="n">
        <v>-7.21147624460235</v>
      </c>
      <c r="F2398" s="0" t="n">
        <f aca="false">32-(3*((TAN(B2398)/TAN(C2398))*(TAN(D2398)/TAN(E2398))))</f>
        <v>31.9879602907624</v>
      </c>
      <c r="G2398" s="0" t="n">
        <v>31.9879602907624</v>
      </c>
    </row>
    <row r="2399" customFormat="false" ht="13.8" hidden="false" customHeight="false" outlineLevel="0" collapsed="false">
      <c r="A2399" s="0" t="n">
        <f aca="true">-50+RAND()*(50--50)</f>
        <v>-24.812286523063</v>
      </c>
      <c r="B2399" s="0" t="n">
        <v>46.5165090878852</v>
      </c>
      <c r="C2399" s="0" t="n">
        <v>-48.8133888092122</v>
      </c>
      <c r="D2399" s="0" t="n">
        <v>43.6220146304541</v>
      </c>
      <c r="E2399" s="0" t="n">
        <v>10.137133031233</v>
      </c>
      <c r="F2399" s="0" t="n">
        <f aca="false">32-(3*((TAN(B2399)/TAN(C2399))*(TAN(D2399)/TAN(E2399))))</f>
        <v>31.891525830245</v>
      </c>
      <c r="G2399" s="0" t="n">
        <v>31.891525830245</v>
      </c>
    </row>
    <row r="2400" customFormat="false" ht="13.8" hidden="false" customHeight="false" outlineLevel="0" collapsed="false">
      <c r="A2400" s="0" t="n">
        <f aca="true">-50+RAND()*(50--50)</f>
        <v>1.22223808631993</v>
      </c>
      <c r="B2400" s="0" t="n">
        <v>38.7226568793756</v>
      </c>
      <c r="C2400" s="0" t="n">
        <v>6.20773373628934</v>
      </c>
      <c r="D2400" s="0" t="n">
        <v>-17.2660261532996</v>
      </c>
      <c r="E2400" s="0" t="n">
        <v>42.2532430112775</v>
      </c>
      <c r="F2400" s="0" t="n">
        <f aca="false">32-(3*((TAN(B2400)/TAN(C2400))*(TAN(D2400)/TAN(E2400))))</f>
        <v>-784.240957521014</v>
      </c>
      <c r="G2400" s="0" t="n">
        <v>-784.240957521014</v>
      </c>
    </row>
    <row r="2401" customFormat="false" ht="13.8" hidden="false" customHeight="false" outlineLevel="0" collapsed="false">
      <c r="A2401" s="0" t="n">
        <f aca="true">-50+RAND()*(50--50)</f>
        <v>-1.58763709029925</v>
      </c>
      <c r="B2401" s="0" t="n">
        <v>2.86326862311249</v>
      </c>
      <c r="C2401" s="0" t="n">
        <v>12.1175627611898</v>
      </c>
      <c r="D2401" s="0" t="n">
        <v>27.9837131160044</v>
      </c>
      <c r="E2401" s="0" t="n">
        <v>1.02378481820743</v>
      </c>
      <c r="F2401" s="0" t="n">
        <f aca="false">32-(3*((TAN(B2401)/TAN(C2401))*(TAN(D2401)/TAN(E2401))))</f>
        <v>32.3242187183468</v>
      </c>
      <c r="G2401" s="0" t="n">
        <v>32.3242187183468</v>
      </c>
    </row>
    <row r="2402" customFormat="false" ht="13.8" hidden="false" customHeight="false" outlineLevel="0" collapsed="false">
      <c r="A2402" s="0" t="n">
        <f aca="true">-50+RAND()*(50--50)</f>
        <v>-12.2525340304246</v>
      </c>
      <c r="B2402" s="0" t="n">
        <v>-10.9619230524032</v>
      </c>
      <c r="C2402" s="0" t="n">
        <v>-36.1319672848135</v>
      </c>
      <c r="D2402" s="0" t="n">
        <v>-1.77750725054126</v>
      </c>
      <c r="E2402" s="0" t="n">
        <v>-29.5516790672912</v>
      </c>
      <c r="F2402" s="0" t="n">
        <f aca="false">32-(3*((TAN(B2402)/TAN(C2402))*(TAN(D2402)/TAN(E2402))))</f>
        <v>31.5310693591782</v>
      </c>
      <c r="G2402" s="0" t="n">
        <v>31.5310693591782</v>
      </c>
    </row>
    <row r="2403" customFormat="false" ht="13.8" hidden="false" customHeight="false" outlineLevel="0" collapsed="false">
      <c r="A2403" s="0" t="n">
        <f aca="true">-50+RAND()*(50--50)</f>
        <v>-28.667535013397</v>
      </c>
      <c r="B2403" s="0" t="n">
        <v>-22.021937604799</v>
      </c>
      <c r="C2403" s="0" t="n">
        <v>-40.0621880382622</v>
      </c>
      <c r="D2403" s="0" t="n">
        <v>9.83203098327054</v>
      </c>
      <c r="E2403" s="0" t="n">
        <v>-3.6916009829337</v>
      </c>
      <c r="F2403" s="0" t="n">
        <f aca="false">32-(3*((TAN(B2403)/TAN(C2403))*(TAN(D2403)/TAN(E2403))))</f>
        <v>31.9340920073496</v>
      </c>
      <c r="G2403" s="0" t="n">
        <v>31.9340920073496</v>
      </c>
    </row>
    <row r="2404" customFormat="false" ht="13.8" hidden="false" customHeight="false" outlineLevel="0" collapsed="false">
      <c r="A2404" s="0" t="n">
        <f aca="true">-50+RAND()*(50--50)</f>
        <v>-27.2424739980885</v>
      </c>
      <c r="B2404" s="0" t="n">
        <v>-44.2978377810193</v>
      </c>
      <c r="C2404" s="0" t="n">
        <v>0.874722359830301</v>
      </c>
      <c r="D2404" s="0" t="n">
        <v>-21.3761248832621</v>
      </c>
      <c r="E2404" s="0" t="n">
        <v>17.5225841693218</v>
      </c>
      <c r="F2404" s="0" t="n">
        <f aca="false">32-(3*((TAN(B2404)/TAN(C2404))*(TAN(D2404)/TAN(E2404))))</f>
        <v>31.8561854851285</v>
      </c>
      <c r="G2404" s="0" t="n">
        <v>31.8561854851285</v>
      </c>
    </row>
    <row r="2405" customFormat="false" ht="13.8" hidden="false" customHeight="false" outlineLevel="0" collapsed="false">
      <c r="A2405" s="0" t="n">
        <f aca="true">-50+RAND()*(50--50)</f>
        <v>42.3719575334113</v>
      </c>
      <c r="B2405" s="0" t="n">
        <v>38.2621822459348</v>
      </c>
      <c r="C2405" s="0" t="n">
        <v>-49.0112182032145</v>
      </c>
      <c r="D2405" s="0" t="n">
        <v>37.5235045793082</v>
      </c>
      <c r="E2405" s="0" t="n">
        <v>-43.5896433972032</v>
      </c>
      <c r="F2405" s="0" t="n">
        <f aca="false">32-(3*((TAN(B2405)/TAN(C2405))*(TAN(D2405)/TAN(E2405))))</f>
        <v>32.2657381394889</v>
      </c>
      <c r="G2405" s="0" t="n">
        <v>32.2657381394889</v>
      </c>
    </row>
    <row r="2406" customFormat="false" ht="13.8" hidden="false" customHeight="false" outlineLevel="0" collapsed="false">
      <c r="A2406" s="0" t="n">
        <f aca="true">-50+RAND()*(50--50)</f>
        <v>-33.4279798461355</v>
      </c>
      <c r="B2406" s="0" t="n">
        <v>-27.008600012229</v>
      </c>
      <c r="C2406" s="0" t="n">
        <v>-48.2060604550273</v>
      </c>
      <c r="D2406" s="0" t="n">
        <v>35.757488538375</v>
      </c>
      <c r="E2406" s="0" t="n">
        <v>-4.9531338034783</v>
      </c>
      <c r="F2406" s="0" t="n">
        <f aca="false">32-(3*((TAN(B2406)/TAN(C2406))*(TAN(D2406)/TAN(E2406))))</f>
        <v>35.1980424265655</v>
      </c>
      <c r="G2406" s="0" t="n">
        <v>35.1980424265655</v>
      </c>
    </row>
    <row r="2407" customFormat="false" ht="13.8" hidden="false" customHeight="false" outlineLevel="0" collapsed="false">
      <c r="A2407" s="0" t="n">
        <f aca="true">-50+RAND()*(50--50)</f>
        <v>-6.93269376745374</v>
      </c>
      <c r="B2407" s="0" t="n">
        <v>-30.1543129321263</v>
      </c>
      <c r="C2407" s="0" t="n">
        <v>13.6373265723775</v>
      </c>
      <c r="D2407" s="0" t="n">
        <v>-45.2318618068917</v>
      </c>
      <c r="E2407" s="0" t="n">
        <v>16.9310536990514</v>
      </c>
      <c r="F2407" s="0" t="n">
        <f aca="false">32-(3*((TAN(B2407)/TAN(C2407))*(TAN(D2407)/TAN(E2407))))</f>
        <v>37.5862027086779</v>
      </c>
      <c r="G2407" s="0" t="n">
        <v>37.5862027086779</v>
      </c>
    </row>
    <row r="2408" customFormat="false" ht="13.8" hidden="false" customHeight="false" outlineLevel="0" collapsed="false">
      <c r="A2408" s="0" t="n">
        <f aca="true">-50+RAND()*(50--50)</f>
        <v>26.9962015382854</v>
      </c>
      <c r="B2408" s="0" t="n">
        <v>17.7999052003983</v>
      </c>
      <c r="C2408" s="0" t="n">
        <v>24.7667381745263</v>
      </c>
      <c r="D2408" s="0" t="n">
        <v>-8.07696199436396</v>
      </c>
      <c r="E2408" s="0" t="n">
        <v>-22.6885655175938</v>
      </c>
      <c r="F2408" s="0" t="n">
        <f aca="false">32-(3*((TAN(B2408)/TAN(C2408))*(TAN(D2408)/TAN(E2408))))</f>
        <v>103.763996490296</v>
      </c>
      <c r="G2408" s="0" t="n">
        <v>103.763996490296</v>
      </c>
    </row>
    <row r="2409" customFormat="false" ht="13.8" hidden="false" customHeight="false" outlineLevel="0" collapsed="false">
      <c r="A2409" s="0" t="n">
        <f aca="true">-50+RAND()*(50--50)</f>
        <v>6.50360187234149</v>
      </c>
      <c r="B2409" s="0" t="n">
        <v>-36.0614338387151</v>
      </c>
      <c r="C2409" s="0" t="n">
        <v>3.65240690240645</v>
      </c>
      <c r="D2409" s="0" t="n">
        <v>-22.0385080323077</v>
      </c>
      <c r="E2409" s="0" t="n">
        <v>-26.1468889655305</v>
      </c>
      <c r="F2409" s="0" t="n">
        <f aca="false">32-(3*((TAN(B2409)/TAN(C2409))*(TAN(D2409)/TAN(E2409))))</f>
        <v>34.3570602012048</v>
      </c>
      <c r="G2409" s="0" t="n">
        <v>34.3570602012048</v>
      </c>
    </row>
    <row r="2410" customFormat="false" ht="13.8" hidden="false" customHeight="false" outlineLevel="0" collapsed="false">
      <c r="A2410" s="0" t="n">
        <f aca="true">-50+RAND()*(50--50)</f>
        <v>27.1523834693458</v>
      </c>
      <c r="B2410" s="0" t="n">
        <v>1.91990253602008</v>
      </c>
      <c r="C2410" s="0" t="n">
        <v>-19.2473354899583</v>
      </c>
      <c r="D2410" s="0" t="n">
        <v>30.6164034393221</v>
      </c>
      <c r="E2410" s="0" t="n">
        <v>-36.5458585328601</v>
      </c>
      <c r="F2410" s="0" t="n">
        <f aca="false">32-(3*((TAN(B2410)/TAN(C2410))*(TAN(D2410)/TAN(E2410))))</f>
        <v>40.9507067696972</v>
      </c>
      <c r="G2410" s="0" t="n">
        <v>40.9507067696972</v>
      </c>
    </row>
    <row r="2411" customFormat="false" ht="13.8" hidden="false" customHeight="false" outlineLevel="0" collapsed="false">
      <c r="A2411" s="0" t="n">
        <f aca="true">-50+RAND()*(50--50)</f>
        <v>-9.8857003848597</v>
      </c>
      <c r="B2411" s="0" t="n">
        <v>-25.4870904844335</v>
      </c>
      <c r="C2411" s="0" t="n">
        <v>-37.1684720799161</v>
      </c>
      <c r="D2411" s="0" t="n">
        <v>28.4202435489601</v>
      </c>
      <c r="E2411" s="0" t="n">
        <v>-8.93264283470989</v>
      </c>
      <c r="F2411" s="0" t="n">
        <f aca="false">32-(3*((TAN(B2411)/TAN(C2411))*(TAN(D2411)/TAN(E2411))))</f>
        <v>32.5184625642424</v>
      </c>
      <c r="G2411" s="0" t="n">
        <v>32.5184625642424</v>
      </c>
    </row>
    <row r="2412" customFormat="false" ht="13.8" hidden="false" customHeight="false" outlineLevel="0" collapsed="false">
      <c r="A2412" s="0" t="n">
        <f aca="true">-50+RAND()*(50--50)</f>
        <v>-45.1857463998387</v>
      </c>
      <c r="B2412" s="0" t="n">
        <v>-36.4979543188807</v>
      </c>
      <c r="C2412" s="0" t="n">
        <v>41.0846584560513</v>
      </c>
      <c r="D2412" s="0" t="n">
        <v>27.966902960874</v>
      </c>
      <c r="E2412" s="0" t="n">
        <v>12.8738976177258</v>
      </c>
      <c r="F2412" s="0" t="n">
        <f aca="false">32-(3*((TAN(B2412)/TAN(C2412))*(TAN(D2412)/TAN(E2412))))</f>
        <v>63.0970013751751</v>
      </c>
      <c r="G2412" s="0" t="n">
        <v>63.0970013751751</v>
      </c>
    </row>
    <row r="2413" customFormat="false" ht="13.8" hidden="false" customHeight="false" outlineLevel="0" collapsed="false">
      <c r="A2413" s="0" t="n">
        <f aca="true">-50+RAND()*(50--50)</f>
        <v>13.3856385746487</v>
      </c>
      <c r="B2413" s="0" t="n">
        <v>-18.7282943854228</v>
      </c>
      <c r="C2413" s="0" t="n">
        <v>28.3116279689341</v>
      </c>
      <c r="D2413" s="0" t="n">
        <v>-26.6677904053018</v>
      </c>
      <c r="E2413" s="0" t="n">
        <v>4.49980872875916</v>
      </c>
      <c r="F2413" s="0" t="n">
        <f aca="false">32-(3*((TAN(B2413)/TAN(C2413))*(TAN(D2413)/TAN(E2413))))</f>
        <v>91.1353585373813</v>
      </c>
      <c r="G2413" s="0" t="n">
        <v>91.1353585373813</v>
      </c>
    </row>
    <row r="2414" customFormat="false" ht="13.8" hidden="false" customHeight="false" outlineLevel="0" collapsed="false">
      <c r="A2414" s="0" t="n">
        <f aca="true">-50+RAND()*(50--50)</f>
        <v>-21.7408758048984</v>
      </c>
      <c r="B2414" s="0" t="n">
        <v>36.6255231729859</v>
      </c>
      <c r="C2414" s="0" t="n">
        <v>27.418696202226</v>
      </c>
      <c r="D2414" s="0" t="n">
        <v>-36.6572204338496</v>
      </c>
      <c r="E2414" s="0" t="n">
        <v>46.1529860447635</v>
      </c>
      <c r="F2414" s="0" t="n">
        <f aca="false">32-(3*((TAN(B2414)/TAN(C2414))*(TAN(D2414)/TAN(E2414))))</f>
        <v>37.6190438982303</v>
      </c>
      <c r="G2414" s="0" t="n">
        <v>37.6190438982303</v>
      </c>
    </row>
    <row r="2415" customFormat="false" ht="13.8" hidden="false" customHeight="false" outlineLevel="0" collapsed="false">
      <c r="A2415" s="0" t="n">
        <f aca="true">-50+RAND()*(50--50)</f>
        <v>3.81015724955137</v>
      </c>
      <c r="B2415" s="0" t="n">
        <v>-29.0260181798931</v>
      </c>
      <c r="C2415" s="0" t="n">
        <v>-1.6551478813113</v>
      </c>
      <c r="D2415" s="0" t="n">
        <v>-8.57560162098316</v>
      </c>
      <c r="E2415" s="0" t="n">
        <v>-38.5357227230531</v>
      </c>
      <c r="F2415" s="0" t="n">
        <f aca="false">32-(3*((TAN(B2415)/TAN(C2415))*(TAN(D2415)/TAN(E2415))))</f>
        <v>31.7568202230075</v>
      </c>
      <c r="G2415" s="0" t="n">
        <v>31.7568202230075</v>
      </c>
    </row>
    <row r="2416" customFormat="false" ht="13.8" hidden="false" customHeight="false" outlineLevel="0" collapsed="false">
      <c r="A2416" s="0" t="n">
        <f aca="true">-50+RAND()*(50--50)</f>
        <v>9.98032994067729</v>
      </c>
      <c r="B2416" s="0" t="n">
        <v>17.9732651204481</v>
      </c>
      <c r="C2416" s="0" t="n">
        <v>47.879897846222</v>
      </c>
      <c r="D2416" s="0" t="n">
        <v>-49.877107771872</v>
      </c>
      <c r="E2416" s="0" t="n">
        <v>-21.6167442886065</v>
      </c>
      <c r="F2416" s="0" t="n">
        <f aca="false">32-(3*((TAN(B2416)/TAN(C2416))*(TAN(D2416)/TAN(E2416))))</f>
        <v>35.9775444879673</v>
      </c>
      <c r="G2416" s="0" t="n">
        <v>35.9775444879673</v>
      </c>
    </row>
    <row r="2417" customFormat="false" ht="13.8" hidden="false" customHeight="false" outlineLevel="0" collapsed="false">
      <c r="A2417" s="0" t="n">
        <f aca="true">-50+RAND()*(50--50)</f>
        <v>-37.7464120255939</v>
      </c>
      <c r="B2417" s="0" t="n">
        <v>29.9108004263973</v>
      </c>
      <c r="C2417" s="0" t="n">
        <v>-30.8080558358795</v>
      </c>
      <c r="D2417" s="0" t="n">
        <v>26.4429979342712</v>
      </c>
      <c r="E2417" s="0" t="n">
        <v>-24.3098193902943</v>
      </c>
      <c r="F2417" s="0" t="n">
        <f aca="false">32-(3*((TAN(B2417)/TAN(C2417))*(TAN(D2417)/TAN(E2417))))</f>
        <v>260.133760682547</v>
      </c>
      <c r="G2417" s="0" t="n">
        <v>260.133760682547</v>
      </c>
    </row>
    <row r="2418" customFormat="false" ht="13.8" hidden="false" customHeight="false" outlineLevel="0" collapsed="false">
      <c r="A2418" s="0" t="n">
        <f aca="true">-50+RAND()*(50--50)</f>
        <v>-2.901076739265</v>
      </c>
      <c r="B2418" s="0" t="n">
        <v>8.77700112706133</v>
      </c>
      <c r="C2418" s="0" t="n">
        <v>32.7323581009836</v>
      </c>
      <c r="D2418" s="0" t="n">
        <v>32.1609464651905</v>
      </c>
      <c r="E2418" s="0" t="n">
        <v>-14.2353577762093</v>
      </c>
      <c r="F2418" s="0" t="n">
        <f aca="false">32-(3*((TAN(B2418)/TAN(C2418))*(TAN(D2418)/TAN(E2418))))</f>
        <v>32.0536257501018</v>
      </c>
      <c r="G2418" s="0" t="n">
        <v>32.0536257501018</v>
      </c>
    </row>
    <row r="2419" customFormat="false" ht="13.8" hidden="false" customHeight="false" outlineLevel="0" collapsed="false">
      <c r="A2419" s="0" t="n">
        <f aca="true">-50+RAND()*(50--50)</f>
        <v>-21.9795372821606</v>
      </c>
      <c r="B2419" s="0" t="n">
        <v>-40.7420745503563</v>
      </c>
      <c r="C2419" s="0" t="n">
        <v>-30.977519810384</v>
      </c>
      <c r="D2419" s="0" t="n">
        <v>-28.2447899729707</v>
      </c>
      <c r="E2419" s="0" t="n">
        <v>49.4692456977202</v>
      </c>
      <c r="F2419" s="0" t="n">
        <f aca="false">32-(3*((TAN(B2419)/TAN(C2419))*(TAN(D2419)/TAN(E2419))))</f>
        <v>32.0183105025192</v>
      </c>
      <c r="G2419" s="0" t="n">
        <v>32.0183105025192</v>
      </c>
    </row>
    <row r="2420" customFormat="false" ht="13.8" hidden="false" customHeight="false" outlineLevel="0" collapsed="false">
      <c r="A2420" s="0" t="n">
        <f aca="true">-50+RAND()*(50--50)</f>
        <v>26.4752574992983</v>
      </c>
      <c r="B2420" s="0" t="n">
        <v>-13.6692430694968</v>
      </c>
      <c r="C2420" s="0" t="n">
        <v>44.1326228515063</v>
      </c>
      <c r="D2420" s="0" t="n">
        <v>12.333795203387</v>
      </c>
      <c r="E2420" s="0" t="n">
        <v>42.7813921914824</v>
      </c>
      <c r="F2420" s="0" t="n">
        <f aca="false">32-(3*((TAN(B2420)/TAN(C2420))*(TAN(D2420)/TAN(E2420))))</f>
        <v>35.599435707133</v>
      </c>
      <c r="G2420" s="0" t="n">
        <v>35.599435707133</v>
      </c>
    </row>
    <row r="2421" customFormat="false" ht="13.8" hidden="false" customHeight="false" outlineLevel="0" collapsed="false">
      <c r="A2421" s="0" t="n">
        <f aca="true">-50+RAND()*(50--50)</f>
        <v>13.4090992059675</v>
      </c>
      <c r="B2421" s="0" t="n">
        <v>13.4175306815426</v>
      </c>
      <c r="C2421" s="0" t="n">
        <v>-33.8080463823979</v>
      </c>
      <c r="D2421" s="0" t="n">
        <v>-39.9263397000323</v>
      </c>
      <c r="E2421" s="0" t="n">
        <v>3.86044694497707</v>
      </c>
      <c r="F2421" s="0" t="n">
        <f aca="false">32-(3*((TAN(B2421)/TAN(C2421))*(TAN(D2421)/TAN(E2421))))</f>
        <v>26.5437936814815</v>
      </c>
      <c r="G2421" s="0" t="n">
        <v>26.5437936814815</v>
      </c>
    </row>
    <row r="2422" customFormat="false" ht="13.8" hidden="false" customHeight="false" outlineLevel="0" collapsed="false">
      <c r="A2422" s="0" t="n">
        <f aca="true">-50+RAND()*(50--50)</f>
        <v>-38.1624235590955</v>
      </c>
      <c r="B2422" s="0" t="n">
        <v>-22.8739229465008</v>
      </c>
      <c r="C2422" s="0" t="n">
        <v>45.596580361133</v>
      </c>
      <c r="D2422" s="0" t="n">
        <v>-40.465981991708</v>
      </c>
      <c r="E2422" s="0" t="n">
        <v>2.31056232987073</v>
      </c>
      <c r="F2422" s="0" t="n">
        <f aca="false">32-(3*((TAN(B2422)/TAN(C2422))*(TAN(D2422)/TAN(E2422))))</f>
        <v>32.0570050196895</v>
      </c>
      <c r="G2422" s="0" t="n">
        <v>32.0570050196895</v>
      </c>
    </row>
    <row r="2423" customFormat="false" ht="13.8" hidden="false" customHeight="false" outlineLevel="0" collapsed="false">
      <c r="A2423" s="0" t="n">
        <f aca="true">-50+RAND()*(50--50)</f>
        <v>27.5450110590713</v>
      </c>
      <c r="B2423" s="0" t="n">
        <v>39.0055917379715</v>
      </c>
      <c r="C2423" s="0" t="n">
        <v>27.4800545561965</v>
      </c>
      <c r="D2423" s="0" t="n">
        <v>44.273698095678</v>
      </c>
      <c r="E2423" s="0" t="n">
        <v>-28.9111578131994</v>
      </c>
      <c r="F2423" s="0" t="n">
        <f aca="false">32-(3*((TAN(B2423)/TAN(C2423))*(TAN(D2423)/TAN(E2423))))</f>
        <v>27.584032076319</v>
      </c>
      <c r="G2423" s="0" t="n">
        <v>27.584032076319</v>
      </c>
    </row>
    <row r="2424" customFormat="false" ht="13.8" hidden="false" customHeight="false" outlineLevel="0" collapsed="false">
      <c r="A2424" s="0" t="n">
        <f aca="true">-50+RAND()*(50--50)</f>
        <v>1.80306436807021</v>
      </c>
      <c r="B2424" s="0" t="n">
        <v>-12.7858255070928</v>
      </c>
      <c r="C2424" s="0" t="n">
        <v>-2.88732536031206</v>
      </c>
      <c r="D2424" s="0" t="n">
        <v>-38.5380083626421</v>
      </c>
      <c r="E2424" s="0" t="n">
        <v>-2.41896967300907</v>
      </c>
      <c r="F2424" s="0" t="n">
        <f aca="false">32-(3*((TAN(B2424)/TAN(C2424))*(TAN(D2424)/TAN(E2424))))</f>
        <v>28.7494944794785</v>
      </c>
      <c r="G2424" s="0" t="n">
        <v>28.7494944794785</v>
      </c>
    </row>
    <row r="2425" customFormat="false" ht="13.8" hidden="false" customHeight="false" outlineLevel="0" collapsed="false">
      <c r="A2425" s="0" t="n">
        <f aca="true">-50+RAND()*(50--50)</f>
        <v>43.3359327765729</v>
      </c>
      <c r="B2425" s="0" t="n">
        <v>41.6568216514925</v>
      </c>
      <c r="C2425" s="0" t="n">
        <v>-35.4091899019693</v>
      </c>
      <c r="D2425" s="0" t="n">
        <v>19.3102344374647</v>
      </c>
      <c r="E2425" s="0" t="n">
        <v>12.178451523415</v>
      </c>
      <c r="F2425" s="0" t="n">
        <f aca="false">32-(3*((TAN(B2425)/TAN(C2425))*(TAN(D2425)/TAN(E2425))))</f>
        <v>28.6076387729156</v>
      </c>
      <c r="G2425" s="0" t="n">
        <v>28.6076387729156</v>
      </c>
    </row>
    <row r="2426" customFormat="false" ht="13.8" hidden="false" customHeight="false" outlineLevel="0" collapsed="false">
      <c r="A2426" s="0" t="n">
        <f aca="true">-50+RAND()*(50--50)</f>
        <v>22.3618578242969</v>
      </c>
      <c r="B2426" s="0" t="n">
        <v>0.765452528070988</v>
      </c>
      <c r="C2426" s="0" t="n">
        <v>20.1556680243543</v>
      </c>
      <c r="D2426" s="0" t="n">
        <v>34.8434416716014</v>
      </c>
      <c r="E2426" s="0" t="n">
        <v>47.9009210603379</v>
      </c>
      <c r="F2426" s="0" t="n">
        <f aca="false">32-(3*((TAN(B2426)/TAN(C2426))*(TAN(D2426)/TAN(E2426))))</f>
        <v>31.7664321477811</v>
      </c>
      <c r="G2426" s="0" t="n">
        <v>31.7664321477811</v>
      </c>
    </row>
    <row r="2427" customFormat="false" ht="13.8" hidden="false" customHeight="false" outlineLevel="0" collapsed="false">
      <c r="A2427" s="0" t="n">
        <f aca="true">-50+RAND()*(50--50)</f>
        <v>39.7898336425493</v>
      </c>
      <c r="B2427" s="0" t="n">
        <v>31.7159545899355</v>
      </c>
      <c r="C2427" s="0" t="n">
        <v>6.4441570543747</v>
      </c>
      <c r="D2427" s="0" t="n">
        <v>49.1942866137399</v>
      </c>
      <c r="E2427" s="0" t="n">
        <v>-49.7670962201547</v>
      </c>
      <c r="F2427" s="0" t="n">
        <f aca="false">32-(3*((TAN(B2427)/TAN(C2427))*(TAN(D2427)/TAN(E2427))))</f>
        <v>51.243551505954</v>
      </c>
      <c r="G2427" s="0" t="n">
        <v>51.243551505954</v>
      </c>
    </row>
    <row r="2428" customFormat="false" ht="13.8" hidden="false" customHeight="false" outlineLevel="0" collapsed="false">
      <c r="A2428" s="0" t="n">
        <f aca="true">-50+RAND()*(50--50)</f>
        <v>-2.26678638169916</v>
      </c>
      <c r="B2428" s="0" t="n">
        <v>-16.5776636595115</v>
      </c>
      <c r="C2428" s="0" t="n">
        <v>26.8160152398318</v>
      </c>
      <c r="D2428" s="0" t="n">
        <v>-15.0950824569178</v>
      </c>
      <c r="E2428" s="0" t="n">
        <v>7.45899328704422</v>
      </c>
      <c r="F2428" s="0" t="n">
        <f aca="false">32-(3*((TAN(B2428)/TAN(C2428))*(TAN(D2428)/TAN(E2428))))</f>
        <v>31.8823162892758</v>
      </c>
      <c r="G2428" s="0" t="n">
        <v>31.8823162892758</v>
      </c>
    </row>
    <row r="2429" customFormat="false" ht="13.8" hidden="false" customHeight="false" outlineLevel="0" collapsed="false">
      <c r="A2429" s="0" t="n">
        <f aca="true">-50+RAND()*(50--50)</f>
        <v>7.71556573101216</v>
      </c>
      <c r="B2429" s="0" t="n">
        <v>-36.7095767721626</v>
      </c>
      <c r="C2429" s="0" t="n">
        <v>-49.3884385501013</v>
      </c>
      <c r="D2429" s="0" t="n">
        <v>-40.4431564706431</v>
      </c>
      <c r="E2429" s="0" t="n">
        <v>0.097294613261397</v>
      </c>
      <c r="F2429" s="0" t="n">
        <f aca="false">32-(3*((TAN(B2429)/TAN(C2429))*(TAN(D2429)/TAN(E2429))))</f>
        <v>15.6615133623794</v>
      </c>
      <c r="G2429" s="0" t="n">
        <v>15.6615133623794</v>
      </c>
    </row>
    <row r="2430" customFormat="false" ht="13.8" hidden="false" customHeight="false" outlineLevel="0" collapsed="false">
      <c r="A2430" s="0" t="n">
        <f aca="true">-50+RAND()*(50--50)</f>
        <v>-17.982996462413</v>
      </c>
      <c r="B2430" s="0" t="n">
        <v>27.0509906479322</v>
      </c>
      <c r="C2430" s="0" t="n">
        <v>-29.7156953140214</v>
      </c>
      <c r="D2430" s="0" t="n">
        <v>31.0409040587229</v>
      </c>
      <c r="E2430" s="0" t="n">
        <v>46.9363010084683</v>
      </c>
      <c r="F2430" s="0" t="n">
        <f aca="false">32-(3*((TAN(B2430)/TAN(C2430))*(TAN(D2430)/TAN(E2430))))</f>
        <v>29.7638816224772</v>
      </c>
      <c r="G2430" s="0" t="n">
        <v>29.7638816224772</v>
      </c>
    </row>
    <row r="2431" customFormat="false" ht="13.8" hidden="false" customHeight="false" outlineLevel="0" collapsed="false">
      <c r="A2431" s="0" t="n">
        <f aca="true">-50+RAND()*(50--50)</f>
        <v>-30.1334780627667</v>
      </c>
      <c r="B2431" s="0" t="n">
        <v>33.4901318315125</v>
      </c>
      <c r="C2431" s="0" t="n">
        <v>-20.5410132669113</v>
      </c>
      <c r="D2431" s="0" t="n">
        <v>19.4162990287687</v>
      </c>
      <c r="E2431" s="0" t="n">
        <v>8.05931763653568</v>
      </c>
      <c r="F2431" s="0" t="n">
        <f aca="false">32-(3*((TAN(B2431)/TAN(C2431))*(TAN(D2431)/TAN(E2431))))</f>
        <v>31.9124599149712</v>
      </c>
      <c r="G2431" s="0" t="n">
        <v>31.9124599149712</v>
      </c>
    </row>
    <row r="2432" customFormat="false" ht="13.8" hidden="false" customHeight="false" outlineLevel="0" collapsed="false">
      <c r="A2432" s="0" t="n">
        <f aca="true">-50+RAND()*(50--50)</f>
        <v>23.9420893720069</v>
      </c>
      <c r="B2432" s="0" t="n">
        <v>-6.22672471138582</v>
      </c>
      <c r="C2432" s="0" t="n">
        <v>8.48087901059186</v>
      </c>
      <c r="D2432" s="0" t="n">
        <v>-7.37676917717863</v>
      </c>
      <c r="E2432" s="0" t="n">
        <v>36.3657765707237</v>
      </c>
      <c r="F2432" s="0" t="n">
        <f aca="false">32-(3*((TAN(B2432)/TAN(C2432))*(TAN(D2432)/TAN(E2432))))</f>
        <v>32.057491516174</v>
      </c>
      <c r="G2432" s="0" t="n">
        <v>32.057491516174</v>
      </c>
    </row>
    <row r="2433" customFormat="false" ht="13.8" hidden="false" customHeight="false" outlineLevel="0" collapsed="false">
      <c r="A2433" s="0" t="n">
        <f aca="true">-50+RAND()*(50--50)</f>
        <v>16.0066243397528</v>
      </c>
      <c r="B2433" s="0" t="n">
        <v>0.530663680243706</v>
      </c>
      <c r="C2433" s="0" t="n">
        <v>-48.5342628623916</v>
      </c>
      <c r="D2433" s="0" t="n">
        <v>-12.0853098357538</v>
      </c>
      <c r="E2433" s="0" t="n">
        <v>20.7908675087833</v>
      </c>
      <c r="F2433" s="0" t="n">
        <f aca="false">32-(3*((TAN(B2433)/TAN(C2433))*(TAN(D2433)/TAN(E2433))))</f>
        <v>31.9422419587285</v>
      </c>
      <c r="G2433" s="0" t="n">
        <v>31.9422419587285</v>
      </c>
    </row>
    <row r="2434" customFormat="false" ht="13.8" hidden="false" customHeight="false" outlineLevel="0" collapsed="false">
      <c r="A2434" s="0" t="n">
        <f aca="true">-50+RAND()*(50--50)</f>
        <v>9.09350891234404</v>
      </c>
      <c r="B2434" s="0" t="n">
        <v>6.85675189925923</v>
      </c>
      <c r="C2434" s="0" t="n">
        <v>33.8657157663667</v>
      </c>
      <c r="D2434" s="0" t="n">
        <v>-31.8900788264474</v>
      </c>
      <c r="E2434" s="0" t="n">
        <v>36.6588311404365</v>
      </c>
      <c r="F2434" s="0" t="n">
        <f aca="false">32-(3*((TAN(B2434)/TAN(C2434))*(TAN(D2434)/TAN(E2434))))</f>
        <v>32.7043244022799</v>
      </c>
      <c r="G2434" s="0" t="n">
        <v>32.7043244022799</v>
      </c>
    </row>
    <row r="2435" customFormat="false" ht="13.8" hidden="false" customHeight="false" outlineLevel="0" collapsed="false">
      <c r="A2435" s="0" t="n">
        <f aca="true">-50+RAND()*(50--50)</f>
        <v>11.1481364737545</v>
      </c>
      <c r="B2435" s="0" t="n">
        <v>49.5569542819889</v>
      </c>
      <c r="C2435" s="0" t="n">
        <v>-22.8602313320162</v>
      </c>
      <c r="D2435" s="0" t="n">
        <v>-14.608622978111</v>
      </c>
      <c r="E2435" s="0" t="n">
        <v>-39.6803500800696</v>
      </c>
      <c r="F2435" s="0" t="n">
        <f aca="false">32-(3*((TAN(B2435)/TAN(C2435))*(TAN(D2435)/TAN(E2435))))</f>
        <v>30.145163338405</v>
      </c>
      <c r="G2435" s="0" t="n">
        <v>30.145163338405</v>
      </c>
    </row>
    <row r="2436" customFormat="false" ht="13.8" hidden="false" customHeight="false" outlineLevel="0" collapsed="false">
      <c r="A2436" s="0" t="n">
        <f aca="true">-50+RAND()*(50--50)</f>
        <v>-43.3529472474553</v>
      </c>
      <c r="B2436" s="0" t="n">
        <v>18.0569387507058</v>
      </c>
      <c r="C2436" s="0" t="n">
        <v>43.4455320731417</v>
      </c>
      <c r="D2436" s="0" t="n">
        <v>41.1764238856249</v>
      </c>
      <c r="E2436" s="0" t="n">
        <v>13.9149920781388</v>
      </c>
      <c r="F2436" s="0" t="n">
        <f aca="false">32-(3*((TAN(B2436)/TAN(C2436))*(TAN(D2436)/TAN(E2436))))</f>
        <v>31.5968144572488</v>
      </c>
      <c r="G2436" s="0" t="n">
        <v>31.5968144572488</v>
      </c>
    </row>
    <row r="2437" customFormat="false" ht="13.8" hidden="false" customHeight="false" outlineLevel="0" collapsed="false">
      <c r="A2437" s="0" t="n">
        <f aca="true">-50+RAND()*(50--50)</f>
        <v>3.57648923842309</v>
      </c>
      <c r="B2437" s="0" t="n">
        <v>20.8094760324193</v>
      </c>
      <c r="C2437" s="0" t="n">
        <v>12.0293094233023</v>
      </c>
      <c r="D2437" s="0" t="n">
        <v>30.572988868027</v>
      </c>
      <c r="E2437" s="0" t="n">
        <v>-46.1250965592515</v>
      </c>
      <c r="F2437" s="0" t="n">
        <f aca="false">32-(3*((TAN(B2437)/TAN(C2437))*(TAN(D2437)/TAN(E2437))))</f>
        <v>40.8777682572381</v>
      </c>
      <c r="G2437" s="0" t="n">
        <v>40.8777682572381</v>
      </c>
    </row>
    <row r="2438" customFormat="false" ht="13.8" hidden="false" customHeight="false" outlineLevel="0" collapsed="false">
      <c r="A2438" s="0" t="n">
        <f aca="true">-50+RAND()*(50--50)</f>
        <v>39.8189061920212</v>
      </c>
      <c r="B2438" s="0" t="n">
        <v>36.6013244713876</v>
      </c>
      <c r="C2438" s="0" t="n">
        <v>12.6769437979495</v>
      </c>
      <c r="D2438" s="0" t="n">
        <v>-45.2385373517645</v>
      </c>
      <c r="E2438" s="0" t="n">
        <v>24.4839823375471</v>
      </c>
      <c r="F2438" s="0" t="n">
        <f aca="false">32-(3*((TAN(B2438)/TAN(C2438))*(TAN(D2438)/TAN(E2438))))</f>
        <v>246.022384440445</v>
      </c>
      <c r="G2438" s="0" t="n">
        <v>246.022384440445</v>
      </c>
    </row>
    <row r="2439" customFormat="false" ht="13.8" hidden="false" customHeight="false" outlineLevel="0" collapsed="false">
      <c r="A2439" s="0" t="n">
        <f aca="true">-50+RAND()*(50--50)</f>
        <v>-46.5556066127993</v>
      </c>
      <c r="B2439" s="0" t="n">
        <v>-19.3834618659445</v>
      </c>
      <c r="C2439" s="0" t="n">
        <v>9.37057769993687</v>
      </c>
      <c r="D2439" s="0" t="n">
        <v>-29.3514583916372</v>
      </c>
      <c r="E2439" s="0" t="n">
        <v>26.111941234134</v>
      </c>
      <c r="F2439" s="0" t="n">
        <f aca="false">32-(3*((TAN(B2439)/TAN(C2439))*(TAN(D2439)/TAN(E2439))))</f>
        <v>72.8152217070003</v>
      </c>
      <c r="G2439" s="0" t="n">
        <v>72.8152217070003</v>
      </c>
    </row>
    <row r="2440" customFormat="false" ht="13.8" hidden="false" customHeight="false" outlineLevel="0" collapsed="false">
      <c r="A2440" s="0" t="n">
        <f aca="true">-50+RAND()*(50--50)</f>
        <v>42.6482759623433</v>
      </c>
      <c r="B2440" s="0" t="n">
        <v>-47.6268765545639</v>
      </c>
      <c r="C2440" s="0" t="n">
        <v>-21.6555295019477</v>
      </c>
      <c r="D2440" s="0" t="n">
        <v>-49.6652654159966</v>
      </c>
      <c r="E2440" s="0" t="n">
        <v>39.9878128893183</v>
      </c>
      <c r="F2440" s="0" t="n">
        <f aca="false">32-(3*((TAN(B2440)/TAN(C2440))*(TAN(D2440)/TAN(E2440))))</f>
        <v>29.1713562736375</v>
      </c>
      <c r="G2440" s="0" t="n">
        <v>29.1713562736375</v>
      </c>
    </row>
    <row r="2441" customFormat="false" ht="13.8" hidden="false" customHeight="false" outlineLevel="0" collapsed="false">
      <c r="A2441" s="0" t="n">
        <f aca="true">-50+RAND()*(50--50)</f>
        <v>20.0705254318229</v>
      </c>
      <c r="B2441" s="0" t="n">
        <v>-19.7649388846659</v>
      </c>
      <c r="C2441" s="0" t="n">
        <v>30.3515336709878</v>
      </c>
      <c r="D2441" s="0" t="n">
        <v>34.0843365541444</v>
      </c>
      <c r="E2441" s="0" t="n">
        <v>-15.9238055333964</v>
      </c>
      <c r="F2441" s="0" t="n">
        <f aca="false">32-(3*((TAN(B2441)/TAN(C2441))*(TAN(D2441)/TAN(E2441))))</f>
        <v>26.9460704790617</v>
      </c>
      <c r="G2441" s="0" t="n">
        <v>26.9460704790617</v>
      </c>
    </row>
    <row r="2442" customFormat="false" ht="13.8" hidden="false" customHeight="false" outlineLevel="0" collapsed="false">
      <c r="A2442" s="0" t="n">
        <f aca="true">-50+RAND()*(50--50)</f>
        <v>-20.726185778403</v>
      </c>
      <c r="B2442" s="0" t="n">
        <v>-5.40444190284602</v>
      </c>
      <c r="C2442" s="0" t="n">
        <v>24.7198295045966</v>
      </c>
      <c r="D2442" s="0" t="n">
        <v>-2.81053169438494</v>
      </c>
      <c r="E2442" s="0" t="n">
        <v>7.12176539323877</v>
      </c>
      <c r="F2442" s="0" t="n">
        <f aca="false">32-(3*((TAN(B2442)/TAN(C2442))*(TAN(D2442)/TAN(E2442))))</f>
        <v>34.5528006513599</v>
      </c>
      <c r="G2442" s="0" t="n">
        <v>34.5528006513599</v>
      </c>
    </row>
    <row r="2443" customFormat="false" ht="13.8" hidden="false" customHeight="false" outlineLevel="0" collapsed="false">
      <c r="A2443" s="0" t="n">
        <f aca="true">-50+RAND()*(50--50)</f>
        <v>15.0127602929376</v>
      </c>
      <c r="B2443" s="0" t="n">
        <v>-42.7401257820248</v>
      </c>
      <c r="C2443" s="0" t="n">
        <v>36.494968875568</v>
      </c>
      <c r="D2443" s="0" t="n">
        <v>-32.6045878175137</v>
      </c>
      <c r="E2443" s="0" t="n">
        <v>-19.5671419908654</v>
      </c>
      <c r="F2443" s="0" t="n">
        <f aca="false">32-(3*((TAN(B2443)/TAN(C2443))*(TAN(D2443)/TAN(E2443))))</f>
        <v>41.6317840289482</v>
      </c>
      <c r="G2443" s="0" t="n">
        <v>41.6317840289482</v>
      </c>
    </row>
    <row r="2444" customFormat="false" ht="13.8" hidden="false" customHeight="false" outlineLevel="0" collapsed="false">
      <c r="A2444" s="0" t="n">
        <f aca="true">-50+RAND()*(50--50)</f>
        <v>-27.6693164829846</v>
      </c>
      <c r="B2444" s="0" t="n">
        <v>-30.4656623568326</v>
      </c>
      <c r="C2444" s="0" t="n">
        <v>7.81144474380615</v>
      </c>
      <c r="D2444" s="0" t="n">
        <v>49.9185425626242</v>
      </c>
      <c r="E2444" s="0" t="n">
        <v>10.732597516983</v>
      </c>
      <c r="F2444" s="0" t="n">
        <f aca="false">32-(3*((TAN(B2444)/TAN(C2444))*(TAN(D2444)/TAN(E2444))))</f>
        <v>32.0173898947962</v>
      </c>
      <c r="G2444" s="0" t="n">
        <v>32.0173898947962</v>
      </c>
    </row>
    <row r="2445" customFormat="false" ht="13.8" hidden="false" customHeight="false" outlineLevel="0" collapsed="false">
      <c r="A2445" s="0" t="n">
        <f aca="true">-50+RAND()*(50--50)</f>
        <v>-29.1060782579443</v>
      </c>
      <c r="B2445" s="0" t="n">
        <v>-13.9077330468718</v>
      </c>
      <c r="C2445" s="0" t="n">
        <v>13.4101047746634</v>
      </c>
      <c r="D2445" s="0" t="n">
        <v>-15.9756906267602</v>
      </c>
      <c r="E2445" s="0" t="n">
        <v>44.1132330387097</v>
      </c>
      <c r="F2445" s="0" t="n">
        <f aca="false">32-(3*((TAN(B2445)/TAN(C2445))*(TAN(D2445)/TAN(E2445))))</f>
        <v>8.19552124197411</v>
      </c>
      <c r="G2445" s="0" t="n">
        <v>8.19552124197411</v>
      </c>
    </row>
    <row r="2446" customFormat="false" ht="13.8" hidden="false" customHeight="false" outlineLevel="0" collapsed="false">
      <c r="A2446" s="0" t="n">
        <f aca="true">-50+RAND()*(50--50)</f>
        <v>25.3704177696435</v>
      </c>
      <c r="B2446" s="0" t="n">
        <v>-4.67953929125244</v>
      </c>
      <c r="C2446" s="0" t="n">
        <v>-23.7647423707255</v>
      </c>
      <c r="D2446" s="0" t="n">
        <v>-33.1202137835478</v>
      </c>
      <c r="E2446" s="0" t="n">
        <v>-42.0189132595242</v>
      </c>
      <c r="F2446" s="0" t="n">
        <f aca="false">32-(3*((TAN(B2446)/TAN(C2446))*(TAN(D2446)/TAN(E2446))))</f>
        <v>-25.883249644068</v>
      </c>
      <c r="G2446" s="0" t="n">
        <v>-25.883249644068</v>
      </c>
    </row>
    <row r="2447" customFormat="false" ht="13.8" hidden="false" customHeight="false" outlineLevel="0" collapsed="false">
      <c r="A2447" s="0" t="n">
        <f aca="true">-50+RAND()*(50--50)</f>
        <v>-42.2714590171198</v>
      </c>
      <c r="B2447" s="0" t="n">
        <v>-6.52967727473723</v>
      </c>
      <c r="C2447" s="0" t="n">
        <v>-7.46225281040059</v>
      </c>
      <c r="D2447" s="0" t="n">
        <v>37.2269101903042</v>
      </c>
      <c r="E2447" s="0" t="n">
        <v>-11.7876635997565</v>
      </c>
      <c r="F2447" s="0" t="n">
        <f aca="false">32-(3*((TAN(B2447)/TAN(C2447))*(TAN(D2447)/TAN(E2447))))</f>
        <v>32.1613944935787</v>
      </c>
      <c r="G2447" s="0" t="n">
        <v>32.1613944935787</v>
      </c>
    </row>
    <row r="2448" customFormat="false" ht="13.8" hidden="false" customHeight="false" outlineLevel="0" collapsed="false">
      <c r="A2448" s="0" t="n">
        <f aca="true">-50+RAND()*(50--50)</f>
        <v>37.416878698498</v>
      </c>
      <c r="B2448" s="0" t="n">
        <v>-5.14226079994833</v>
      </c>
      <c r="C2448" s="0" t="n">
        <v>9.26177484833518</v>
      </c>
      <c r="D2448" s="0" t="n">
        <v>-39.4061824533816</v>
      </c>
      <c r="E2448" s="0" t="n">
        <v>-18.7767700597437</v>
      </c>
      <c r="F2448" s="0" t="n">
        <f aca="false">32-(3*((TAN(B2448)/TAN(C2448))*(TAN(D2448)/TAN(E2448))))</f>
        <v>4011.41275470918</v>
      </c>
      <c r="G2448" s="0" t="n">
        <v>4011.41275470918</v>
      </c>
    </row>
    <row r="2449" customFormat="false" ht="13.8" hidden="false" customHeight="false" outlineLevel="0" collapsed="false">
      <c r="A2449" s="0" t="n">
        <f aca="true">-50+RAND()*(50--50)</f>
        <v>-17.7998588716942</v>
      </c>
      <c r="B2449" s="0" t="n">
        <v>5.01814550814557</v>
      </c>
      <c r="C2449" s="0" t="n">
        <v>3.26478958273264</v>
      </c>
      <c r="D2449" s="0" t="n">
        <v>17.7366016377975</v>
      </c>
      <c r="E2449" s="0" t="n">
        <v>-6.14940480607556</v>
      </c>
      <c r="F2449" s="0" t="n">
        <f aca="false">32-(3*((TAN(B2449)/TAN(C2449))*(TAN(D2449)/TAN(E2449))))</f>
        <v>-1125.36484315835</v>
      </c>
      <c r="G2449" s="0" t="n">
        <v>-1125.36484315835</v>
      </c>
    </row>
    <row r="2450" customFormat="false" ht="13.8" hidden="false" customHeight="false" outlineLevel="0" collapsed="false">
      <c r="A2450" s="0" t="n">
        <f aca="true">-50+RAND()*(50--50)</f>
        <v>-39.0624209408365</v>
      </c>
      <c r="B2450" s="0" t="n">
        <v>3.01170050688584</v>
      </c>
      <c r="C2450" s="0" t="n">
        <v>5.88712681800809</v>
      </c>
      <c r="D2450" s="0" t="n">
        <v>-12.5205876691149</v>
      </c>
      <c r="E2450" s="0" t="n">
        <v>34.4709318193337</v>
      </c>
      <c r="F2450" s="0" t="n">
        <f aca="false">32-(3*((TAN(B2450)/TAN(C2450))*(TAN(D2450)/TAN(E2450))))</f>
        <v>32.4946347729847</v>
      </c>
      <c r="G2450" s="0" t="n">
        <v>32.4946347729847</v>
      </c>
    </row>
    <row r="2451" customFormat="false" ht="13.8" hidden="false" customHeight="false" outlineLevel="0" collapsed="false">
      <c r="A2451" s="0" t="n">
        <f aca="true">-50+RAND()*(50--50)</f>
        <v>-31.0750438081361</v>
      </c>
      <c r="B2451" s="0" t="n">
        <v>22.6505664841234</v>
      </c>
      <c r="C2451" s="0" t="n">
        <v>40.5538498569563</v>
      </c>
      <c r="D2451" s="0" t="n">
        <v>-38.7119977943183</v>
      </c>
      <c r="E2451" s="0" t="n">
        <v>25.2895154595247</v>
      </c>
      <c r="F2451" s="0" t="n">
        <f aca="false">32-(3*((TAN(B2451)/TAN(C2451))*(TAN(D2451)/TAN(E2451))))</f>
        <v>-47.9179360780171</v>
      </c>
      <c r="G2451" s="0" t="n">
        <v>-47.9179360780171</v>
      </c>
    </row>
    <row r="2452" customFormat="false" ht="13.8" hidden="false" customHeight="false" outlineLevel="0" collapsed="false">
      <c r="A2452" s="0" t="n">
        <f aca="true">-50+RAND()*(50--50)</f>
        <v>-38.979465070966</v>
      </c>
      <c r="B2452" s="0" t="n">
        <v>-7.38671559843962</v>
      </c>
      <c r="C2452" s="0" t="n">
        <v>19.0662576720241</v>
      </c>
      <c r="D2452" s="0" t="n">
        <v>-31.3526910085767</v>
      </c>
      <c r="E2452" s="0" t="n">
        <v>-45.4107049387364</v>
      </c>
      <c r="F2452" s="0" t="n">
        <f aca="false">32-(3*((TAN(B2452)/TAN(C2452))*(TAN(D2452)/TAN(E2452))))</f>
        <v>31.754833141287</v>
      </c>
      <c r="G2452" s="0" t="n">
        <v>31.754833141287</v>
      </c>
    </row>
    <row r="2453" customFormat="false" ht="13.8" hidden="false" customHeight="false" outlineLevel="0" collapsed="false">
      <c r="A2453" s="0" t="n">
        <f aca="true">-50+RAND()*(50--50)</f>
        <v>-47.5747740218306</v>
      </c>
      <c r="B2453" s="0" t="n">
        <v>-11.4964002802886</v>
      </c>
      <c r="C2453" s="0" t="n">
        <v>-25.8797718202285</v>
      </c>
      <c r="D2453" s="0" t="n">
        <v>6.75929740896135</v>
      </c>
      <c r="E2453" s="0" t="n">
        <v>-10.6429887605954</v>
      </c>
      <c r="F2453" s="0" t="n">
        <f aca="false">32-(3*((TAN(B2453)/TAN(C2453))*(TAN(D2453)/TAN(E2453))))</f>
        <v>30.8770096159243</v>
      </c>
      <c r="G2453" s="0" t="n">
        <v>30.8770096159243</v>
      </c>
    </row>
    <row r="2454" customFormat="false" ht="13.8" hidden="false" customHeight="false" outlineLevel="0" collapsed="false">
      <c r="A2454" s="0" t="n">
        <f aca="true">-50+RAND()*(50--50)</f>
        <v>36.7391366941514</v>
      </c>
      <c r="B2454" s="0" t="n">
        <v>8.27957220450814</v>
      </c>
      <c r="C2454" s="0" t="n">
        <v>-14.4366971515123</v>
      </c>
      <c r="D2454" s="0" t="n">
        <v>28.7844984975129</v>
      </c>
      <c r="E2454" s="0" t="n">
        <v>18.2134774082643</v>
      </c>
      <c r="F2454" s="0" t="n">
        <f aca="false">32-(3*((TAN(B2454)/TAN(C2454))*(TAN(D2454)/TAN(E2454))))</f>
        <v>30.4512701920469</v>
      </c>
      <c r="G2454" s="0" t="n">
        <v>30.4512701920469</v>
      </c>
    </row>
    <row r="2455" customFormat="false" ht="13.8" hidden="false" customHeight="false" outlineLevel="0" collapsed="false">
      <c r="A2455" s="0" t="n">
        <f aca="true">-50+RAND()*(50--50)</f>
        <v>45.9992938302969</v>
      </c>
      <c r="B2455" s="0" t="n">
        <v>-28.8560033519018</v>
      </c>
      <c r="C2455" s="0" t="n">
        <v>40.1807487044864</v>
      </c>
      <c r="D2455" s="0" t="n">
        <v>-36.843750496662</v>
      </c>
      <c r="E2455" s="0" t="n">
        <v>-27.5090174127397</v>
      </c>
      <c r="F2455" s="0" t="n">
        <f aca="false">32-(3*((TAN(B2455)/TAN(C2455))*(TAN(D2455)/TAN(E2455))))</f>
        <v>28.9549816029296</v>
      </c>
      <c r="G2455" s="0" t="n">
        <v>28.9549816029296</v>
      </c>
    </row>
    <row r="2456" customFormat="false" ht="13.8" hidden="false" customHeight="false" outlineLevel="0" collapsed="false">
      <c r="A2456" s="0" t="n">
        <f aca="true">-50+RAND()*(50--50)</f>
        <v>-3.20868926468261</v>
      </c>
      <c r="B2456" s="0" t="n">
        <v>-17.3535770783168</v>
      </c>
      <c r="C2456" s="0" t="n">
        <v>31.1186160461655</v>
      </c>
      <c r="D2456" s="0" t="n">
        <v>-7.45023257495768</v>
      </c>
      <c r="E2456" s="0" t="n">
        <v>-39.4138905074622</v>
      </c>
      <c r="F2456" s="0" t="n">
        <f aca="false">32-(3*((TAN(B2456)/TAN(C2456))*(TAN(D2456)/TAN(E2456))))</f>
        <v>-12.3305855740767</v>
      </c>
      <c r="G2456" s="0" t="n">
        <v>-12.3305855740767</v>
      </c>
    </row>
    <row r="2457" customFormat="false" ht="13.8" hidden="false" customHeight="false" outlineLevel="0" collapsed="false">
      <c r="A2457" s="0" t="n">
        <f aca="true">-50+RAND()*(50--50)</f>
        <v>47.4245782156883</v>
      </c>
      <c r="B2457" s="0" t="n">
        <v>-31.4438504702621</v>
      </c>
      <c r="C2457" s="0" t="n">
        <v>-10.6348192402676</v>
      </c>
      <c r="D2457" s="0" t="n">
        <v>-18.0196786361271</v>
      </c>
      <c r="E2457" s="0" t="n">
        <v>18.5079198923644</v>
      </c>
      <c r="F2457" s="0" t="n">
        <f aca="false">32-(3*((TAN(B2457)/TAN(C2457))*(TAN(D2457)/TAN(E2457))))</f>
        <v>32.0971866966898</v>
      </c>
      <c r="G2457" s="0" t="n">
        <v>32.0971866966898</v>
      </c>
    </row>
    <row r="2458" customFormat="false" ht="13.8" hidden="false" customHeight="false" outlineLevel="0" collapsed="false">
      <c r="A2458" s="0" t="n">
        <f aca="true">-50+RAND()*(50--50)</f>
        <v>4.7179654725601</v>
      </c>
      <c r="B2458" s="0" t="n">
        <v>13.2980236673771</v>
      </c>
      <c r="C2458" s="0" t="n">
        <v>41.9247077430147</v>
      </c>
      <c r="D2458" s="0" t="n">
        <v>4.00000698951166</v>
      </c>
      <c r="E2458" s="0" t="n">
        <v>47.174565743092</v>
      </c>
      <c r="F2458" s="0" t="n">
        <f aca="false">32-(3*((TAN(B2458)/TAN(C2458))*(TAN(D2458)/TAN(E2458))))</f>
        <v>-0.546527122793172</v>
      </c>
      <c r="G2458" s="0" t="n">
        <v>-0.546527122793172</v>
      </c>
    </row>
    <row r="2459" customFormat="false" ht="13.8" hidden="false" customHeight="false" outlineLevel="0" collapsed="false">
      <c r="A2459" s="0" t="n">
        <f aca="true">-50+RAND()*(50--50)</f>
        <v>3.14517623539171</v>
      </c>
      <c r="B2459" s="0" t="n">
        <v>-21.0841277017878</v>
      </c>
      <c r="C2459" s="0" t="n">
        <v>18.0208946266417</v>
      </c>
      <c r="D2459" s="0" t="n">
        <v>40.6831882744264</v>
      </c>
      <c r="E2459" s="0" t="n">
        <v>26.0430244021575</v>
      </c>
      <c r="F2459" s="0" t="n">
        <f aca="false">32-(3*((TAN(B2459)/TAN(C2459))*(TAN(D2459)/TAN(E2459))))</f>
        <v>31.5659772377703</v>
      </c>
      <c r="G2459" s="0" t="n">
        <v>31.5659772377703</v>
      </c>
    </row>
    <row r="2460" customFormat="false" ht="13.8" hidden="false" customHeight="false" outlineLevel="0" collapsed="false">
      <c r="A2460" s="0" t="n">
        <f aca="true">-50+RAND()*(50--50)</f>
        <v>9.58744300377926</v>
      </c>
      <c r="B2460" s="0" t="n">
        <v>-47.4664647176245</v>
      </c>
      <c r="C2460" s="0" t="n">
        <v>33.4565553643831</v>
      </c>
      <c r="D2460" s="0" t="n">
        <v>-16.7677774171264</v>
      </c>
      <c r="E2460" s="0" t="n">
        <v>-0.394168791126418</v>
      </c>
      <c r="F2460" s="0" t="n">
        <f aca="false">32-(3*((TAN(B2460)/TAN(C2460))*(TAN(D2460)/TAN(E2460))))</f>
        <v>29.6703880163526</v>
      </c>
      <c r="G2460" s="0" t="n">
        <v>29.6703880163526</v>
      </c>
    </row>
    <row r="2461" customFormat="false" ht="13.8" hidden="false" customHeight="false" outlineLevel="0" collapsed="false">
      <c r="A2461" s="0" t="n">
        <f aca="true">-50+RAND()*(50--50)</f>
        <v>47.6458417209361</v>
      </c>
      <c r="B2461" s="0" t="n">
        <v>37.6819082642756</v>
      </c>
      <c r="C2461" s="0" t="n">
        <v>47.1864072137172</v>
      </c>
      <c r="D2461" s="0" t="n">
        <v>27.2139876352372</v>
      </c>
      <c r="E2461" s="0" t="n">
        <v>7.87827699522937</v>
      </c>
      <c r="F2461" s="0" t="n">
        <f aca="false">32-(3*((TAN(B2461)/TAN(C2461))*(TAN(D2461)/TAN(E2461))))</f>
        <v>32.0357828858279</v>
      </c>
      <c r="G2461" s="0" t="n">
        <v>32.0357828858279</v>
      </c>
    </row>
    <row r="2462" customFormat="false" ht="13.8" hidden="false" customHeight="false" outlineLevel="0" collapsed="false">
      <c r="A2462" s="0" t="n">
        <f aca="true">-50+RAND()*(50--50)</f>
        <v>-36.1859085639776</v>
      </c>
      <c r="B2462" s="0" t="n">
        <v>-7.66501324734584</v>
      </c>
      <c r="C2462" s="0" t="n">
        <v>7.10987001891559</v>
      </c>
      <c r="D2462" s="0" t="n">
        <v>-24.7343505972889</v>
      </c>
      <c r="E2462" s="0" t="n">
        <v>39.464871981232</v>
      </c>
      <c r="F2462" s="0" t="n">
        <f aca="false">32-(3*((TAN(B2462)/TAN(C2462))*(TAN(D2462)/TAN(E2462))))</f>
        <v>30.7996729494422</v>
      </c>
      <c r="G2462" s="0" t="n">
        <v>30.7996729494422</v>
      </c>
    </row>
    <row r="2463" customFormat="false" ht="13.8" hidden="false" customHeight="false" outlineLevel="0" collapsed="false">
      <c r="A2463" s="0" t="n">
        <f aca="true">-50+RAND()*(50--50)</f>
        <v>29.8038250192415</v>
      </c>
      <c r="B2463" s="0" t="n">
        <v>-48.4409195057927</v>
      </c>
      <c r="C2463" s="0" t="n">
        <v>38.7141180229433</v>
      </c>
      <c r="D2463" s="0" t="n">
        <v>45.1507773583553</v>
      </c>
      <c r="E2463" s="0" t="n">
        <v>9.90544421868116</v>
      </c>
      <c r="F2463" s="0" t="n">
        <f aca="false">32-(3*((TAN(B2463)/TAN(C2463))*(TAN(D2463)/TAN(E2463))))</f>
        <v>64.3770968531363</v>
      </c>
      <c r="G2463" s="0" t="n">
        <v>64.3770968531363</v>
      </c>
    </row>
    <row r="2464" customFormat="false" ht="13.8" hidden="false" customHeight="false" outlineLevel="0" collapsed="false">
      <c r="A2464" s="0" t="n">
        <f aca="true">-50+RAND()*(50--50)</f>
        <v>-41.5313852164819</v>
      </c>
      <c r="B2464" s="0" t="n">
        <v>-33.1930907650672</v>
      </c>
      <c r="C2464" s="0" t="n">
        <v>17.566264473872</v>
      </c>
      <c r="D2464" s="0" t="n">
        <v>48.7304513925872</v>
      </c>
      <c r="E2464" s="0" t="n">
        <v>31.2459411129372</v>
      </c>
      <c r="F2464" s="0" t="n">
        <f aca="false">32-(3*((TAN(B2464)/TAN(C2464))*(TAN(D2464)/TAN(E2464))))</f>
        <v>721.969338987364</v>
      </c>
      <c r="G2464" s="0" t="n">
        <v>721.969338987364</v>
      </c>
    </row>
    <row r="2465" customFormat="false" ht="13.8" hidden="false" customHeight="false" outlineLevel="0" collapsed="false">
      <c r="A2465" s="0" t="n">
        <f aca="true">-50+RAND()*(50--50)</f>
        <v>-18.9823724972106</v>
      </c>
      <c r="B2465" s="0" t="n">
        <v>-17.7177730714733</v>
      </c>
      <c r="C2465" s="0" t="n">
        <v>26.4224203505311</v>
      </c>
      <c r="D2465" s="0" t="n">
        <v>-1.4334323518496</v>
      </c>
      <c r="E2465" s="0" t="n">
        <v>40.7523243746429</v>
      </c>
      <c r="F2465" s="0" t="n">
        <f aca="false">32-(3*((TAN(B2465)/TAN(C2465))*(TAN(D2465)/TAN(E2465))))</f>
        <v>-118.610421709913</v>
      </c>
      <c r="G2465" s="0" t="n">
        <v>-118.610421709913</v>
      </c>
    </row>
    <row r="2466" customFormat="false" ht="13.8" hidden="false" customHeight="false" outlineLevel="0" collapsed="false">
      <c r="A2466" s="0" t="n">
        <f aca="true">-50+RAND()*(50--50)</f>
        <v>32.569142207728</v>
      </c>
      <c r="B2466" s="0" t="n">
        <v>33.7986225597656</v>
      </c>
      <c r="C2466" s="0" t="n">
        <v>-35.3963689726194</v>
      </c>
      <c r="D2466" s="0" t="n">
        <v>24.7106236345524</v>
      </c>
      <c r="E2466" s="0" t="n">
        <v>-36.7894644176445</v>
      </c>
      <c r="F2466" s="0" t="n">
        <f aca="false">32-(3*((TAN(B2466)/TAN(C2466))*(TAN(D2466)/TAN(E2466))))</f>
        <v>32.8930649777386</v>
      </c>
      <c r="G2466" s="0" t="n">
        <v>32.8930649777386</v>
      </c>
    </row>
    <row r="2467" customFormat="false" ht="13.8" hidden="false" customHeight="false" outlineLevel="0" collapsed="false">
      <c r="A2467" s="0" t="n">
        <f aca="true">-50+RAND()*(50--50)</f>
        <v>-14.5078674884519</v>
      </c>
      <c r="B2467" s="0" t="n">
        <v>28.9665743265392</v>
      </c>
      <c r="C2467" s="0" t="n">
        <v>28.1460775691869</v>
      </c>
      <c r="D2467" s="0" t="n">
        <v>-14.368621866473</v>
      </c>
      <c r="E2467" s="0" t="n">
        <v>9.79462309071738</v>
      </c>
      <c r="F2467" s="0" t="n">
        <f aca="false">32-(3*((TAN(B2467)/TAN(C2467))*(TAN(D2467)/TAN(E2467))))</f>
        <v>243.088640887711</v>
      </c>
      <c r="G2467" s="0" t="n">
        <v>243.088640887711</v>
      </c>
    </row>
    <row r="2468" customFormat="false" ht="13.8" hidden="false" customHeight="false" outlineLevel="0" collapsed="false">
      <c r="A2468" s="0" t="n">
        <f aca="true">-50+RAND()*(50--50)</f>
        <v>-29.8431614480064</v>
      </c>
      <c r="B2468" s="0" t="n">
        <v>-3.01274659493782</v>
      </c>
      <c r="C2468" s="0" t="n">
        <v>-8.88665862666308</v>
      </c>
      <c r="D2468" s="0" t="n">
        <v>-28.4300718281582</v>
      </c>
      <c r="E2468" s="0" t="n">
        <v>3.88157332705084</v>
      </c>
      <c r="F2468" s="0" t="n">
        <f aca="false">32-(3*((TAN(B2468)/TAN(C2468))*(TAN(D2468)/TAN(E2468))))</f>
        <v>32.1119824509916</v>
      </c>
      <c r="G2468" s="0" t="n">
        <v>32.1119824509916</v>
      </c>
    </row>
    <row r="2469" customFormat="false" ht="13.8" hidden="false" customHeight="false" outlineLevel="0" collapsed="false">
      <c r="A2469" s="0" t="n">
        <f aca="true">-50+RAND()*(50--50)</f>
        <v>-21.9101880582216</v>
      </c>
      <c r="B2469" s="0" t="n">
        <v>-37.9251124476116</v>
      </c>
      <c r="C2469" s="0" t="n">
        <v>28.8123438344671</v>
      </c>
      <c r="D2469" s="0" t="n">
        <v>-13.8718300972414</v>
      </c>
      <c r="E2469" s="0" t="n">
        <v>2.38051128374585</v>
      </c>
      <c r="F2469" s="0" t="n">
        <f aca="false">32-(3*((TAN(B2469)/TAN(C2469))*(TAN(D2469)/TAN(E2469))))</f>
        <v>36.4658832614484</v>
      </c>
      <c r="G2469" s="0" t="n">
        <v>36.4658832614484</v>
      </c>
    </row>
    <row r="2470" customFormat="false" ht="13.8" hidden="false" customHeight="false" outlineLevel="0" collapsed="false">
      <c r="A2470" s="0" t="n">
        <f aca="true">-50+RAND()*(50--50)</f>
        <v>-45.2765098735768</v>
      </c>
      <c r="B2470" s="0" t="n">
        <v>10.6577448118756</v>
      </c>
      <c r="C2470" s="0" t="n">
        <v>27.3819369852112</v>
      </c>
      <c r="D2470" s="0" t="n">
        <v>-4.70500820282651</v>
      </c>
      <c r="E2470" s="0" t="n">
        <v>-12.7430584081099</v>
      </c>
      <c r="F2470" s="0" t="n">
        <f aca="false">32-(3*((TAN(B2470)/TAN(C2470))*(TAN(D2470)/TAN(E2470))))</f>
        <v>5255.03172013532</v>
      </c>
      <c r="G2470" s="0" t="n">
        <v>5255.03172013532</v>
      </c>
    </row>
    <row r="2471" customFormat="false" ht="13.8" hidden="false" customHeight="false" outlineLevel="0" collapsed="false">
      <c r="A2471" s="0" t="n">
        <f aca="true">-50+RAND()*(50--50)</f>
        <v>18.0331991930095</v>
      </c>
      <c r="B2471" s="0" t="n">
        <v>-45.6034565958079</v>
      </c>
      <c r="C2471" s="0" t="n">
        <v>4.40404644968631</v>
      </c>
      <c r="D2471" s="0" t="n">
        <v>-33.4394837999648</v>
      </c>
      <c r="E2471" s="0" t="n">
        <v>-43.6970485017857</v>
      </c>
      <c r="F2471" s="0" t="n">
        <f aca="false">32-(3*((TAN(B2471)/TAN(C2471))*(TAN(D2471)/TAN(E2471))))</f>
        <v>-100.88286788177</v>
      </c>
      <c r="G2471" s="0" t="n">
        <v>-100.88286788177</v>
      </c>
    </row>
    <row r="2472" customFormat="false" ht="13.8" hidden="false" customHeight="false" outlineLevel="0" collapsed="false">
      <c r="A2472" s="0" t="n">
        <f aca="true">-50+RAND()*(50--50)</f>
        <v>34.4941196152865</v>
      </c>
      <c r="B2472" s="0" t="n">
        <v>6.58980446648209</v>
      </c>
      <c r="C2472" s="0" t="n">
        <v>2.01818742100098</v>
      </c>
      <c r="D2472" s="0" t="n">
        <v>12.4817344886113</v>
      </c>
      <c r="E2472" s="0" t="n">
        <v>43.9959808611117</v>
      </c>
      <c r="F2472" s="0" t="n">
        <f aca="false">32-(3*((TAN(B2472)/TAN(C2472))*(TAN(D2472)/TAN(E2472))))</f>
        <v>29.1744786230605</v>
      </c>
      <c r="G2472" s="0" t="n">
        <v>29.1744786230605</v>
      </c>
    </row>
    <row r="2473" customFormat="false" ht="13.8" hidden="false" customHeight="false" outlineLevel="0" collapsed="false">
      <c r="A2473" s="0" t="n">
        <f aca="true">-50+RAND()*(50--50)</f>
        <v>8.38030289033141</v>
      </c>
      <c r="B2473" s="0" t="n">
        <v>-40.3692834321982</v>
      </c>
      <c r="C2473" s="0" t="n">
        <v>-34.7872325228542</v>
      </c>
      <c r="D2473" s="0" t="n">
        <v>-2.82001722785597</v>
      </c>
      <c r="E2473" s="0" t="n">
        <v>-13.5292943205833</v>
      </c>
      <c r="F2473" s="0" t="n">
        <f aca="false">32-(3*((TAN(B2473)/TAN(C2473))*(TAN(D2473)/TAN(E2473))))</f>
        <v>30.4841900129066</v>
      </c>
      <c r="G2473" s="0" t="n">
        <v>30.4841900129066</v>
      </c>
    </row>
    <row r="2474" customFormat="false" ht="13.8" hidden="false" customHeight="false" outlineLevel="0" collapsed="false">
      <c r="A2474" s="0" t="n">
        <f aca="true">-50+RAND()*(50--50)</f>
        <v>39.5481041976646</v>
      </c>
      <c r="B2474" s="0" t="n">
        <v>-30.0188272888146</v>
      </c>
      <c r="C2474" s="0" t="n">
        <v>13.57916611554</v>
      </c>
      <c r="D2474" s="0" t="n">
        <v>41.1334390684587</v>
      </c>
      <c r="E2474" s="0" t="n">
        <v>22.6855032477652</v>
      </c>
      <c r="F2474" s="0" t="n">
        <f aca="false">32-(3*((TAN(B2474)/TAN(C2474))*(TAN(D2474)/TAN(E2474))))</f>
        <v>28.1373511629291</v>
      </c>
      <c r="G2474" s="0" t="n">
        <v>28.1373511629291</v>
      </c>
    </row>
    <row r="2475" customFormat="false" ht="13.8" hidden="false" customHeight="false" outlineLevel="0" collapsed="false">
      <c r="A2475" s="0" t="n">
        <f aca="true">-50+RAND()*(50--50)</f>
        <v>-7.1291845673068</v>
      </c>
      <c r="B2475" s="0" t="n">
        <v>-16.9990669919195</v>
      </c>
      <c r="C2475" s="0" t="n">
        <v>-13.3429368937122</v>
      </c>
      <c r="D2475" s="0" t="n">
        <v>-16.0663053388476</v>
      </c>
      <c r="E2475" s="0" t="n">
        <v>42.7050411541752</v>
      </c>
      <c r="F2475" s="0" t="n">
        <f aca="false">32-(3*((TAN(B2475)/TAN(C2475))*(TAN(D2475)/TAN(E2475))))</f>
        <v>30.7965186918466</v>
      </c>
      <c r="G2475" s="0" t="n">
        <v>30.7965186918466</v>
      </c>
    </row>
    <row r="2476" customFormat="false" ht="13.8" hidden="false" customHeight="false" outlineLevel="0" collapsed="false">
      <c r="A2476" s="0" t="n">
        <f aca="true">-50+RAND()*(50--50)</f>
        <v>-14.0900326922703</v>
      </c>
      <c r="B2476" s="0" t="n">
        <v>-20.1304228282383</v>
      </c>
      <c r="C2476" s="0" t="n">
        <v>20.8601147921371</v>
      </c>
      <c r="D2476" s="0" t="n">
        <v>-14.9669852155385</v>
      </c>
      <c r="E2476" s="0" t="n">
        <v>2.62349951056397</v>
      </c>
      <c r="F2476" s="0" t="n">
        <f aca="false">32-(3*((TAN(B2476)/TAN(C2476))*(TAN(D2476)/TAN(E2476))))</f>
        <v>39.593345576574</v>
      </c>
      <c r="G2476" s="0" t="n">
        <v>39.593345576574</v>
      </c>
    </row>
    <row r="2477" customFormat="false" ht="13.8" hidden="false" customHeight="false" outlineLevel="0" collapsed="false">
      <c r="A2477" s="0" t="n">
        <f aca="true">-50+RAND()*(50--50)</f>
        <v>-49.9767892655294</v>
      </c>
      <c r="B2477" s="0" t="n">
        <v>36.8648033793872</v>
      </c>
      <c r="C2477" s="0" t="n">
        <v>40.1492143529226</v>
      </c>
      <c r="D2477" s="0" t="n">
        <v>12.5832161810678</v>
      </c>
      <c r="E2477" s="0" t="n">
        <v>29.1703819556982</v>
      </c>
      <c r="F2477" s="0" t="n">
        <f aca="false">32-(3*((TAN(B2477)/TAN(C2477))*(TAN(D2477)/TAN(E2477))))</f>
        <v>31.9461300452332</v>
      </c>
      <c r="G2477" s="0" t="n">
        <v>31.9461300452332</v>
      </c>
    </row>
    <row r="2478" customFormat="false" ht="13.8" hidden="false" customHeight="false" outlineLevel="0" collapsed="false">
      <c r="A2478" s="0" t="n">
        <f aca="true">-50+RAND()*(50--50)</f>
        <v>38.5202389348546</v>
      </c>
      <c r="B2478" s="0" t="n">
        <v>6.64089162125487</v>
      </c>
      <c r="C2478" s="0" t="n">
        <v>28.272429849453</v>
      </c>
      <c r="D2478" s="0" t="n">
        <v>21.9854670380949</v>
      </c>
      <c r="E2478" s="0" t="n">
        <v>-32.0971054634542</v>
      </c>
      <c r="F2478" s="0" t="n">
        <f aca="false">32-(3*((TAN(B2478)/TAN(C2478))*(TAN(D2478)/TAN(E2478))))</f>
        <v>36.1278769569381</v>
      </c>
      <c r="G2478" s="0" t="n">
        <v>36.1278769569381</v>
      </c>
    </row>
    <row r="2479" customFormat="false" ht="13.8" hidden="false" customHeight="false" outlineLevel="0" collapsed="false">
      <c r="A2479" s="0" t="n">
        <f aca="true">-50+RAND()*(50--50)</f>
        <v>-46.8174407718015</v>
      </c>
      <c r="B2479" s="0" t="n">
        <v>-17.4129967266153</v>
      </c>
      <c r="C2479" s="0" t="n">
        <v>-0.788661555714498</v>
      </c>
      <c r="D2479" s="0" t="n">
        <v>-47.9520967707006</v>
      </c>
      <c r="E2479" s="0" t="n">
        <v>-24.570125010417</v>
      </c>
      <c r="F2479" s="0" t="n">
        <f aca="false">32-(3*((TAN(B2479)/TAN(C2479))*(TAN(D2479)/TAN(E2479))))</f>
        <v>-6.13020391901167</v>
      </c>
      <c r="G2479" s="0" t="n">
        <v>-6.13020391901167</v>
      </c>
    </row>
    <row r="2480" customFormat="false" ht="13.8" hidden="false" customHeight="false" outlineLevel="0" collapsed="false">
      <c r="A2480" s="0" t="n">
        <f aca="true">-50+RAND()*(50--50)</f>
        <v>-16.8333860823927</v>
      </c>
      <c r="B2480" s="0" t="n">
        <v>32.2405951746999</v>
      </c>
      <c r="C2480" s="0" t="n">
        <v>22.6219136071888</v>
      </c>
      <c r="D2480" s="0" t="n">
        <v>49.525110853334</v>
      </c>
      <c r="E2480" s="0" t="n">
        <v>48.2121837934815</v>
      </c>
      <c r="F2480" s="0" t="n">
        <f aca="false">32-(3*((TAN(B2480)/TAN(C2480))*(TAN(D2480)/TAN(E2480))))</f>
        <v>34.1270216703753</v>
      </c>
      <c r="G2480" s="0" t="n">
        <v>34.1270216703753</v>
      </c>
    </row>
    <row r="2481" customFormat="false" ht="13.8" hidden="false" customHeight="false" outlineLevel="0" collapsed="false">
      <c r="A2481" s="0" t="n">
        <f aca="true">-50+RAND()*(50--50)</f>
        <v>-3.38292747626782</v>
      </c>
      <c r="B2481" s="0" t="n">
        <v>10.4674591548031</v>
      </c>
      <c r="C2481" s="0" t="n">
        <v>-46.1335216681512</v>
      </c>
      <c r="D2481" s="0" t="n">
        <v>-37.9356237813364</v>
      </c>
      <c r="E2481" s="0" t="n">
        <v>-15.8866451854784</v>
      </c>
      <c r="F2481" s="0" t="n">
        <f aca="false">32-(3*((TAN(B2481)/TAN(C2481))*(TAN(D2481)/TAN(E2481))))</f>
        <v>27.4996795220647</v>
      </c>
      <c r="G2481" s="0" t="n">
        <v>27.4996795220647</v>
      </c>
    </row>
    <row r="2482" customFormat="false" ht="13.8" hidden="false" customHeight="false" outlineLevel="0" collapsed="false">
      <c r="A2482" s="0" t="n">
        <f aca="true">-50+RAND()*(50--50)</f>
        <v>26.8673539122143</v>
      </c>
      <c r="B2482" s="0" t="n">
        <v>-22.562660634469</v>
      </c>
      <c r="C2482" s="0" t="n">
        <v>26.2753855587604</v>
      </c>
      <c r="D2482" s="0" t="n">
        <v>-48.0554007993998</v>
      </c>
      <c r="E2482" s="0" t="n">
        <v>-33.7985891356442</v>
      </c>
      <c r="F2482" s="0" t="n">
        <f aca="false">32-(3*((TAN(B2482)/TAN(C2482))*(TAN(D2482)/TAN(E2482))))</f>
        <v>30.7511985358404</v>
      </c>
      <c r="G2482" s="0" t="n">
        <v>30.7511985358404</v>
      </c>
    </row>
    <row r="2483" customFormat="false" ht="13.8" hidden="false" customHeight="false" outlineLevel="0" collapsed="false">
      <c r="A2483" s="0" t="n">
        <f aca="true">-50+RAND()*(50--50)</f>
        <v>-17.18023468817</v>
      </c>
      <c r="B2483" s="0" t="n">
        <v>9.9624399953488</v>
      </c>
      <c r="C2483" s="0" t="n">
        <v>25.6271266197173</v>
      </c>
      <c r="D2483" s="0" t="n">
        <v>-31.8851796386742</v>
      </c>
      <c r="E2483" s="0" t="n">
        <v>48.3222589630803</v>
      </c>
      <c r="F2483" s="0" t="n">
        <f aca="false">32-(3*((TAN(B2483)/TAN(C2483))*(TAN(D2483)/TAN(E2483))))</f>
        <v>32.657302280926</v>
      </c>
      <c r="G2483" s="0" t="n">
        <v>32.657302280926</v>
      </c>
    </row>
    <row r="2484" customFormat="false" ht="13.8" hidden="false" customHeight="false" outlineLevel="0" collapsed="false">
      <c r="A2484" s="0" t="n">
        <f aca="true">-50+RAND()*(50--50)</f>
        <v>-32.1693747846765</v>
      </c>
      <c r="B2484" s="0" t="n">
        <v>-16.0262475218701</v>
      </c>
      <c r="C2484" s="0" t="n">
        <v>-7.23375582578434</v>
      </c>
      <c r="D2484" s="0" t="n">
        <v>49.023128007617</v>
      </c>
      <c r="E2484" s="0" t="n">
        <v>-19.4362695514282</v>
      </c>
      <c r="F2484" s="0" t="n">
        <f aca="false">32-(3*((TAN(B2484)/TAN(C2484))*(TAN(D2484)/TAN(E2484))))</f>
        <v>28.8837423323929</v>
      </c>
      <c r="G2484" s="0" t="n">
        <v>28.8837423323929</v>
      </c>
    </row>
    <row r="2485" customFormat="false" ht="13.8" hidden="false" customHeight="false" outlineLevel="0" collapsed="false">
      <c r="A2485" s="0" t="n">
        <f aca="true">-50+RAND()*(50--50)</f>
        <v>-25.0680862997764</v>
      </c>
      <c r="B2485" s="0" t="n">
        <v>-12.4697635267745</v>
      </c>
      <c r="C2485" s="0" t="n">
        <v>-21.1568757715133</v>
      </c>
      <c r="D2485" s="0" t="n">
        <v>-45.5906531286535</v>
      </c>
      <c r="E2485" s="0" t="n">
        <v>21.8290068980858</v>
      </c>
      <c r="F2485" s="0" t="n">
        <f aca="false">32-(3*((TAN(B2485)/TAN(C2485))*(TAN(D2485)/TAN(E2485))))</f>
        <v>74.8859121552689</v>
      </c>
      <c r="G2485" s="0" t="n">
        <v>74.8859121552689</v>
      </c>
    </row>
    <row r="2486" customFormat="false" ht="13.8" hidden="false" customHeight="false" outlineLevel="0" collapsed="false">
      <c r="A2486" s="0" t="n">
        <f aca="true">-50+RAND()*(50--50)</f>
        <v>14.3629111233546</v>
      </c>
      <c r="B2486" s="0" t="n">
        <v>4.05808341201585</v>
      </c>
      <c r="C2486" s="0" t="n">
        <v>5.41463885210099</v>
      </c>
      <c r="D2486" s="0" t="n">
        <v>-47.3385971507758</v>
      </c>
      <c r="E2486" s="0" t="n">
        <v>-31.4102959642449</v>
      </c>
      <c r="F2486" s="0" t="n">
        <f aca="false">32-(3*((TAN(B2486)/TAN(C2486))*(TAN(D2486)/TAN(E2486))))</f>
        <v>-96.172091551631</v>
      </c>
      <c r="G2486" s="0" t="n">
        <v>-96.172091551631</v>
      </c>
    </row>
    <row r="2487" customFormat="false" ht="13.8" hidden="false" customHeight="false" outlineLevel="0" collapsed="false">
      <c r="A2487" s="0" t="n">
        <f aca="true">-50+RAND()*(50--50)</f>
        <v>-24.7141920997614</v>
      </c>
      <c r="B2487" s="0" t="n">
        <v>39.8152073435067</v>
      </c>
      <c r="C2487" s="0" t="n">
        <v>30.164357363666</v>
      </c>
      <c r="D2487" s="0" t="n">
        <v>-21.8014104989509</v>
      </c>
      <c r="E2487" s="0" t="n">
        <v>22.0088933722979</v>
      </c>
      <c r="F2487" s="0" t="n">
        <f aca="false">32-(3*((TAN(B2487)/TAN(C2487))*(TAN(D2487)/TAN(E2487))))</f>
        <v>14.3117069469448</v>
      </c>
      <c r="G2487" s="0" t="n">
        <v>14.3117069469448</v>
      </c>
    </row>
    <row r="2488" customFormat="false" ht="13.8" hidden="false" customHeight="false" outlineLevel="0" collapsed="false">
      <c r="A2488" s="0" t="n">
        <f aca="true">-50+RAND()*(50--50)</f>
        <v>42.0811623174929</v>
      </c>
      <c r="B2488" s="0" t="n">
        <v>8.71822597781298</v>
      </c>
      <c r="C2488" s="0" t="n">
        <v>46.9451135724595</v>
      </c>
      <c r="D2488" s="0" t="n">
        <v>20.7597065487508</v>
      </c>
      <c r="E2488" s="0" t="n">
        <v>28.812592973498</v>
      </c>
      <c r="F2488" s="0" t="n">
        <f aca="false">32-(3*((TAN(B2488)/TAN(C2488))*(TAN(D2488)/TAN(E2488))))</f>
        <v>99.2309953905814</v>
      </c>
      <c r="G2488" s="0" t="n">
        <v>99.2309953905814</v>
      </c>
    </row>
    <row r="2489" customFormat="false" ht="13.8" hidden="false" customHeight="false" outlineLevel="0" collapsed="false">
      <c r="A2489" s="0" t="n">
        <f aca="true">-50+RAND()*(50--50)</f>
        <v>-8.09458648141736</v>
      </c>
      <c r="B2489" s="0" t="n">
        <v>-47.2093188610967</v>
      </c>
      <c r="C2489" s="0" t="n">
        <v>45.1769515240754</v>
      </c>
      <c r="D2489" s="0" t="n">
        <v>-35.8013037596566</v>
      </c>
      <c r="E2489" s="0" t="n">
        <v>-25.895113513432</v>
      </c>
      <c r="F2489" s="0" t="n">
        <f aca="false">32-(3*((TAN(B2489)/TAN(C2489))*(TAN(D2489)/TAN(E2489))))</f>
        <v>32.3132475944544</v>
      </c>
      <c r="G2489" s="0" t="n">
        <v>32.3132475944544</v>
      </c>
    </row>
    <row r="2490" customFormat="false" ht="13.8" hidden="false" customHeight="false" outlineLevel="0" collapsed="false">
      <c r="A2490" s="0" t="n">
        <f aca="true">-50+RAND()*(50--50)</f>
        <v>14.765865510728</v>
      </c>
      <c r="B2490" s="0" t="n">
        <v>-40.4318518938078</v>
      </c>
      <c r="C2490" s="0" t="n">
        <v>32.0410129413379</v>
      </c>
      <c r="D2490" s="0" t="n">
        <v>40.2956178036241</v>
      </c>
      <c r="E2490" s="0" t="n">
        <v>-14.3697161704725</v>
      </c>
      <c r="F2490" s="0" t="n">
        <f aca="false">32-(3*((TAN(B2490)/TAN(C2490))*(TAN(D2490)/TAN(E2490))))</f>
        <v>32.2586722482893</v>
      </c>
      <c r="G2490" s="0" t="n">
        <v>32.2586722482893</v>
      </c>
    </row>
    <row r="2491" customFormat="false" ht="13.8" hidden="false" customHeight="false" outlineLevel="0" collapsed="false">
      <c r="A2491" s="0" t="n">
        <f aca="true">-50+RAND()*(50--50)</f>
        <v>10.9901729877746</v>
      </c>
      <c r="B2491" s="0" t="n">
        <v>15.7253709816409</v>
      </c>
      <c r="C2491" s="0" t="n">
        <v>0.445522736881742</v>
      </c>
      <c r="D2491" s="0" t="n">
        <v>-38.6654643220938</v>
      </c>
      <c r="E2491" s="0" t="n">
        <v>24.81584756631</v>
      </c>
      <c r="F2491" s="0" t="n">
        <f aca="false">32-(3*((TAN(B2491)/TAN(C2491))*(TAN(D2491)/TAN(E2491))))</f>
        <v>31.5171482889953</v>
      </c>
      <c r="G2491" s="0" t="n">
        <v>31.5171482889953</v>
      </c>
    </row>
    <row r="2492" customFormat="false" ht="13.8" hidden="false" customHeight="false" outlineLevel="0" collapsed="false">
      <c r="A2492" s="0" t="n">
        <f aca="true">-50+RAND()*(50--50)</f>
        <v>35.941261493089</v>
      </c>
      <c r="B2492" s="0" t="n">
        <v>10.4086989407121</v>
      </c>
      <c r="C2492" s="0" t="n">
        <v>33.0250673713565</v>
      </c>
      <c r="D2492" s="0" t="n">
        <v>1.76620939609633</v>
      </c>
      <c r="E2492" s="0" t="n">
        <v>30.624711273464</v>
      </c>
      <c r="F2492" s="0" t="n">
        <f aca="false">32-(3*((TAN(B2492)/TAN(C2492))*(TAN(D2492)/TAN(E2492))))</f>
        <v>32.8641828045008</v>
      </c>
      <c r="G2492" s="0" t="n">
        <v>32.8641828045008</v>
      </c>
    </row>
    <row r="2493" customFormat="false" ht="13.8" hidden="false" customHeight="false" outlineLevel="0" collapsed="false">
      <c r="A2493" s="0" t="n">
        <f aca="true">-50+RAND()*(50--50)</f>
        <v>38.5322327759406</v>
      </c>
      <c r="B2493" s="0" t="n">
        <v>-2.2152000946412</v>
      </c>
      <c r="C2493" s="0" t="n">
        <v>41.7959133491653</v>
      </c>
      <c r="D2493" s="0" t="n">
        <v>14.5160597829445</v>
      </c>
      <c r="E2493" s="0" t="n">
        <v>42.3921252717624</v>
      </c>
      <c r="F2493" s="0" t="n">
        <f aca="false">32-(3*((TAN(B2493)/TAN(C2493))*(TAN(D2493)/TAN(E2493))))</f>
        <v>32.1374395876184</v>
      </c>
      <c r="G2493" s="0" t="n">
        <v>32.1374395876184</v>
      </c>
    </row>
    <row r="2494" customFormat="false" ht="13.8" hidden="false" customHeight="false" outlineLevel="0" collapsed="false">
      <c r="A2494" s="0" t="n">
        <f aca="true">-50+RAND()*(50--50)</f>
        <v>-5.21902740898489</v>
      </c>
      <c r="B2494" s="0" t="n">
        <v>-13.0039506611552</v>
      </c>
      <c r="C2494" s="0" t="n">
        <v>-37.6402632011549</v>
      </c>
      <c r="D2494" s="0" t="n">
        <v>1.89714553383966</v>
      </c>
      <c r="E2494" s="0" t="n">
        <v>21.1846545091243</v>
      </c>
      <c r="F2494" s="0" t="n">
        <f aca="false">32-(3*((TAN(B2494)/TAN(C2494))*(TAN(D2494)/TAN(E2494))))</f>
        <v>99.4752031581854</v>
      </c>
      <c r="G2494" s="0" t="n">
        <v>99.4752031581854</v>
      </c>
    </row>
    <row r="2495" customFormat="false" ht="13.8" hidden="false" customHeight="false" outlineLevel="0" collapsed="false">
      <c r="A2495" s="0" t="n">
        <f aca="true">-50+RAND()*(50--50)</f>
        <v>5.64215890275135</v>
      </c>
      <c r="B2495" s="0" t="n">
        <v>3.79367856590351</v>
      </c>
      <c r="C2495" s="0" t="n">
        <v>27.3387719085377</v>
      </c>
      <c r="D2495" s="0" t="n">
        <v>-39.0318319617019</v>
      </c>
      <c r="E2495" s="0" t="n">
        <v>2.94301369700807</v>
      </c>
      <c r="F2495" s="0" t="n">
        <f aca="false">32-(3*((TAN(B2495)/TAN(C2495))*(TAN(D2495)/TAN(E2495))))</f>
        <v>66.5754291805405</v>
      </c>
      <c r="G2495" s="0" t="n">
        <v>66.5754291805405</v>
      </c>
    </row>
    <row r="2496" customFormat="false" ht="13.8" hidden="false" customHeight="false" outlineLevel="0" collapsed="false">
      <c r="A2496" s="0" t="n">
        <f aca="true">-50+RAND()*(50--50)</f>
        <v>-27.7186723914599</v>
      </c>
      <c r="B2496" s="0" t="n">
        <v>-26.3398680667505</v>
      </c>
      <c r="C2496" s="0" t="n">
        <v>12.3994765141909</v>
      </c>
      <c r="D2496" s="0" t="n">
        <v>-30.7337498310015</v>
      </c>
      <c r="E2496" s="0" t="n">
        <v>-41.4475595388312</v>
      </c>
      <c r="F2496" s="0" t="n">
        <f aca="false">32-(3*((TAN(B2496)/TAN(C2496))*(TAN(D2496)/TAN(E2496))))</f>
        <v>86.7444100248332</v>
      </c>
      <c r="G2496" s="0" t="n">
        <v>86.7444100248332</v>
      </c>
    </row>
    <row r="2497" customFormat="false" ht="13.8" hidden="false" customHeight="false" outlineLevel="0" collapsed="false">
      <c r="A2497" s="0" t="n">
        <f aca="true">-50+RAND()*(50--50)</f>
        <v>-1.67677690427983</v>
      </c>
      <c r="B2497" s="0" t="n">
        <v>7.4738273114221</v>
      </c>
      <c r="C2497" s="0" t="n">
        <v>-17.0056764200726</v>
      </c>
      <c r="D2497" s="0" t="n">
        <v>49.0663038618929</v>
      </c>
      <c r="E2497" s="0" t="n">
        <v>-46.6052782756166</v>
      </c>
      <c r="F2497" s="0" t="n">
        <f aca="false">32-(3*((TAN(B2497)/TAN(C2497))*(TAN(D2497)/TAN(E2497))))</f>
        <v>22.5462124433301</v>
      </c>
      <c r="G2497" s="0" t="n">
        <v>22.5462124433301</v>
      </c>
    </row>
    <row r="2498" customFormat="false" ht="13.8" hidden="false" customHeight="false" outlineLevel="0" collapsed="false">
      <c r="A2498" s="0" t="n">
        <f aca="true">-50+RAND()*(50--50)</f>
        <v>32.5063341191297</v>
      </c>
      <c r="B2498" s="0" t="n">
        <v>6.39022056809782</v>
      </c>
      <c r="C2498" s="0" t="n">
        <v>22.2899801183808</v>
      </c>
      <c r="D2498" s="0" t="n">
        <v>-38.1690416715294</v>
      </c>
      <c r="E2498" s="0" t="n">
        <v>2.07093422292372</v>
      </c>
      <c r="F2498" s="0" t="n">
        <f aca="false">32-(3*((TAN(B2498)/TAN(C2498))*(TAN(D2498)/TAN(E2498))))</f>
        <v>31.7095874612069</v>
      </c>
      <c r="G2498" s="0" t="n">
        <v>31.7095874612069</v>
      </c>
    </row>
    <row r="2499" customFormat="false" ht="13.8" hidden="false" customHeight="false" outlineLevel="0" collapsed="false">
      <c r="A2499" s="0" t="n">
        <f aca="true">-50+RAND()*(50--50)</f>
        <v>40.2019211507188</v>
      </c>
      <c r="B2499" s="0" t="n">
        <v>-11.4832151777837</v>
      </c>
      <c r="C2499" s="0" t="n">
        <v>-37.803478542407</v>
      </c>
      <c r="D2499" s="0" t="n">
        <v>-33.8145942628472</v>
      </c>
      <c r="E2499" s="0" t="n">
        <v>23.8736894518365</v>
      </c>
      <c r="F2499" s="0" t="n">
        <f aca="false">32-(3*((TAN(B2499)/TAN(C2499))*(TAN(D2499)/TAN(E2499))))</f>
        <v>16.016720285174</v>
      </c>
      <c r="G2499" s="0" t="n">
        <v>16.016720285174</v>
      </c>
    </row>
    <row r="2500" customFormat="false" ht="13.8" hidden="false" customHeight="false" outlineLevel="0" collapsed="false">
      <c r="A2500" s="0" t="n">
        <f aca="true">-50+RAND()*(50--50)</f>
        <v>-48.3273127028043</v>
      </c>
      <c r="B2500" s="0" t="n">
        <v>-14.7216727463618</v>
      </c>
      <c r="C2500" s="0" t="n">
        <v>-31.9464669099136</v>
      </c>
      <c r="D2500" s="0" t="n">
        <v>1.01716238443551</v>
      </c>
      <c r="E2500" s="0" t="n">
        <v>-15.203278877573</v>
      </c>
      <c r="F2500" s="0" t="n">
        <f aca="false">32-(3*((TAN(B2500)/TAN(C2500))*(TAN(D2500)/TAN(E2500))))</f>
        <v>54.636506698647</v>
      </c>
      <c r="G2500" s="0" t="n">
        <v>54.636506698647</v>
      </c>
    </row>
    <row r="2501" customFormat="false" ht="13.8" hidden="false" customHeight="false" outlineLevel="0" collapsed="false">
      <c r="A2501" s="0" t="n">
        <f aca="true">-50+RAND()*(50--50)</f>
        <v>-23.8279732536477</v>
      </c>
      <c r="B2501" s="0" t="n">
        <v>-15.7357642261799</v>
      </c>
      <c r="C2501" s="0" t="n">
        <v>-16.8639763317435</v>
      </c>
      <c r="D2501" s="0" t="n">
        <v>-20.7844294140309</v>
      </c>
      <c r="E2501" s="0" t="n">
        <v>-38.5579062791891</v>
      </c>
      <c r="F2501" s="0" t="n">
        <f aca="false">32-(3*((TAN(B2501)/TAN(C2501))*(TAN(D2501)/TAN(E2501))))</f>
        <v>32.0831937820906</v>
      </c>
      <c r="G2501" s="0" t="n">
        <v>32.0831937820906</v>
      </c>
    </row>
    <row r="2502" customFormat="false" ht="13.8" hidden="false" customHeight="false" outlineLevel="0" collapsed="false">
      <c r="A2502" s="0" t="n">
        <f aca="true">-50+RAND()*(50--50)</f>
        <v>4.69607019571487</v>
      </c>
      <c r="B2502" s="0" t="n">
        <v>-20.3513968291836</v>
      </c>
      <c r="C2502" s="0" t="n">
        <v>11.3295515902039</v>
      </c>
      <c r="D2502" s="0" t="n">
        <v>-8.51864723391329</v>
      </c>
      <c r="E2502" s="0" t="n">
        <v>-13.9309097938992</v>
      </c>
      <c r="F2502" s="0" t="n">
        <f aca="false">32-(3*((TAN(B2502)/TAN(C2502))*(TAN(D2502)/TAN(E2502))))</f>
        <v>36.0243189744004</v>
      </c>
      <c r="G2502" s="0" t="n">
        <v>36.0243189744004</v>
      </c>
    </row>
    <row r="2503" customFormat="false" ht="13.8" hidden="false" customHeight="false" outlineLevel="0" collapsed="false">
      <c r="A2503" s="0" t="n">
        <f aca="true">-50+RAND()*(50--50)</f>
        <v>49.8659372182878</v>
      </c>
      <c r="B2503" s="0" t="n">
        <v>-26.8282909370907</v>
      </c>
      <c r="C2503" s="0" t="n">
        <v>38.0311496397006</v>
      </c>
      <c r="D2503" s="0" t="n">
        <v>29.2395906278151</v>
      </c>
      <c r="E2503" s="0" t="n">
        <v>23.8772838278311</v>
      </c>
      <c r="F2503" s="0" t="n">
        <f aca="false">32-(3*((TAN(B2503)/TAN(C2503))*(TAN(D2503)/TAN(E2503))))</f>
        <v>64.6932587137611</v>
      </c>
      <c r="G2503" s="0" t="n">
        <v>64.6932587137611</v>
      </c>
    </row>
    <row r="2504" customFormat="false" ht="13.8" hidden="false" customHeight="false" outlineLevel="0" collapsed="false">
      <c r="A2504" s="0" t="n">
        <f aca="true">-50+RAND()*(50--50)</f>
        <v>5.14490583770015</v>
      </c>
      <c r="B2504" s="0" t="n">
        <v>-33.0386332699676</v>
      </c>
      <c r="C2504" s="0" t="n">
        <v>28.7430479213637</v>
      </c>
      <c r="D2504" s="0" t="n">
        <v>2.25275598178273</v>
      </c>
      <c r="E2504" s="0" t="n">
        <v>-14.1955122884721</v>
      </c>
      <c r="F2504" s="0" t="n">
        <f aca="false">32-(3*((TAN(B2504)/TAN(C2504))*(TAN(D2504)/TAN(E2504))))</f>
        <v>40.2038772956102</v>
      </c>
      <c r="G2504" s="0" t="n">
        <v>40.2038772956102</v>
      </c>
    </row>
    <row r="2505" customFormat="false" ht="13.8" hidden="false" customHeight="false" outlineLevel="0" collapsed="false">
      <c r="A2505" s="0" t="n">
        <f aca="true">-50+RAND()*(50--50)</f>
        <v>-23.0493655541237</v>
      </c>
      <c r="B2505" s="0" t="n">
        <v>-43.8866515003668</v>
      </c>
      <c r="C2505" s="0" t="n">
        <v>-0.47460090038328</v>
      </c>
      <c r="D2505" s="0" t="n">
        <v>-22.4334216278121</v>
      </c>
      <c r="E2505" s="0" t="n">
        <v>30.2123055496776</v>
      </c>
      <c r="F2505" s="0" t="n">
        <f aca="false">32-(3*((TAN(B2505)/TAN(C2505))*(TAN(D2505)/TAN(E2505))))</f>
        <v>32.1020354030285</v>
      </c>
      <c r="G2505" s="0" t="n">
        <v>32.1020354030285</v>
      </c>
    </row>
    <row r="2506" customFormat="false" ht="13.8" hidden="false" customHeight="false" outlineLevel="0" collapsed="false">
      <c r="A2506" s="0" t="n">
        <f aca="true">-50+RAND()*(50--50)</f>
        <v>-3.23495027287867</v>
      </c>
      <c r="B2506" s="0" t="n">
        <v>42.575983113221</v>
      </c>
      <c r="C2506" s="0" t="n">
        <v>-6.66313474689307</v>
      </c>
      <c r="D2506" s="0" t="n">
        <v>41.1890249390777</v>
      </c>
      <c r="E2506" s="0" t="n">
        <v>36.2571168497075</v>
      </c>
      <c r="F2506" s="0" t="n">
        <f aca="false">32-(3*((TAN(B2506)/TAN(C2506))*(TAN(D2506)/TAN(E2506))))</f>
        <v>34.1285877353752</v>
      </c>
      <c r="G2506" s="0" t="n">
        <v>34.1285877353752</v>
      </c>
    </row>
    <row r="2507" customFormat="false" ht="13.8" hidden="false" customHeight="false" outlineLevel="0" collapsed="false">
      <c r="A2507" s="0" t="n">
        <f aca="true">-50+RAND()*(50--50)</f>
        <v>-21.3391329717389</v>
      </c>
      <c r="B2507" s="0" t="n">
        <v>19.3802210969308</v>
      </c>
      <c r="C2507" s="0" t="n">
        <v>-45.5798657261637</v>
      </c>
      <c r="D2507" s="0" t="n">
        <v>-45.0784590803418</v>
      </c>
      <c r="E2507" s="0" t="n">
        <v>41.5222249986673</v>
      </c>
      <c r="F2507" s="0" t="n">
        <f aca="false">32-(3*((TAN(B2507)/TAN(C2507))*(TAN(D2507)/TAN(E2507))))</f>
        <v>32.1131068049249</v>
      </c>
      <c r="G2507" s="0" t="n">
        <v>32.1131068049249</v>
      </c>
    </row>
    <row r="2508" customFormat="false" ht="13.8" hidden="false" customHeight="false" outlineLevel="0" collapsed="false">
      <c r="A2508" s="0" t="n">
        <f aca="true">-50+RAND()*(50--50)</f>
        <v>-13.4549014006979</v>
      </c>
      <c r="B2508" s="0" t="n">
        <v>5.77289896867634</v>
      </c>
      <c r="C2508" s="0" t="n">
        <v>-30.359933857116</v>
      </c>
      <c r="D2508" s="0" t="n">
        <v>9.13175932267212</v>
      </c>
      <c r="E2508" s="0" t="n">
        <v>47.4722409863869</v>
      </c>
      <c r="F2508" s="0" t="n">
        <f aca="false">32-(3*((TAN(B2508)/TAN(C2508))*(TAN(D2508)/TAN(E2508))))</f>
        <v>31.210855116091</v>
      </c>
      <c r="G2508" s="0" t="n">
        <v>31.210855116091</v>
      </c>
    </row>
    <row r="2509" customFormat="false" ht="13.8" hidden="false" customHeight="false" outlineLevel="0" collapsed="false">
      <c r="A2509" s="0" t="n">
        <f aca="true">-50+RAND()*(50--50)</f>
        <v>6.02635391118226</v>
      </c>
      <c r="B2509" s="0" t="n">
        <v>42.5337675905258</v>
      </c>
      <c r="C2509" s="0" t="n">
        <v>-13.3316748813272</v>
      </c>
      <c r="D2509" s="0" t="n">
        <v>-20.2829434748209</v>
      </c>
      <c r="E2509" s="0" t="n">
        <v>41.8443942460339</v>
      </c>
      <c r="F2509" s="0" t="n">
        <f aca="false">32-(3*((TAN(B2509)/TAN(C2509))*(TAN(D2509)/TAN(E2509))))</f>
        <v>149.059424808767</v>
      </c>
      <c r="G2509" s="0" t="n">
        <v>149.059424808767</v>
      </c>
    </row>
    <row r="2510" customFormat="false" ht="13.8" hidden="false" customHeight="false" outlineLevel="0" collapsed="false">
      <c r="A2510" s="0" t="n">
        <f aca="true">-50+RAND()*(50--50)</f>
        <v>-2.5512882772228</v>
      </c>
      <c r="B2510" s="0" t="n">
        <v>-37.1743803692613</v>
      </c>
      <c r="C2510" s="0" t="n">
        <v>-12.3864698003225</v>
      </c>
      <c r="D2510" s="0" t="n">
        <v>-49.0678012477442</v>
      </c>
      <c r="E2510" s="0" t="n">
        <v>-27.9228433301257</v>
      </c>
      <c r="F2510" s="0" t="n">
        <f aca="false">32-(3*((TAN(B2510)/TAN(C2510))*(TAN(D2510)/TAN(E2510))))</f>
        <v>-34.5167905118976</v>
      </c>
      <c r="G2510" s="0" t="n">
        <v>-34.5167905118976</v>
      </c>
    </row>
    <row r="2511" customFormat="false" ht="13.8" hidden="false" customHeight="false" outlineLevel="0" collapsed="false">
      <c r="A2511" s="0" t="n">
        <f aca="true">-50+RAND()*(50--50)</f>
        <v>11.8882887582401</v>
      </c>
      <c r="B2511" s="0" t="n">
        <v>-48.35591148902</v>
      </c>
      <c r="C2511" s="0" t="n">
        <v>3.56691498662245</v>
      </c>
      <c r="D2511" s="0" t="n">
        <v>41.0153026500087</v>
      </c>
      <c r="E2511" s="0" t="n">
        <v>25.0010430421284</v>
      </c>
      <c r="F2511" s="0" t="n">
        <f aca="false">32-(3*((TAN(B2511)/TAN(C2511))*(TAN(D2511)/TAN(E2511))))</f>
        <v>6.97069831492768</v>
      </c>
      <c r="G2511" s="0" t="n">
        <v>6.97069831492768</v>
      </c>
    </row>
    <row r="2512" customFormat="false" ht="13.8" hidden="false" customHeight="false" outlineLevel="0" collapsed="false">
      <c r="A2512" s="0" t="n">
        <f aca="true">-50+RAND()*(50--50)</f>
        <v>-41.5338637206575</v>
      </c>
      <c r="B2512" s="0" t="n">
        <v>16.9255084794176</v>
      </c>
      <c r="C2512" s="0" t="n">
        <v>-27.5320371569419</v>
      </c>
      <c r="D2512" s="0" t="n">
        <v>-10.4035122593872</v>
      </c>
      <c r="E2512" s="0" t="n">
        <v>42.8093533692678</v>
      </c>
      <c r="F2512" s="0" t="n">
        <f aca="false">32-(3*((TAN(B2512)/TAN(C2512))*(TAN(D2512)/TAN(E2512))))</f>
        <v>26.4574197074062</v>
      </c>
      <c r="G2512" s="0" t="n">
        <v>26.4574197074062</v>
      </c>
    </row>
    <row r="2513" customFormat="false" ht="13.8" hidden="false" customHeight="false" outlineLevel="0" collapsed="false">
      <c r="A2513" s="0" t="n">
        <f aca="true">-50+RAND()*(50--50)</f>
        <v>33.5525890494426</v>
      </c>
      <c r="B2513" s="0" t="n">
        <v>-47.7526195483234</v>
      </c>
      <c r="C2513" s="0" t="n">
        <v>4.52701235383424</v>
      </c>
      <c r="D2513" s="0" t="n">
        <v>0.121324390007182</v>
      </c>
      <c r="E2513" s="0" t="n">
        <v>-14.1208167749037</v>
      </c>
      <c r="F2513" s="0" t="n">
        <f aca="false">32-(3*((TAN(B2513)/TAN(C2513))*(TAN(D2513)/TAN(E2513))))</f>
        <v>31.9991844040735</v>
      </c>
      <c r="G2513" s="0" t="n">
        <v>31.9991844040735</v>
      </c>
    </row>
    <row r="2514" customFormat="false" ht="13.8" hidden="false" customHeight="false" outlineLevel="0" collapsed="false">
      <c r="A2514" s="0" t="n">
        <f aca="true">-50+RAND()*(50--50)</f>
        <v>-10.9662788721091</v>
      </c>
      <c r="B2514" s="0" t="n">
        <v>-43.4857508668685</v>
      </c>
      <c r="C2514" s="0" t="n">
        <v>30.2661522992072</v>
      </c>
      <c r="D2514" s="0" t="n">
        <v>-3.51559743009025</v>
      </c>
      <c r="E2514" s="0" t="n">
        <v>-1.87327912653897</v>
      </c>
      <c r="F2514" s="0" t="n">
        <f aca="false">32-(3*((TAN(B2514)/TAN(C2514))*(TAN(D2514)/TAN(E2514))))</f>
        <v>31.9108511373702</v>
      </c>
      <c r="G2514" s="0" t="n">
        <v>31.9108511373702</v>
      </c>
    </row>
    <row r="2515" customFormat="false" ht="13.8" hidden="false" customHeight="false" outlineLevel="0" collapsed="false">
      <c r="A2515" s="0" t="n">
        <f aca="true">-50+RAND()*(50--50)</f>
        <v>-45.5381353531064</v>
      </c>
      <c r="B2515" s="0" t="n">
        <v>41.195053393602</v>
      </c>
      <c r="C2515" s="0" t="n">
        <v>-25.446347393506</v>
      </c>
      <c r="D2515" s="0" t="n">
        <v>-29.9447260218789</v>
      </c>
      <c r="E2515" s="0" t="n">
        <v>8.60168706029371</v>
      </c>
      <c r="F2515" s="0" t="n">
        <f aca="false">32-(3*((TAN(B2515)/TAN(C2515))*(TAN(D2515)/TAN(E2515))))</f>
        <v>0.240579707417083</v>
      </c>
      <c r="G2515" s="0" t="n">
        <v>0.240579707417083</v>
      </c>
    </row>
    <row r="2516" customFormat="false" ht="13.8" hidden="false" customHeight="false" outlineLevel="0" collapsed="false">
      <c r="A2516" s="0" t="n">
        <f aca="true">-50+RAND()*(50--50)</f>
        <v>-45.9886336017973</v>
      </c>
      <c r="B2516" s="0" t="n">
        <v>47.9285936752622</v>
      </c>
      <c r="C2516" s="0" t="n">
        <v>-31.6710042020594</v>
      </c>
      <c r="D2516" s="0" t="n">
        <v>30.313932891412</v>
      </c>
      <c r="E2516" s="0" t="n">
        <v>-26.394200183467</v>
      </c>
      <c r="F2516" s="0" t="n">
        <f aca="false">32-(3*((TAN(B2516)/TAN(C2516))*(TAN(D2516)/TAN(E2516))))</f>
        <v>39.5459531209327</v>
      </c>
      <c r="G2516" s="0" t="n">
        <v>39.5459531209327</v>
      </c>
    </row>
    <row r="2517" customFormat="false" ht="13.8" hidden="false" customHeight="false" outlineLevel="0" collapsed="false">
      <c r="A2517" s="0" t="n">
        <f aca="true">-50+RAND()*(50--50)</f>
        <v>31.6763613809039</v>
      </c>
      <c r="B2517" s="0" t="n">
        <v>14.7416632039825</v>
      </c>
      <c r="C2517" s="0" t="n">
        <v>-20.7758657377355</v>
      </c>
      <c r="D2517" s="0" t="n">
        <v>-4.37333409194615</v>
      </c>
      <c r="E2517" s="0" t="n">
        <v>41.4153274497771</v>
      </c>
      <c r="F2517" s="0" t="n">
        <f aca="false">32-(3*((TAN(B2517)/TAN(C2517))*(TAN(D2517)/TAN(E2517))))</f>
        <v>24.9386473656268</v>
      </c>
      <c r="G2517" s="0" t="n">
        <v>24.9386473656268</v>
      </c>
    </row>
    <row r="2518" customFormat="false" ht="13.8" hidden="false" customHeight="false" outlineLevel="0" collapsed="false">
      <c r="A2518" s="0" t="n">
        <f aca="true">-50+RAND()*(50--50)</f>
        <v>46.0975759833868</v>
      </c>
      <c r="B2518" s="0" t="n">
        <v>44.7152783506352</v>
      </c>
      <c r="C2518" s="0" t="n">
        <v>-16.5164493209801</v>
      </c>
      <c r="D2518" s="0" t="n">
        <v>-12.2749841138173</v>
      </c>
      <c r="E2518" s="0" t="n">
        <v>40.9046119803857</v>
      </c>
      <c r="F2518" s="0" t="n">
        <f aca="false">32-(3*((TAN(B2518)/TAN(C2518))*(TAN(D2518)/TAN(E2518))))</f>
        <v>44.0868912833969</v>
      </c>
      <c r="G2518" s="0" t="n">
        <v>44.0868912833969</v>
      </c>
    </row>
    <row r="2519" customFormat="false" ht="13.8" hidden="false" customHeight="false" outlineLevel="0" collapsed="false">
      <c r="A2519" s="0" t="n">
        <f aca="true">-50+RAND()*(50--50)</f>
        <v>23.5780143790499</v>
      </c>
      <c r="B2519" s="0" t="n">
        <v>-4.00987210587453</v>
      </c>
      <c r="C2519" s="0" t="n">
        <v>40.906385668823</v>
      </c>
      <c r="D2519" s="0" t="n">
        <v>9.14834400124705</v>
      </c>
      <c r="E2519" s="0" t="n">
        <v>16.0484604535415</v>
      </c>
      <c r="F2519" s="0" t="n">
        <f aca="false">32-(3*((TAN(B2519)/TAN(C2519))*(TAN(D2519)/TAN(E2519))))</f>
        <v>-11.1385486614285</v>
      </c>
      <c r="G2519" s="0" t="n">
        <v>-11.1385486614285</v>
      </c>
    </row>
    <row r="2520" customFormat="false" ht="13.8" hidden="false" customHeight="false" outlineLevel="0" collapsed="false">
      <c r="A2520" s="0" t="n">
        <f aca="true">-50+RAND()*(50--50)</f>
        <v>-35.5121948299132</v>
      </c>
      <c r="B2520" s="0" t="n">
        <v>31.2458248401142</v>
      </c>
      <c r="C2520" s="0" t="n">
        <v>-29.8963204064926</v>
      </c>
      <c r="D2520" s="0" t="n">
        <v>-31.1542170849462</v>
      </c>
      <c r="E2520" s="0" t="n">
        <v>-9.48479169590487</v>
      </c>
      <c r="F2520" s="0" t="n">
        <f aca="false">32-(3*((TAN(B2520)/TAN(C2520))*(TAN(D2520)/TAN(E2520))))</f>
        <v>31.8823106382734</v>
      </c>
      <c r="G2520" s="0" t="n">
        <v>31.8823106382734</v>
      </c>
    </row>
    <row r="2521" customFormat="false" ht="13.8" hidden="false" customHeight="false" outlineLevel="0" collapsed="false">
      <c r="A2521" s="0" t="n">
        <f aca="true">-50+RAND()*(50--50)</f>
        <v>18.1168566164616</v>
      </c>
      <c r="B2521" s="0" t="n">
        <v>-47.9757768748192</v>
      </c>
      <c r="C2521" s="0" t="n">
        <v>47.7695030568316</v>
      </c>
      <c r="D2521" s="0" t="n">
        <v>10.5780166907945</v>
      </c>
      <c r="E2521" s="0" t="n">
        <v>-26.2008984885084</v>
      </c>
      <c r="F2521" s="0" t="n">
        <f aca="false">32-(3*((TAN(B2521)/TAN(C2521))*(TAN(D2521)/TAN(E2521))))</f>
        <v>26.3611762827095</v>
      </c>
      <c r="G2521" s="0" t="n">
        <v>26.3611762827095</v>
      </c>
    </row>
    <row r="2522" customFormat="false" ht="13.8" hidden="false" customHeight="false" outlineLevel="0" collapsed="false">
      <c r="A2522" s="0" t="n">
        <f aca="true">-50+RAND()*(50--50)</f>
        <v>-9.88535043603743</v>
      </c>
      <c r="B2522" s="0" t="n">
        <v>-31.2498620446071</v>
      </c>
      <c r="C2522" s="0" t="n">
        <v>-28.7250710408309</v>
      </c>
      <c r="D2522" s="0" t="n">
        <v>-16.3862250346557</v>
      </c>
      <c r="E2522" s="0" t="n">
        <v>-42.3706454650104</v>
      </c>
      <c r="F2522" s="0" t="n">
        <f aca="false">32-(3*((TAN(B2522)/TAN(C2522))*(TAN(D2522)/TAN(E2522))))</f>
        <v>32.0342227965594</v>
      </c>
      <c r="G2522" s="0" t="n">
        <v>32.0342227965594</v>
      </c>
    </row>
    <row r="2523" customFormat="false" ht="13.8" hidden="false" customHeight="false" outlineLevel="0" collapsed="false">
      <c r="A2523" s="0" t="n">
        <f aca="true">-50+RAND()*(50--50)</f>
        <v>13.7673442421646</v>
      </c>
      <c r="B2523" s="0" t="n">
        <v>-7.89887872223691</v>
      </c>
      <c r="C2523" s="0" t="n">
        <v>10.6456643069822</v>
      </c>
      <c r="D2523" s="0" t="n">
        <v>-23.3605634715561</v>
      </c>
      <c r="E2523" s="0" t="n">
        <v>-35.2683829830838</v>
      </c>
      <c r="F2523" s="0" t="n">
        <f aca="false">32-(3*((TAN(B2523)/TAN(C2523))*(TAN(D2523)/TAN(E2523))))</f>
        <v>-106.627973803287</v>
      </c>
      <c r="G2523" s="0" t="n">
        <v>-106.627973803287</v>
      </c>
    </row>
    <row r="2524" customFormat="false" ht="13.8" hidden="false" customHeight="false" outlineLevel="0" collapsed="false">
      <c r="A2524" s="0" t="n">
        <f aca="true">-50+RAND()*(50--50)</f>
        <v>-26.9629596478763</v>
      </c>
      <c r="B2524" s="0" t="n">
        <v>-14.8920169656334</v>
      </c>
      <c r="C2524" s="0" t="n">
        <v>-5.46337707542796</v>
      </c>
      <c r="D2524" s="0" t="n">
        <v>28.3504314226292</v>
      </c>
      <c r="E2524" s="0" t="n">
        <v>44.4323172839273</v>
      </c>
      <c r="F2524" s="0" t="n">
        <f aca="false">32-(3*((TAN(B2524)/TAN(C2524))*(TAN(D2524)/TAN(E2524))))</f>
        <v>31.530159094106</v>
      </c>
      <c r="G2524" s="0" t="n">
        <v>31.530159094106</v>
      </c>
    </row>
    <row r="2525" customFormat="false" ht="13.8" hidden="false" customHeight="false" outlineLevel="0" collapsed="false">
      <c r="A2525" s="0" t="n">
        <f aca="true">-50+RAND()*(50--50)</f>
        <v>21.1780393908963</v>
      </c>
      <c r="B2525" s="0" t="n">
        <v>40.9449770679247</v>
      </c>
      <c r="C2525" s="0" t="n">
        <v>-33.6901384442496</v>
      </c>
      <c r="D2525" s="0" t="n">
        <v>9.40974800503584</v>
      </c>
      <c r="E2525" s="0" t="n">
        <v>42.5465647125552</v>
      </c>
      <c r="F2525" s="0" t="n">
        <f aca="false">32-(3*((TAN(B2525)/TAN(C2525))*(TAN(D2525)/TAN(E2525))))</f>
        <v>31.9994560979058</v>
      </c>
      <c r="G2525" s="0" t="n">
        <v>31.9994560979058</v>
      </c>
    </row>
    <row r="2526" customFormat="false" ht="13.8" hidden="false" customHeight="false" outlineLevel="0" collapsed="false">
      <c r="A2526" s="0" t="n">
        <f aca="true">-50+RAND()*(50--50)</f>
        <v>-12.7026168158961</v>
      </c>
      <c r="B2526" s="0" t="n">
        <v>13.6668792308302</v>
      </c>
      <c r="C2526" s="0" t="n">
        <v>-10.6392112303239</v>
      </c>
      <c r="D2526" s="0" t="n">
        <v>43.0241862483607</v>
      </c>
      <c r="E2526" s="0" t="n">
        <v>-37.0178936433511</v>
      </c>
      <c r="F2526" s="0" t="n">
        <f aca="false">32-(3*((TAN(B2526)/TAN(C2526))*(TAN(D2526)/TAN(E2526))))</f>
        <v>28.1446595456733</v>
      </c>
      <c r="G2526" s="0" t="n">
        <v>28.1446595456733</v>
      </c>
    </row>
    <row r="2527" customFormat="false" ht="13.8" hidden="false" customHeight="false" outlineLevel="0" collapsed="false">
      <c r="A2527" s="0" t="n">
        <f aca="true">-50+RAND()*(50--50)</f>
        <v>5.68290860266934</v>
      </c>
      <c r="B2527" s="0" t="n">
        <v>-4.67349884099219</v>
      </c>
      <c r="C2527" s="0" t="n">
        <v>29.246019378709</v>
      </c>
      <c r="D2527" s="0" t="n">
        <v>6.53670049708366</v>
      </c>
      <c r="E2527" s="0" t="n">
        <v>4.87571390647324</v>
      </c>
      <c r="F2527" s="0" t="n">
        <f aca="false">32-(3*((TAN(B2527)/TAN(C2527))*(TAN(D2527)/TAN(E2527))))</f>
        <v>29.752161174739</v>
      </c>
      <c r="G2527" s="0" t="n">
        <v>29.752161174739</v>
      </c>
    </row>
    <row r="2528" customFormat="false" ht="13.8" hidden="false" customHeight="false" outlineLevel="0" collapsed="false">
      <c r="A2528" s="0" t="n">
        <f aca="true">-50+RAND()*(50--50)</f>
        <v>34.4246551298782</v>
      </c>
      <c r="B2528" s="0" t="n">
        <v>9.55898103973136</v>
      </c>
      <c r="C2528" s="0" t="n">
        <v>36.0268635362397</v>
      </c>
      <c r="D2528" s="0" t="n">
        <v>-8.89726092110116</v>
      </c>
      <c r="E2528" s="0" t="n">
        <v>42.7381821093103</v>
      </c>
      <c r="F2528" s="0" t="n">
        <f aca="false">32-(3*((TAN(B2528)/TAN(C2528))*(TAN(D2528)/TAN(E2528))))</f>
        <v>32.0081392962169</v>
      </c>
      <c r="G2528" s="0" t="n">
        <v>32.0081392962169</v>
      </c>
    </row>
    <row r="2529" customFormat="false" ht="13.8" hidden="false" customHeight="false" outlineLevel="0" collapsed="false">
      <c r="A2529" s="0" t="n">
        <f aca="true">-50+RAND()*(50--50)</f>
        <v>22.3111894440883</v>
      </c>
      <c r="B2529" s="0" t="n">
        <v>37.4737884945151</v>
      </c>
      <c r="C2529" s="0" t="n">
        <v>35.8273218344431</v>
      </c>
      <c r="D2529" s="0" t="n">
        <v>33.5286338678139</v>
      </c>
      <c r="E2529" s="0" t="n">
        <v>39.234212533892</v>
      </c>
      <c r="F2529" s="0" t="n">
        <f aca="false">32-(3*((TAN(B2529)/TAN(C2529))*(TAN(D2529)/TAN(E2529))))</f>
        <v>31.9873379485587</v>
      </c>
      <c r="G2529" s="0" t="n">
        <v>31.9873379485587</v>
      </c>
    </row>
    <row r="2530" customFormat="false" ht="13.8" hidden="false" customHeight="false" outlineLevel="0" collapsed="false">
      <c r="A2530" s="0" t="n">
        <f aca="true">-50+RAND()*(50--50)</f>
        <v>-13.2445041418063</v>
      </c>
      <c r="B2530" s="0" t="n">
        <v>-11.450534819879</v>
      </c>
      <c r="C2530" s="0" t="n">
        <v>-42.9918561227364</v>
      </c>
      <c r="D2530" s="0" t="n">
        <v>28.496852208435</v>
      </c>
      <c r="E2530" s="0" t="n">
        <v>-4.58688220228355</v>
      </c>
      <c r="F2530" s="0" t="n">
        <f aca="false">32-(3*((TAN(B2530)/TAN(C2530))*(TAN(D2530)/TAN(E2530))))</f>
        <v>32.1147912474405</v>
      </c>
      <c r="G2530" s="0" t="n">
        <v>32.1147912474405</v>
      </c>
    </row>
    <row r="2531" customFormat="false" ht="13.8" hidden="false" customHeight="false" outlineLevel="0" collapsed="false">
      <c r="A2531" s="0" t="n">
        <f aca="true">-50+RAND()*(50--50)</f>
        <v>-37.9384296504775</v>
      </c>
      <c r="B2531" s="0" t="n">
        <v>41.6943339010554</v>
      </c>
      <c r="C2531" s="0" t="n">
        <v>-39.0441810963667</v>
      </c>
      <c r="D2531" s="0" t="n">
        <v>0.929628357681935</v>
      </c>
      <c r="E2531" s="0" t="n">
        <v>-48.5385434716159</v>
      </c>
      <c r="F2531" s="0" t="n">
        <f aca="false">32-(3*((TAN(B2531)/TAN(C2531))*(TAN(D2531)/TAN(E2531))))</f>
        <v>31.8333742444082</v>
      </c>
      <c r="G2531" s="0" t="n">
        <v>31.8333742444082</v>
      </c>
    </row>
    <row r="2532" customFormat="false" ht="13.8" hidden="false" customHeight="false" outlineLevel="0" collapsed="false">
      <c r="A2532" s="0" t="n">
        <f aca="true">-50+RAND()*(50--50)</f>
        <v>47.7408543455143</v>
      </c>
      <c r="B2532" s="0" t="n">
        <v>-20.3681170219563</v>
      </c>
      <c r="C2532" s="0" t="n">
        <v>-7.59058356141221</v>
      </c>
      <c r="D2532" s="0" t="n">
        <v>-29.4935730188277</v>
      </c>
      <c r="E2532" s="0" t="n">
        <v>-12.4303825766625</v>
      </c>
      <c r="F2532" s="0" t="n">
        <f aca="false">32-(3*((TAN(B2532)/TAN(C2532))*(TAN(D2532)/TAN(E2532))))</f>
        <v>340.299393378914</v>
      </c>
      <c r="G2532" s="0" t="n">
        <v>340.299393378914</v>
      </c>
    </row>
    <row r="2533" customFormat="false" ht="13.8" hidden="false" customHeight="false" outlineLevel="0" collapsed="false">
      <c r="A2533" s="0" t="n">
        <f aca="true">-50+RAND()*(50--50)</f>
        <v>44.0064390343086</v>
      </c>
      <c r="B2533" s="0" t="n">
        <v>7.66774075448146</v>
      </c>
      <c r="C2533" s="0" t="n">
        <v>-11.3210873474203</v>
      </c>
      <c r="D2533" s="0" t="n">
        <v>-40.9056988810396</v>
      </c>
      <c r="E2533" s="0" t="n">
        <v>-19.9409663848495</v>
      </c>
      <c r="F2533" s="0" t="n">
        <f aca="false">32-(3*((TAN(B2533)/TAN(C2533))*(TAN(D2533)/TAN(E2533))))</f>
        <v>31.8181840000346</v>
      </c>
      <c r="G2533" s="0" t="n">
        <v>31.8181840000346</v>
      </c>
    </row>
    <row r="2534" customFormat="false" ht="13.8" hidden="false" customHeight="false" outlineLevel="0" collapsed="false">
      <c r="A2534" s="0" t="n">
        <f aca="true">-50+RAND()*(50--50)</f>
        <v>12.7363608153409</v>
      </c>
      <c r="B2534" s="0" t="n">
        <v>7.79610933943326</v>
      </c>
      <c r="C2534" s="0" t="n">
        <v>-13.505038703448</v>
      </c>
      <c r="D2534" s="0" t="n">
        <v>-30.5674567706477</v>
      </c>
      <c r="E2534" s="0" t="n">
        <v>34.7591110725262</v>
      </c>
      <c r="F2534" s="0" t="n">
        <f aca="false">32-(3*((TAN(B2534)/TAN(C2534))*(TAN(D2534)/TAN(E2534))))</f>
        <v>242.580432729201</v>
      </c>
      <c r="G2534" s="0" t="n">
        <v>242.580432729201</v>
      </c>
    </row>
    <row r="2535" customFormat="false" ht="13.8" hidden="false" customHeight="false" outlineLevel="0" collapsed="false">
      <c r="A2535" s="0" t="n">
        <f aca="true">-50+RAND()*(50--50)</f>
        <v>-29.7603453184104</v>
      </c>
      <c r="B2535" s="0" t="n">
        <v>-37.4420481648949</v>
      </c>
      <c r="C2535" s="0" t="n">
        <v>28.2104556433888</v>
      </c>
      <c r="D2535" s="0" t="n">
        <v>5.30078652487466</v>
      </c>
      <c r="E2535" s="0" t="n">
        <v>9.12060036522505</v>
      </c>
      <c r="F2535" s="0" t="n">
        <f aca="false">32-(3*((TAN(B2535)/TAN(C2535))*(TAN(D2535)/TAN(E2535))))</f>
        <v>90.8620957477684</v>
      </c>
      <c r="G2535" s="0" t="n">
        <v>90.8620957477684</v>
      </c>
    </row>
    <row r="2536" customFormat="false" ht="13.8" hidden="false" customHeight="false" outlineLevel="0" collapsed="false">
      <c r="A2536" s="0" t="n">
        <f aca="true">-50+RAND()*(50--50)</f>
        <v>-2.72522534907458</v>
      </c>
      <c r="B2536" s="0" t="n">
        <v>-25.9421136084147</v>
      </c>
      <c r="C2536" s="0" t="n">
        <v>26.778369700031</v>
      </c>
      <c r="D2536" s="0" t="n">
        <v>44.8707380925232</v>
      </c>
      <c r="E2536" s="0" t="n">
        <v>-48.5925849445456</v>
      </c>
      <c r="F2536" s="0" t="n">
        <f aca="false">32-(3*((TAN(B2536)/TAN(C2536))*(TAN(D2536)/TAN(E2536))))</f>
        <v>32.0297535408939</v>
      </c>
      <c r="G2536" s="0" t="n">
        <v>32.0297535408939</v>
      </c>
    </row>
    <row r="2537" customFormat="false" ht="13.8" hidden="false" customHeight="false" outlineLevel="0" collapsed="false">
      <c r="A2537" s="0" t="n">
        <f aca="true">-50+RAND()*(50--50)</f>
        <v>12.0519738814276</v>
      </c>
      <c r="B2537" s="0" t="n">
        <v>49.8279288116479</v>
      </c>
      <c r="C2537" s="0" t="n">
        <v>32.6059845555322</v>
      </c>
      <c r="D2537" s="0" t="n">
        <v>33.3303428533226</v>
      </c>
      <c r="E2537" s="0" t="n">
        <v>37.0353637054553</v>
      </c>
      <c r="F2537" s="0" t="n">
        <f aca="false">32-(3*((TAN(B2537)/TAN(C2537))*(TAN(D2537)/TAN(E2537))))</f>
        <v>34.007209144005</v>
      </c>
      <c r="G2537" s="0" t="n">
        <v>34.007209144005</v>
      </c>
    </row>
    <row r="2538" customFormat="false" ht="13.8" hidden="false" customHeight="false" outlineLevel="0" collapsed="false">
      <c r="A2538" s="0" t="n">
        <f aca="true">-50+RAND()*(50--50)</f>
        <v>-37.606309016302</v>
      </c>
      <c r="B2538" s="0" t="n">
        <v>45.5401356274723</v>
      </c>
      <c r="C2538" s="0" t="n">
        <v>-40.9557355992984</v>
      </c>
      <c r="D2538" s="0" t="n">
        <v>-10.5039890880419</v>
      </c>
      <c r="E2538" s="0" t="n">
        <v>-44.6354633236434</v>
      </c>
      <c r="F2538" s="0" t="n">
        <f aca="false">32-(3*((TAN(B2538)/TAN(C2538))*(TAN(D2538)/TAN(E2538))))</f>
        <v>4922.41517030115</v>
      </c>
      <c r="G2538" s="0" t="n">
        <v>4922.41517030115</v>
      </c>
    </row>
    <row r="2539" customFormat="false" ht="13.8" hidden="false" customHeight="false" outlineLevel="0" collapsed="false">
      <c r="A2539" s="0" t="n">
        <f aca="true">-50+RAND()*(50--50)</f>
        <v>14.8681398280696</v>
      </c>
      <c r="B2539" s="0" t="n">
        <v>-27.5957505495166</v>
      </c>
      <c r="C2539" s="0" t="n">
        <v>34.8148604032718</v>
      </c>
      <c r="D2539" s="0" t="n">
        <v>-10.9458208773015</v>
      </c>
      <c r="E2539" s="0" t="n">
        <v>-23.1150604658823</v>
      </c>
      <c r="F2539" s="0" t="n">
        <f aca="false">32-(3*((TAN(B2539)/TAN(C2539))*(TAN(D2539)/TAN(E2539))))</f>
        <v>-56.457343016682</v>
      </c>
      <c r="G2539" s="0" t="n">
        <v>-56.457343016682</v>
      </c>
    </row>
    <row r="2540" customFormat="false" ht="13.8" hidden="false" customHeight="false" outlineLevel="0" collapsed="false">
      <c r="A2540" s="0" t="n">
        <f aca="true">-50+RAND()*(50--50)</f>
        <v>-43.3892598672555</v>
      </c>
      <c r="B2540" s="0" t="n">
        <v>-7.10574986742088</v>
      </c>
      <c r="C2540" s="0" t="n">
        <v>44.8459597264262</v>
      </c>
      <c r="D2540" s="0" t="n">
        <v>-25.2629545708071</v>
      </c>
      <c r="E2540" s="0" t="n">
        <v>19.3943235863892</v>
      </c>
      <c r="F2540" s="0" t="n">
        <f aca="false">32-(3*((TAN(B2540)/TAN(C2540))*(TAN(D2540)/TAN(E2540))))</f>
        <v>31.4031399772386</v>
      </c>
      <c r="G2540" s="0" t="n">
        <v>31.4031399772386</v>
      </c>
    </row>
    <row r="2541" customFormat="false" ht="13.8" hidden="false" customHeight="false" outlineLevel="0" collapsed="false">
      <c r="A2541" s="0" t="n">
        <f aca="true">-50+RAND()*(50--50)</f>
        <v>24.4698692208923</v>
      </c>
      <c r="B2541" s="0" t="n">
        <v>46.3952302761477</v>
      </c>
      <c r="C2541" s="0" t="n">
        <v>-43.0110424575815</v>
      </c>
      <c r="D2541" s="0" t="n">
        <v>48.8948125374199</v>
      </c>
      <c r="E2541" s="0" t="n">
        <v>35.0744997190535</v>
      </c>
      <c r="F2541" s="0" t="n">
        <f aca="false">32-(3*((TAN(B2541)/TAN(C2541))*(TAN(D2541)/TAN(E2541))))</f>
        <v>16.1322499601131</v>
      </c>
      <c r="G2541" s="0" t="n">
        <v>16.1322499601131</v>
      </c>
    </row>
    <row r="2542" customFormat="false" ht="13.8" hidden="false" customHeight="false" outlineLevel="0" collapsed="false">
      <c r="A2542" s="0" t="n">
        <f aca="true">-50+RAND()*(50--50)</f>
        <v>-27.2421121894634</v>
      </c>
      <c r="B2542" s="0" t="n">
        <v>48.2912508405625</v>
      </c>
      <c r="C2542" s="0" t="n">
        <v>47.8007780239297</v>
      </c>
      <c r="D2542" s="0" t="n">
        <v>25.5085192362189</v>
      </c>
      <c r="E2542" s="0" t="n">
        <v>-22.5988786767197</v>
      </c>
      <c r="F2542" s="0" t="n">
        <f aca="false">32-(3*((TAN(B2542)/TAN(C2542))*(TAN(D2542)/TAN(E2542))))</f>
        <v>36.961307470806</v>
      </c>
      <c r="G2542" s="0" t="n">
        <v>36.961307470806</v>
      </c>
    </row>
    <row r="2543" customFormat="false" ht="13.8" hidden="false" customHeight="false" outlineLevel="0" collapsed="false">
      <c r="A2543" s="0" t="n">
        <f aca="true">-50+RAND()*(50--50)</f>
        <v>-15.6601706122345</v>
      </c>
      <c r="B2543" s="0" t="n">
        <v>40.5439058089087</v>
      </c>
      <c r="C2543" s="0" t="n">
        <v>47.5673612519437</v>
      </c>
      <c r="D2543" s="0" t="n">
        <v>32.6294068710716</v>
      </c>
      <c r="E2543" s="0" t="n">
        <v>48.8484597947114</v>
      </c>
      <c r="F2543" s="0" t="n">
        <f aca="false">32-(3*((TAN(B2543)/TAN(C2543))*(TAN(D2543)/TAN(E2543))))</f>
        <v>31.1981328090426</v>
      </c>
      <c r="G2543" s="0" t="n">
        <v>31.1981328090426</v>
      </c>
    </row>
    <row r="2544" customFormat="false" ht="13.8" hidden="false" customHeight="false" outlineLevel="0" collapsed="false">
      <c r="A2544" s="0" t="n">
        <f aca="true">-50+RAND()*(50--50)</f>
        <v>11.4364702288579</v>
      </c>
      <c r="B2544" s="0" t="n">
        <v>-16.6349551083761</v>
      </c>
      <c r="C2544" s="0" t="n">
        <v>3.00878068525443</v>
      </c>
      <c r="D2544" s="0" t="n">
        <v>14.0077284533221</v>
      </c>
      <c r="E2544" s="0" t="n">
        <v>44.9650133973629</v>
      </c>
      <c r="F2544" s="0" t="n">
        <f aca="false">32-(3*((TAN(B2544)/TAN(C2544))*(TAN(D2544)/TAN(E2544))))</f>
        <v>-121.273645981055</v>
      </c>
      <c r="G2544" s="0" t="n">
        <v>-121.273645981055</v>
      </c>
    </row>
    <row r="2545" customFormat="false" ht="13.8" hidden="false" customHeight="false" outlineLevel="0" collapsed="false">
      <c r="A2545" s="0" t="n">
        <f aca="true">-50+RAND()*(50--50)</f>
        <v>36.4478471556866</v>
      </c>
      <c r="B2545" s="0" t="n">
        <v>33.7720744474791</v>
      </c>
      <c r="C2545" s="0" t="n">
        <v>-6.34009585623448</v>
      </c>
      <c r="D2545" s="0" t="n">
        <v>20.2358739455719</v>
      </c>
      <c r="E2545" s="0" t="n">
        <v>25.2093753625006</v>
      </c>
      <c r="F2545" s="0" t="n">
        <f aca="false">32-(3*((TAN(B2545)/TAN(C2545))*(TAN(D2545)/TAN(E2545))))</f>
        <v>-3643.48501467242</v>
      </c>
      <c r="G2545" s="0" t="n">
        <v>-3643.48501467242</v>
      </c>
    </row>
    <row r="2546" customFormat="false" ht="13.8" hidden="false" customHeight="false" outlineLevel="0" collapsed="false">
      <c r="A2546" s="0" t="n">
        <f aca="true">-50+RAND()*(50--50)</f>
        <v>-10.4740814105254</v>
      </c>
      <c r="B2546" s="0" t="n">
        <v>39.2996309202952</v>
      </c>
      <c r="C2546" s="0" t="n">
        <v>49.7653582384774</v>
      </c>
      <c r="D2546" s="0" t="n">
        <v>-7.92468320366717</v>
      </c>
      <c r="E2546" s="0" t="n">
        <v>-29.2657796105803</v>
      </c>
      <c r="F2546" s="0" t="n">
        <f aca="false">32-(3*((TAN(B2546)/TAN(C2546))*(TAN(D2546)/TAN(E2546))))</f>
        <v>1737.79549157144</v>
      </c>
      <c r="G2546" s="0" t="n">
        <v>1737.79549157144</v>
      </c>
    </row>
    <row r="2547" customFormat="false" ht="13.8" hidden="false" customHeight="false" outlineLevel="0" collapsed="false">
      <c r="A2547" s="0" t="n">
        <f aca="true">-50+RAND()*(50--50)</f>
        <v>-49.1566537627853</v>
      </c>
      <c r="B2547" s="0" t="n">
        <v>39.9006940619653</v>
      </c>
      <c r="C2547" s="0" t="n">
        <v>-26.1133982515306</v>
      </c>
      <c r="D2547" s="0" t="n">
        <v>46.3512941501376</v>
      </c>
      <c r="E2547" s="0" t="n">
        <v>-25.5254191744158</v>
      </c>
      <c r="F2547" s="0" t="n">
        <f aca="false">32-(3*((TAN(B2547)/TAN(C2547))*(TAN(D2547)/TAN(E2547))))</f>
        <v>25.5254968766919</v>
      </c>
      <c r="G2547" s="0" t="n">
        <v>25.5254968766919</v>
      </c>
    </row>
    <row r="2548" customFormat="false" ht="13.8" hidden="false" customHeight="false" outlineLevel="0" collapsed="false">
      <c r="A2548" s="0" t="n">
        <f aca="true">-50+RAND()*(50--50)</f>
        <v>14.5214815118153</v>
      </c>
      <c r="B2548" s="0" t="n">
        <v>31.5799823231998</v>
      </c>
      <c r="C2548" s="0" t="n">
        <v>-24.443958217829</v>
      </c>
      <c r="D2548" s="0" t="n">
        <v>-13.5202583262655</v>
      </c>
      <c r="E2548" s="0" t="n">
        <v>-49.4003648927884</v>
      </c>
      <c r="F2548" s="0" t="n">
        <f aca="false">32-(3*((TAN(B2548)/TAN(C2548))*(TAN(D2548)/TAN(E2548))))</f>
        <v>32.7246700627521</v>
      </c>
      <c r="G2548" s="0" t="n">
        <v>32.7246700627521</v>
      </c>
    </row>
    <row r="2549" customFormat="false" ht="13.8" hidden="false" customHeight="false" outlineLevel="0" collapsed="false">
      <c r="A2549" s="0" t="n">
        <f aca="true">-50+RAND()*(50--50)</f>
        <v>-30.3815568617314</v>
      </c>
      <c r="B2549" s="0" t="n">
        <v>22.3901914136823</v>
      </c>
      <c r="C2549" s="0" t="n">
        <v>21.7438112342138</v>
      </c>
      <c r="D2549" s="0" t="n">
        <v>-49.2499362255816</v>
      </c>
      <c r="E2549" s="0" t="n">
        <v>-37.9016164168925</v>
      </c>
      <c r="F2549" s="0" t="n">
        <f aca="false">32-(3*((TAN(B2549)/TAN(C2549))*(TAN(D2549)/TAN(E2549))))</f>
        <v>-7.33214740009152</v>
      </c>
      <c r="G2549" s="0" t="n">
        <v>-7.33214740009152</v>
      </c>
    </row>
    <row r="2550" customFormat="false" ht="13.8" hidden="false" customHeight="false" outlineLevel="0" collapsed="false">
      <c r="A2550" s="0" t="n">
        <f aca="true">-50+RAND()*(50--50)</f>
        <v>40.0901376870582</v>
      </c>
      <c r="B2550" s="0" t="n">
        <v>48.8104572916644</v>
      </c>
      <c r="C2550" s="0" t="n">
        <v>-30.9251454539886</v>
      </c>
      <c r="D2550" s="0" t="n">
        <v>19.6082939998916</v>
      </c>
      <c r="E2550" s="0" t="n">
        <v>-30.8730690435347</v>
      </c>
      <c r="F2550" s="0" t="n">
        <f aca="false">32-(3*((TAN(B2550)/TAN(C2550))*(TAN(D2550)/TAN(E2550))))</f>
        <v>107.857568104107</v>
      </c>
      <c r="G2550" s="0" t="n">
        <v>107.857568104107</v>
      </c>
    </row>
    <row r="2551" customFormat="false" ht="13.8" hidden="false" customHeight="false" outlineLevel="0" collapsed="false">
      <c r="A2551" s="0" t="n">
        <f aca="true">-50+RAND()*(50--50)</f>
        <v>-41.7442265432143</v>
      </c>
      <c r="B2551" s="0" t="n">
        <v>32.8677515515046</v>
      </c>
      <c r="C2551" s="0" t="n">
        <v>27.9648513702299</v>
      </c>
      <c r="D2551" s="0" t="n">
        <v>-8.58480869489423</v>
      </c>
      <c r="E2551" s="0" t="n">
        <v>33.8755740931122</v>
      </c>
      <c r="F2551" s="0" t="n">
        <f aca="false">32-(3*((TAN(B2551)/TAN(C2551))*(TAN(D2551)/TAN(E2551))))</f>
        <v>-75.8458984601692</v>
      </c>
      <c r="G2551" s="0" t="n">
        <v>-75.8458984601692</v>
      </c>
    </row>
    <row r="2552" customFormat="false" ht="13.8" hidden="false" customHeight="false" outlineLevel="0" collapsed="false">
      <c r="A2552" s="0" t="n">
        <f aca="true">-50+RAND()*(50--50)</f>
        <v>-30.4074042465788</v>
      </c>
      <c r="B2552" s="0" t="n">
        <v>-22.4322983240721</v>
      </c>
      <c r="C2552" s="0" t="n">
        <v>-29.6790056882314</v>
      </c>
      <c r="D2552" s="0" t="n">
        <v>-7.7014335132288</v>
      </c>
      <c r="E2552" s="0" t="n">
        <v>-24.8414932351036</v>
      </c>
      <c r="F2552" s="0" t="n">
        <f aca="false">32-(3*((TAN(B2552)/TAN(C2552))*(TAN(D2552)/TAN(E2552))))</f>
        <v>37.1535117007953</v>
      </c>
      <c r="G2552" s="0" t="n">
        <v>37.1535117007953</v>
      </c>
    </row>
    <row r="2553" customFormat="false" ht="13.8" hidden="false" customHeight="false" outlineLevel="0" collapsed="false">
      <c r="A2553" s="0" t="n">
        <f aca="true">-50+RAND()*(50--50)</f>
        <v>36.945823119873</v>
      </c>
      <c r="B2553" s="0" t="n">
        <v>-5.30055727674322</v>
      </c>
      <c r="C2553" s="0" t="n">
        <v>15.5330671505824</v>
      </c>
      <c r="D2553" s="0" t="n">
        <v>19.7765146350515</v>
      </c>
      <c r="E2553" s="0" t="n">
        <v>-26.7502153292502</v>
      </c>
      <c r="F2553" s="0" t="n">
        <f aca="false">32-(3*((TAN(B2553)/TAN(C2553))*(TAN(D2553)/TAN(E2553))))</f>
        <v>33.5844422618328</v>
      </c>
      <c r="G2553" s="0" t="n">
        <v>33.5844422618328</v>
      </c>
    </row>
    <row r="2554" customFormat="false" ht="13.8" hidden="false" customHeight="false" outlineLevel="0" collapsed="false">
      <c r="A2554" s="0" t="n">
        <f aca="true">-50+RAND()*(50--50)</f>
        <v>-42.6677867687589</v>
      </c>
      <c r="B2554" s="0" t="n">
        <v>28.6731181782102</v>
      </c>
      <c r="C2554" s="0" t="n">
        <v>-26.1695442281857</v>
      </c>
      <c r="D2554" s="0" t="n">
        <v>-27.1504172083433</v>
      </c>
      <c r="E2554" s="0" t="n">
        <v>49.0109269556284</v>
      </c>
      <c r="F2554" s="0" t="n">
        <f aca="false">32-(3*((TAN(B2554)/TAN(C2554))*(TAN(D2554)/TAN(E2554))))</f>
        <v>31.4896194581744</v>
      </c>
      <c r="G2554" s="0" t="n">
        <v>31.4896194581744</v>
      </c>
    </row>
    <row r="2555" customFormat="false" ht="13.8" hidden="false" customHeight="false" outlineLevel="0" collapsed="false">
      <c r="A2555" s="0" t="n">
        <f aca="true">-50+RAND()*(50--50)</f>
        <v>-17.7291728945517</v>
      </c>
      <c r="B2555" s="0" t="n">
        <v>-46.2747920599335</v>
      </c>
      <c r="C2555" s="0" t="n">
        <v>-44.7919292729194</v>
      </c>
      <c r="D2555" s="0" t="n">
        <v>-47.6800962180486</v>
      </c>
      <c r="E2555" s="0" t="n">
        <v>-45.0700746541817</v>
      </c>
      <c r="F2555" s="0" t="n">
        <f aca="false">32-(3*((TAN(B2555)/TAN(C2555))*(TAN(D2555)/TAN(E2555))))</f>
        <v>33.0588027657719</v>
      </c>
      <c r="G2555" s="0" t="n">
        <v>33.0588027657719</v>
      </c>
    </row>
    <row r="2556" customFormat="false" ht="13.8" hidden="false" customHeight="false" outlineLevel="0" collapsed="false">
      <c r="A2556" s="0" t="n">
        <f aca="true">-50+RAND()*(50--50)</f>
        <v>24.4897598365846</v>
      </c>
      <c r="B2556" s="0" t="n">
        <v>49.8256308675642</v>
      </c>
      <c r="C2556" s="0" t="n">
        <v>-43.1103541321195</v>
      </c>
      <c r="D2556" s="0" t="n">
        <v>25.9509371330859</v>
      </c>
      <c r="E2556" s="0" t="n">
        <v>-37.0655203206464</v>
      </c>
      <c r="F2556" s="0" t="n">
        <f aca="false">32-(3*((TAN(B2556)/TAN(C2556))*(TAN(D2556)/TAN(E2556))))</f>
        <v>33.7244949212679</v>
      </c>
      <c r="G2556" s="0" t="n">
        <v>33.7244949212679</v>
      </c>
    </row>
    <row r="2557" customFormat="false" ht="13.8" hidden="false" customHeight="false" outlineLevel="0" collapsed="false">
      <c r="A2557" s="0" t="n">
        <f aca="true">-50+RAND()*(50--50)</f>
        <v>45.8593471312242</v>
      </c>
      <c r="B2557" s="0" t="n">
        <v>-19.0394144025212</v>
      </c>
      <c r="C2557" s="0" t="n">
        <v>-29.4658442912259</v>
      </c>
      <c r="D2557" s="0" t="n">
        <v>-1.63487296345996</v>
      </c>
      <c r="E2557" s="0" t="n">
        <v>-26.3132371078277</v>
      </c>
      <c r="F2557" s="0" t="n">
        <f aca="false">32-(3*((TAN(B2557)/TAN(C2557))*(TAN(D2557)/TAN(E2557))))</f>
        <v>33.473366785371</v>
      </c>
      <c r="G2557" s="0" t="n">
        <v>33.473366785371</v>
      </c>
    </row>
    <row r="2558" customFormat="false" ht="13.8" hidden="false" customHeight="false" outlineLevel="0" collapsed="false">
      <c r="A2558" s="0" t="n">
        <f aca="true">-50+RAND()*(50--50)</f>
        <v>-20.2805482624173</v>
      </c>
      <c r="B2558" s="0" t="n">
        <v>-41.2078944196355</v>
      </c>
      <c r="C2558" s="0" t="n">
        <v>37.6362678523762</v>
      </c>
      <c r="D2558" s="0" t="n">
        <v>38.423585662661</v>
      </c>
      <c r="E2558" s="0" t="n">
        <v>-4.77947976917302</v>
      </c>
      <c r="F2558" s="0" t="n">
        <f aca="false">32-(3*((TAN(B2558)/TAN(C2558))*(TAN(D2558)/TAN(E2558))))</f>
        <v>30.9095687339888</v>
      </c>
      <c r="G2558" s="0" t="n">
        <v>30.9095687339888</v>
      </c>
    </row>
    <row r="2559" customFormat="false" ht="13.8" hidden="false" customHeight="false" outlineLevel="0" collapsed="false">
      <c r="A2559" s="0" t="n">
        <f aca="true">-50+RAND()*(50--50)</f>
        <v>10.6375572364147</v>
      </c>
      <c r="B2559" s="0" t="n">
        <v>-44.4619991585966</v>
      </c>
      <c r="C2559" s="0" t="n">
        <v>-43.2047478408638</v>
      </c>
      <c r="D2559" s="0" t="n">
        <v>35.8531787010257</v>
      </c>
      <c r="E2559" s="0" t="n">
        <v>42.5625123593894</v>
      </c>
      <c r="F2559" s="0" t="n">
        <f aca="false">32-(3*((TAN(B2559)/TAN(C2559))*(TAN(D2559)/TAN(E2559))))</f>
        <v>31.1454056662837</v>
      </c>
      <c r="G2559" s="0" t="n">
        <v>31.1454056662837</v>
      </c>
    </row>
    <row r="2560" customFormat="false" ht="13.8" hidden="false" customHeight="false" outlineLevel="0" collapsed="false">
      <c r="A2560" s="0" t="n">
        <f aca="true">-50+RAND()*(50--50)</f>
        <v>44.1976074811393</v>
      </c>
      <c r="B2560" s="0" t="n">
        <v>-28.4852870083436</v>
      </c>
      <c r="C2560" s="0" t="n">
        <v>27.112029378684</v>
      </c>
      <c r="D2560" s="0" t="n">
        <v>35.5161510167467</v>
      </c>
      <c r="E2560" s="0" t="n">
        <v>10.8420791701372</v>
      </c>
      <c r="F2560" s="0" t="n">
        <f aca="false">32-(3*((TAN(B2560)/TAN(C2560))*(TAN(D2560)/TAN(E2560))))</f>
        <v>31.9387309843179</v>
      </c>
      <c r="G2560" s="0" t="n">
        <v>31.9387309843179</v>
      </c>
    </row>
    <row r="2561" customFormat="false" ht="13.8" hidden="false" customHeight="false" outlineLevel="0" collapsed="false">
      <c r="A2561" s="0" t="n">
        <f aca="true">-50+RAND()*(50--50)</f>
        <v>-34.5066713736078</v>
      </c>
      <c r="B2561" s="0" t="n">
        <v>-36.5273315490583</v>
      </c>
      <c r="C2561" s="0" t="n">
        <v>-11.2638618733844</v>
      </c>
      <c r="D2561" s="0" t="n">
        <v>42.9985740561966</v>
      </c>
      <c r="E2561" s="0" t="n">
        <v>34.9932761215257</v>
      </c>
      <c r="F2561" s="0" t="n">
        <f aca="false">32-(3*((TAN(B2561)/TAN(C2561))*(TAN(D2561)/TAN(E2561))))</f>
        <v>38.3143868668859</v>
      </c>
      <c r="G2561" s="0" t="n">
        <v>38.3143868668859</v>
      </c>
    </row>
    <row r="2562" customFormat="false" ht="13.8" hidden="false" customHeight="false" outlineLevel="0" collapsed="false">
      <c r="A2562" s="0" t="n">
        <f aca="true">-50+RAND()*(50--50)</f>
        <v>7.66049851141217</v>
      </c>
      <c r="B2562" s="0" t="n">
        <v>17.8591447919447</v>
      </c>
      <c r="C2562" s="0" t="n">
        <v>-8.47092037547157</v>
      </c>
      <c r="D2562" s="0" t="n">
        <v>34.8326458079046</v>
      </c>
      <c r="E2562" s="0" t="n">
        <v>-29.0025854672671</v>
      </c>
      <c r="F2562" s="0" t="n">
        <f aca="false">32-(3*((TAN(B2562)/TAN(C2562))*(TAN(D2562)/TAN(E2562))))</f>
        <v>30.972775221021</v>
      </c>
      <c r="G2562" s="0" t="n">
        <v>30.972775221021</v>
      </c>
    </row>
    <row r="2563" customFormat="false" ht="13.8" hidden="false" customHeight="false" outlineLevel="0" collapsed="false">
      <c r="A2563" s="0" t="n">
        <f aca="true">-50+RAND()*(50--50)</f>
        <v>48.0062068172862</v>
      </c>
      <c r="B2563" s="0" t="n">
        <v>-13.8798468194953</v>
      </c>
      <c r="C2563" s="0" t="n">
        <v>31.4800876844016</v>
      </c>
      <c r="D2563" s="0" t="n">
        <v>-11.7243927401139</v>
      </c>
      <c r="E2563" s="0" t="n">
        <v>-30.3682991578676</v>
      </c>
      <c r="F2563" s="0" t="n">
        <f aca="false">32-(3*((TAN(B2563)/TAN(C2563))*(TAN(D2563)/TAN(E2563))))</f>
        <v>146.630567376468</v>
      </c>
      <c r="G2563" s="0" t="n">
        <v>146.630567376468</v>
      </c>
    </row>
    <row r="2564" customFormat="false" ht="13.8" hidden="false" customHeight="false" outlineLevel="0" collapsed="false">
      <c r="A2564" s="0" t="n">
        <f aca="true">-50+RAND()*(50--50)</f>
        <v>39.6646720489674</v>
      </c>
      <c r="B2564" s="0" t="n">
        <v>45.4913437521839</v>
      </c>
      <c r="C2564" s="0" t="n">
        <v>41.6633323218692</v>
      </c>
      <c r="D2564" s="0" t="n">
        <v>-46.3695687326455</v>
      </c>
      <c r="E2564" s="0" t="n">
        <v>44.7193328105394</v>
      </c>
      <c r="F2564" s="0" t="n">
        <f aca="false">32-(3*((TAN(B2564)/TAN(C2564))*(TAN(D2564)/TAN(E2564))))</f>
        <v>-14.6260605856884</v>
      </c>
      <c r="G2564" s="0" t="n">
        <v>-14.6260605856884</v>
      </c>
    </row>
    <row r="2565" customFormat="false" ht="13.8" hidden="false" customHeight="false" outlineLevel="0" collapsed="false">
      <c r="A2565" s="0" t="n">
        <f aca="true">-50+RAND()*(50--50)</f>
        <v>-27.762036899175</v>
      </c>
      <c r="B2565" s="0" t="n">
        <v>-8.48324611420932</v>
      </c>
      <c r="C2565" s="0" t="n">
        <v>46.5798415810893</v>
      </c>
      <c r="D2565" s="0" t="n">
        <v>-48.2543785798145</v>
      </c>
      <c r="E2565" s="0" t="n">
        <v>-18.8132097598643</v>
      </c>
      <c r="F2565" s="0" t="n">
        <f aca="false">32-(3*((TAN(B2565)/TAN(C2565))*(TAN(D2565)/TAN(E2565))))</f>
        <v>-365.617231959874</v>
      </c>
      <c r="G2565" s="0" t="n">
        <v>-365.617231959874</v>
      </c>
    </row>
    <row r="2566" customFormat="false" ht="13.8" hidden="false" customHeight="false" outlineLevel="0" collapsed="false">
      <c r="A2566" s="0" t="n">
        <f aca="true">-50+RAND()*(50--50)</f>
        <v>-18.5312761882695</v>
      </c>
      <c r="B2566" s="0" t="n">
        <v>-35.218774417352</v>
      </c>
      <c r="C2566" s="0" t="n">
        <v>-21.48084733468</v>
      </c>
      <c r="D2566" s="0" t="n">
        <v>15.3090185642154</v>
      </c>
      <c r="E2566" s="0" t="n">
        <v>-19.6209223814775</v>
      </c>
      <c r="F2566" s="0" t="n">
        <f aca="false">32-(3*((TAN(B2566)/TAN(C2566))*(TAN(D2566)/TAN(E2566))))</f>
        <v>33.8080386284698</v>
      </c>
      <c r="G2566" s="0" t="n">
        <v>33.8080386284698</v>
      </c>
    </row>
    <row r="2567" customFormat="false" ht="13.8" hidden="false" customHeight="false" outlineLevel="0" collapsed="false">
      <c r="A2567" s="0" t="n">
        <f aca="true">-50+RAND()*(50--50)</f>
        <v>11.5311579855834</v>
      </c>
      <c r="B2567" s="0" t="n">
        <v>-48.6101709890192</v>
      </c>
      <c r="C2567" s="0" t="n">
        <v>-2.5094377229746</v>
      </c>
      <c r="D2567" s="0" t="n">
        <v>-29.6322300633511</v>
      </c>
      <c r="E2567" s="0" t="n">
        <v>-28.0240820969166</v>
      </c>
      <c r="F2567" s="0" t="n">
        <f aca="false">32-(3*((TAN(B2567)/TAN(C2567))*(TAN(D2567)/TAN(E2567))))</f>
        <v>-842.992865052323</v>
      </c>
      <c r="G2567" s="0" t="n">
        <v>-842.992865052323</v>
      </c>
    </row>
    <row r="2568" customFormat="false" ht="13.8" hidden="false" customHeight="false" outlineLevel="0" collapsed="false">
      <c r="A2568" s="0" t="n">
        <f aca="true">-50+RAND()*(50--50)</f>
        <v>49.780393155294</v>
      </c>
      <c r="B2568" s="0" t="n">
        <v>26.8055316327902</v>
      </c>
      <c r="C2568" s="0" t="n">
        <v>24.688865846164</v>
      </c>
      <c r="D2568" s="0" t="n">
        <v>5.83833024465357</v>
      </c>
      <c r="E2568" s="0" t="n">
        <v>32.7216953713921</v>
      </c>
      <c r="F2568" s="0" t="n">
        <f aca="false">32-(3*((TAN(B2568)/TAN(C2568))*(TAN(D2568)/TAN(E2568))))</f>
        <v>39.9755753508323</v>
      </c>
      <c r="G2568" s="0" t="n">
        <v>39.9755753508323</v>
      </c>
    </row>
    <row r="2569" customFormat="false" ht="13.8" hidden="false" customHeight="false" outlineLevel="0" collapsed="false">
      <c r="A2569" s="0" t="n">
        <f aca="true">-50+RAND()*(50--50)</f>
        <v>-38.1960837478589</v>
      </c>
      <c r="B2569" s="0" t="n">
        <v>15.0091221817073</v>
      </c>
      <c r="C2569" s="0" t="n">
        <v>4.7461898585612</v>
      </c>
      <c r="D2569" s="0" t="n">
        <v>11.8253189111611</v>
      </c>
      <c r="E2569" s="0" t="n">
        <v>-22.2630631343655</v>
      </c>
      <c r="F2569" s="0" t="n">
        <f aca="false">32-(3*((TAN(B2569)/TAN(C2569))*(TAN(D2569)/TAN(E2569))))</f>
        <v>31.7202566640982</v>
      </c>
      <c r="G2569" s="0" t="n">
        <v>31.7202566640982</v>
      </c>
    </row>
    <row r="2570" customFormat="false" ht="13.8" hidden="false" customHeight="false" outlineLevel="0" collapsed="false">
      <c r="A2570" s="0" t="n">
        <f aca="true">-50+RAND()*(50--50)</f>
        <v>-39.3902711451715</v>
      </c>
      <c r="B2570" s="0" t="n">
        <v>44.2267349549687</v>
      </c>
      <c r="C2570" s="0" t="n">
        <v>-3.33454657491969</v>
      </c>
      <c r="D2570" s="0" t="n">
        <v>-32.0723155034833</v>
      </c>
      <c r="E2570" s="0" t="n">
        <v>-26.6034872608839</v>
      </c>
      <c r="F2570" s="0" t="n">
        <f aca="false">32-(3*((TAN(B2570)/TAN(C2570))*(TAN(D2570)/TAN(E2570))))</f>
        <v>32.2961568216299</v>
      </c>
      <c r="G2570" s="0" t="n">
        <v>32.2961568216299</v>
      </c>
    </row>
    <row r="2571" customFormat="false" ht="13.8" hidden="false" customHeight="false" outlineLevel="0" collapsed="false">
      <c r="A2571" s="0" t="n">
        <f aca="true">-50+RAND()*(50--50)</f>
        <v>2.25920413651436</v>
      </c>
      <c r="B2571" s="0" t="n">
        <v>-11.778174348634</v>
      </c>
      <c r="C2571" s="0" t="n">
        <v>23.9797498182183</v>
      </c>
      <c r="D2571" s="0" t="n">
        <v>34.1158555584554</v>
      </c>
      <c r="E2571" s="0" t="n">
        <v>22.5123057431894</v>
      </c>
      <c r="F2571" s="0" t="n">
        <f aca="false">32-(3*((TAN(B2571)/TAN(C2571))*(TAN(D2571)/TAN(E2571))))</f>
        <v>30.8969838664047</v>
      </c>
      <c r="G2571" s="0" t="n">
        <v>30.8969838664047</v>
      </c>
    </row>
    <row r="2572" customFormat="false" ht="13.8" hidden="false" customHeight="false" outlineLevel="0" collapsed="false">
      <c r="A2572" s="0" t="n">
        <f aca="true">-50+RAND()*(50--50)</f>
        <v>30.4756787242923</v>
      </c>
      <c r="B2572" s="0" t="n">
        <v>14.7478535266503</v>
      </c>
      <c r="C2572" s="0" t="n">
        <v>21.6100922815318</v>
      </c>
      <c r="D2572" s="0" t="n">
        <v>-7.62466363530261</v>
      </c>
      <c r="E2572" s="0" t="n">
        <v>-15.2757783512789</v>
      </c>
      <c r="F2572" s="0" t="n">
        <f aca="false">32-(3*((TAN(B2572)/TAN(C2572))*(TAN(D2572)/TAN(E2572))))</f>
        <v>131.359246412161</v>
      </c>
      <c r="G2572" s="0" t="n">
        <v>131.359246412161</v>
      </c>
    </row>
    <row r="2573" customFormat="false" ht="13.8" hidden="false" customHeight="false" outlineLevel="0" collapsed="false">
      <c r="A2573" s="0" t="n">
        <f aca="true">-50+RAND()*(50--50)</f>
        <v>35.814572280616</v>
      </c>
      <c r="B2573" s="0" t="n">
        <v>17.7340074321229</v>
      </c>
      <c r="C2573" s="0" t="n">
        <v>27.7780274241052</v>
      </c>
      <c r="D2573" s="0" t="n">
        <v>28.4044914299817</v>
      </c>
      <c r="E2573" s="0" t="n">
        <v>-5.90745220655491</v>
      </c>
      <c r="F2573" s="0" t="n">
        <f aca="false">32-(3*((TAN(B2573)/TAN(C2573))*(TAN(D2573)/TAN(E2573))))</f>
        <v>28.2448112073762</v>
      </c>
      <c r="G2573" s="0" t="n">
        <v>28.2448112073762</v>
      </c>
    </row>
    <row r="2574" customFormat="false" ht="13.8" hidden="false" customHeight="false" outlineLevel="0" collapsed="false">
      <c r="A2574" s="0" t="n">
        <f aca="true">-50+RAND()*(50--50)</f>
        <v>48.7786813944591</v>
      </c>
      <c r="B2574" s="0" t="n">
        <v>46.2855360286788</v>
      </c>
      <c r="C2574" s="0" t="n">
        <v>30.3433018805739</v>
      </c>
      <c r="D2574" s="0" t="n">
        <v>13.0738076264709</v>
      </c>
      <c r="E2574" s="0" t="n">
        <v>-19.1988169317923</v>
      </c>
      <c r="F2574" s="0" t="n">
        <f aca="false">32-(3*((TAN(B2574)/TAN(C2574))*(TAN(D2574)/TAN(E2574))))</f>
        <v>34.7700783259359</v>
      </c>
      <c r="G2574" s="0" t="n">
        <v>34.7700783259359</v>
      </c>
    </row>
    <row r="2575" customFormat="false" ht="13.8" hidden="false" customHeight="false" outlineLevel="0" collapsed="false">
      <c r="A2575" s="0" t="n">
        <f aca="true">-50+RAND()*(50--50)</f>
        <v>42.0609639733105</v>
      </c>
      <c r="B2575" s="0" t="n">
        <v>14.3615049996313</v>
      </c>
      <c r="C2575" s="0" t="n">
        <v>-25.3212085102676</v>
      </c>
      <c r="D2575" s="0" t="n">
        <v>25.5379114724869</v>
      </c>
      <c r="E2575" s="0" t="n">
        <v>-13.7971535633841</v>
      </c>
      <c r="F2575" s="0" t="n">
        <f aca="false">32-(3*((TAN(B2575)/TAN(C2575))*(TAN(D2575)/TAN(E2575))))</f>
        <v>42.4587733216218</v>
      </c>
      <c r="G2575" s="0" t="n">
        <v>42.4587733216218</v>
      </c>
    </row>
    <row r="2576" customFormat="false" ht="13.8" hidden="false" customHeight="false" outlineLevel="0" collapsed="false">
      <c r="A2576" s="0" t="n">
        <f aca="true">-50+RAND()*(50--50)</f>
        <v>-48.9097759305885</v>
      </c>
      <c r="B2576" s="0" t="n">
        <v>-45.1182327717781</v>
      </c>
      <c r="C2576" s="0" t="n">
        <v>-2.01016538615577</v>
      </c>
      <c r="D2576" s="0" t="n">
        <v>-31.7340742968943</v>
      </c>
      <c r="E2576" s="0" t="n">
        <v>40.3432066722222</v>
      </c>
      <c r="F2576" s="0" t="n">
        <f aca="false">32-(3*((TAN(B2576)/TAN(C2576))*(TAN(D2576)/TAN(E2576))))</f>
        <v>33.8408489719423</v>
      </c>
      <c r="G2576" s="0" t="n">
        <v>33.8408489719423</v>
      </c>
    </row>
    <row r="2577" customFormat="false" ht="13.8" hidden="false" customHeight="false" outlineLevel="0" collapsed="false">
      <c r="A2577" s="0" t="n">
        <f aca="true">-50+RAND()*(50--50)</f>
        <v>-1.92210251647141</v>
      </c>
      <c r="B2577" s="0" t="n">
        <v>-18.2710918046618</v>
      </c>
      <c r="C2577" s="0" t="n">
        <v>-38.3525991432636</v>
      </c>
      <c r="D2577" s="0" t="n">
        <v>-47.3697247625716</v>
      </c>
      <c r="E2577" s="0" t="n">
        <v>-30.5472968202246</v>
      </c>
      <c r="F2577" s="0" t="n">
        <f aca="false">32-(3*((TAN(B2577)/TAN(C2577))*(TAN(D2577)/TAN(E2577))))</f>
        <v>31.45695607788</v>
      </c>
      <c r="G2577" s="0" t="n">
        <v>31.45695607788</v>
      </c>
    </row>
    <row r="2578" customFormat="false" ht="13.8" hidden="false" customHeight="false" outlineLevel="0" collapsed="false">
      <c r="A2578" s="0" t="n">
        <f aca="true">-50+RAND()*(50--50)</f>
        <v>-11.6428200562995</v>
      </c>
      <c r="B2578" s="0" t="n">
        <v>6.77164964256087</v>
      </c>
      <c r="C2578" s="0" t="n">
        <v>-18.5561460982531</v>
      </c>
      <c r="D2578" s="0" t="n">
        <v>23.5504221469836</v>
      </c>
      <c r="E2578" s="0" t="n">
        <v>-2.33694233886374</v>
      </c>
      <c r="F2578" s="0" t="n">
        <f aca="false">32-(3*((TAN(B2578)/TAN(C2578))*(TAN(D2578)/TAN(E2578))))</f>
        <v>-408.616791752491</v>
      </c>
      <c r="G2578" s="0" t="n">
        <v>-408.616791752491</v>
      </c>
    </row>
    <row r="2579" customFormat="false" ht="13.8" hidden="false" customHeight="false" outlineLevel="0" collapsed="false">
      <c r="A2579" s="0" t="n">
        <f aca="true">-50+RAND()*(50--50)</f>
        <v>2.67346137485502</v>
      </c>
      <c r="B2579" s="0" t="n">
        <v>24.5485545563054</v>
      </c>
      <c r="C2579" s="0" t="n">
        <v>-24.148673104004</v>
      </c>
      <c r="D2579" s="0" t="n">
        <v>27.1779968998337</v>
      </c>
      <c r="E2579" s="0" t="n">
        <v>3.06664214306667</v>
      </c>
      <c r="F2579" s="0" t="n">
        <f aca="false">32-(3*((TAN(B2579)/TAN(C2579))*(TAN(D2579)/TAN(E2579))))</f>
        <v>66.1930758917708</v>
      </c>
      <c r="G2579" s="0" t="n">
        <v>66.1930758917708</v>
      </c>
    </row>
    <row r="2580" customFormat="false" ht="13.8" hidden="false" customHeight="false" outlineLevel="0" collapsed="false">
      <c r="A2580" s="0" t="n">
        <f aca="true">-50+RAND()*(50--50)</f>
        <v>-6.76484522991611</v>
      </c>
      <c r="B2580" s="0" t="n">
        <v>-6.77517496476286</v>
      </c>
      <c r="C2580" s="0" t="n">
        <v>1.41590131798321</v>
      </c>
      <c r="D2580" s="0" t="n">
        <v>37.4996379500051</v>
      </c>
      <c r="E2580" s="0" t="n">
        <v>43.1370962478746</v>
      </c>
      <c r="F2580" s="0" t="n">
        <f aca="false">32-(3*((TAN(B2580)/TAN(C2580))*(TAN(D2580)/TAN(E2580))))</f>
        <v>32.0450199547843</v>
      </c>
      <c r="G2580" s="0" t="n">
        <v>32.0450199547843</v>
      </c>
    </row>
    <row r="2581" customFormat="false" ht="13.8" hidden="false" customHeight="false" outlineLevel="0" collapsed="false">
      <c r="A2581" s="0" t="n">
        <f aca="true">-50+RAND()*(50--50)</f>
        <v>-16.2962079369256</v>
      </c>
      <c r="B2581" s="0" t="n">
        <v>7.93952751182799</v>
      </c>
      <c r="C2581" s="0" t="n">
        <v>-41.2814237302822</v>
      </c>
      <c r="D2581" s="0" t="n">
        <v>2.62597622686464</v>
      </c>
      <c r="E2581" s="0" t="n">
        <v>26.3942485514347</v>
      </c>
      <c r="F2581" s="0" t="n">
        <f aca="false">32-(3*((TAN(B2581)/TAN(C2581))*(TAN(D2581)/TAN(E2581))))</f>
        <v>45.4325549809704</v>
      </c>
      <c r="G2581" s="0" t="n">
        <v>45.4325549809704</v>
      </c>
    </row>
    <row r="2582" customFormat="false" ht="13.8" hidden="false" customHeight="false" outlineLevel="0" collapsed="false">
      <c r="A2582" s="0" t="n">
        <f aca="true">-50+RAND()*(50--50)</f>
        <v>11.7351030814777</v>
      </c>
      <c r="B2582" s="0" t="n">
        <v>-7.39501737010258</v>
      </c>
      <c r="C2582" s="0" t="n">
        <v>22.4910715368868</v>
      </c>
      <c r="D2582" s="0" t="n">
        <v>3.51289336929778</v>
      </c>
      <c r="E2582" s="0" t="n">
        <v>48.854473558505</v>
      </c>
      <c r="F2582" s="0" t="n">
        <f aca="false">32-(3*((TAN(B2582)/TAN(C2582))*(TAN(D2582)/TAN(E2582))))</f>
        <v>31.3025499727636</v>
      </c>
      <c r="G2582" s="0" t="n">
        <v>31.3025499727636</v>
      </c>
    </row>
    <row r="2583" customFormat="false" ht="13.8" hidden="false" customHeight="false" outlineLevel="0" collapsed="false">
      <c r="A2583" s="0" t="n">
        <f aca="true">-50+RAND()*(50--50)</f>
        <v>44.9113351823265</v>
      </c>
      <c r="B2583" s="0" t="n">
        <v>23.1826486944228</v>
      </c>
      <c r="C2583" s="0" t="n">
        <v>-24.5005332489266</v>
      </c>
      <c r="D2583" s="0" t="n">
        <v>-11.6751016536612</v>
      </c>
      <c r="E2583" s="0" t="n">
        <v>-15.7701702382246</v>
      </c>
      <c r="F2583" s="0" t="n">
        <f aca="false">32-(3*((TAN(B2583)/TAN(C2583))*(TAN(D2583)/TAN(E2583))))</f>
        <v>236.188829706103</v>
      </c>
      <c r="G2583" s="0" t="n">
        <v>236.188829706103</v>
      </c>
    </row>
    <row r="2584" customFormat="false" ht="13.8" hidden="false" customHeight="false" outlineLevel="0" collapsed="false">
      <c r="A2584" s="0" t="n">
        <f aca="true">-50+RAND()*(50--50)</f>
        <v>-22.6666023501546</v>
      </c>
      <c r="B2584" s="0" t="n">
        <v>34.7196622760662</v>
      </c>
      <c r="C2584" s="0" t="n">
        <v>-33.6643572123725</v>
      </c>
      <c r="D2584" s="0" t="n">
        <v>46.2505162496369</v>
      </c>
      <c r="E2584" s="0" t="n">
        <v>8.11186196016062</v>
      </c>
      <c r="F2584" s="0" t="n">
        <f aca="false">32-(3*((TAN(B2584)/TAN(C2584))*(TAN(D2584)/TAN(E2584))))</f>
        <v>31.8756851746597</v>
      </c>
      <c r="G2584" s="0" t="n">
        <v>31.8756851746597</v>
      </c>
    </row>
    <row r="2585" customFormat="false" ht="13.8" hidden="false" customHeight="false" outlineLevel="0" collapsed="false">
      <c r="A2585" s="0" t="n">
        <f aca="true">-50+RAND()*(50--50)</f>
        <v>-23.3369271199612</v>
      </c>
      <c r="B2585" s="0" t="n">
        <v>-39.2491244062847</v>
      </c>
      <c r="C2585" s="0" t="n">
        <v>-11.7959763906799</v>
      </c>
      <c r="D2585" s="0" t="n">
        <v>3.70745540230806</v>
      </c>
      <c r="E2585" s="0" t="n">
        <v>22.2870457652469</v>
      </c>
      <c r="F2585" s="0" t="n">
        <f aca="false">32-(3*((TAN(B2585)/TAN(C2585))*(TAN(D2585)/TAN(E2585))))</f>
        <v>341.857286454095</v>
      </c>
      <c r="G2585" s="0" t="n">
        <v>341.857286454095</v>
      </c>
    </row>
    <row r="2586" customFormat="false" ht="13.8" hidden="false" customHeight="false" outlineLevel="0" collapsed="false">
      <c r="A2586" s="0" t="n">
        <f aca="true">-50+RAND()*(50--50)</f>
        <v>-47.2050527798736</v>
      </c>
      <c r="B2586" s="0" t="n">
        <v>-26.0334422342054</v>
      </c>
      <c r="C2586" s="0" t="n">
        <v>34.3811988055615</v>
      </c>
      <c r="D2586" s="0" t="n">
        <v>2.43250963041517</v>
      </c>
      <c r="E2586" s="0" t="n">
        <v>48.2736710857131</v>
      </c>
      <c r="F2586" s="0" t="n">
        <f aca="false">32-(3*((TAN(B2586)/TAN(C2586))*(TAN(D2586)/TAN(E2586))))</f>
        <v>40.1632897964335</v>
      </c>
      <c r="G2586" s="0" t="n">
        <v>40.1632897964335</v>
      </c>
    </row>
    <row r="2587" customFormat="false" ht="13.8" hidden="false" customHeight="false" outlineLevel="0" collapsed="false">
      <c r="A2587" s="0" t="n">
        <f aca="true">-50+RAND()*(50--50)</f>
        <v>3.16677096881561</v>
      </c>
      <c r="B2587" s="0" t="n">
        <v>32.9935336505458</v>
      </c>
      <c r="C2587" s="0" t="n">
        <v>-39.4971676070536</v>
      </c>
      <c r="D2587" s="0" t="n">
        <v>30.7184602050332</v>
      </c>
      <c r="E2587" s="0" t="n">
        <v>-33.8928576755834</v>
      </c>
      <c r="F2587" s="0" t="n">
        <f aca="false">32-(3*((TAN(B2587)/TAN(C2587))*(TAN(D2587)/TAN(E2587))))</f>
        <v>-76.9277651542783</v>
      </c>
      <c r="G2587" s="0" t="n">
        <v>-76.9277651542783</v>
      </c>
    </row>
    <row r="2588" customFormat="false" ht="13.8" hidden="false" customHeight="false" outlineLevel="0" collapsed="false">
      <c r="A2588" s="0" t="n">
        <f aca="true">-50+RAND()*(50--50)</f>
        <v>33.9247303943298</v>
      </c>
      <c r="B2588" s="0" t="n">
        <v>-12.2775762282534</v>
      </c>
      <c r="C2588" s="0" t="n">
        <v>43.1769377417152</v>
      </c>
      <c r="D2588" s="0" t="n">
        <v>12.707663165321</v>
      </c>
      <c r="E2588" s="0" t="n">
        <v>43.1438352109099</v>
      </c>
      <c r="F2588" s="0" t="n">
        <f aca="false">32-(3*((TAN(B2588)/TAN(C2588))*(TAN(D2588)/TAN(E2588))))</f>
        <v>31.8904715222757</v>
      </c>
      <c r="G2588" s="0" t="n">
        <v>31.8904715222757</v>
      </c>
    </row>
    <row r="2589" customFormat="false" ht="13.8" hidden="false" customHeight="false" outlineLevel="0" collapsed="false">
      <c r="A2589" s="0" t="n">
        <f aca="true">-50+RAND()*(50--50)</f>
        <v>31.1736529694554</v>
      </c>
      <c r="B2589" s="0" t="n">
        <v>-15.0942443210522</v>
      </c>
      <c r="C2589" s="0" t="n">
        <v>28.5742484782178</v>
      </c>
      <c r="D2589" s="0" t="n">
        <v>48.0746195112318</v>
      </c>
      <c r="E2589" s="0" t="n">
        <v>-12.484506641975</v>
      </c>
      <c r="F2589" s="0" t="n">
        <f aca="false">32-(3*((TAN(B2589)/TAN(C2589))*(TAN(D2589)/TAN(E2589))))</f>
        <v>-84.6581599024312</v>
      </c>
      <c r="G2589" s="0" t="n">
        <v>-84.6581599024312</v>
      </c>
    </row>
    <row r="2590" customFormat="false" ht="13.8" hidden="false" customHeight="false" outlineLevel="0" collapsed="false">
      <c r="A2590" s="0" t="n">
        <f aca="true">-50+RAND()*(50--50)</f>
        <v>-27.596861833828</v>
      </c>
      <c r="B2590" s="0" t="n">
        <v>-19.6484174130546</v>
      </c>
      <c r="C2590" s="0" t="n">
        <v>-30.3736134417688</v>
      </c>
      <c r="D2590" s="0" t="n">
        <v>22.9748857080693</v>
      </c>
      <c r="E2590" s="0" t="n">
        <v>-43.6251762321161</v>
      </c>
      <c r="F2590" s="0" t="n">
        <f aca="false">32-(3*((TAN(B2590)/TAN(C2590))*(TAN(D2590)/TAN(E2590))))</f>
        <v>39.2489124274616</v>
      </c>
      <c r="G2590" s="0" t="n">
        <v>39.2489124274616</v>
      </c>
    </row>
    <row r="2591" customFormat="false" ht="13.8" hidden="false" customHeight="false" outlineLevel="0" collapsed="false">
      <c r="A2591" s="0" t="n">
        <f aca="true">-50+RAND()*(50--50)</f>
        <v>-34.609669003494</v>
      </c>
      <c r="B2591" s="0" t="n">
        <v>45.7732565826209</v>
      </c>
      <c r="C2591" s="0" t="n">
        <v>-25.4289167426277</v>
      </c>
      <c r="D2591" s="0" t="n">
        <v>-26.509413111406</v>
      </c>
      <c r="E2591" s="0" t="n">
        <v>29.5426706904899</v>
      </c>
      <c r="F2591" s="0" t="n">
        <f aca="false">32-(3*((TAN(B2591)/TAN(C2591))*(TAN(D2591)/TAN(E2591))))</f>
        <v>101.723875878347</v>
      </c>
      <c r="G2591" s="0" t="n">
        <v>101.723875878347</v>
      </c>
    </row>
    <row r="2592" customFormat="false" ht="13.8" hidden="false" customHeight="false" outlineLevel="0" collapsed="false">
      <c r="A2592" s="0" t="n">
        <f aca="true">-50+RAND()*(50--50)</f>
        <v>-48.4148284965659</v>
      </c>
      <c r="B2592" s="0" t="n">
        <v>33.3416650714412</v>
      </c>
      <c r="C2592" s="0" t="n">
        <v>-19.0149174197521</v>
      </c>
      <c r="D2592" s="0" t="n">
        <v>38.6458212984129</v>
      </c>
      <c r="E2592" s="0" t="n">
        <v>-31.0379596507123</v>
      </c>
      <c r="F2592" s="0" t="n">
        <f aca="false">32-(3*((TAN(B2592)/TAN(C2592))*(TAN(D2592)/TAN(E2592))))</f>
        <v>-137.631818458056</v>
      </c>
      <c r="G2592" s="0" t="n">
        <v>-137.631818458056</v>
      </c>
    </row>
    <row r="2593" customFormat="false" ht="13.8" hidden="false" customHeight="false" outlineLevel="0" collapsed="false">
      <c r="A2593" s="0" t="n">
        <f aca="true">-50+RAND()*(50--50)</f>
        <v>-16.2251266465894</v>
      </c>
      <c r="B2593" s="0" t="n">
        <v>-31.4105855338903</v>
      </c>
      <c r="C2593" s="0" t="n">
        <v>1.86748708082327</v>
      </c>
      <c r="D2593" s="0" t="n">
        <v>13.8506953549005</v>
      </c>
      <c r="E2593" s="0" t="n">
        <v>15.1503377324026</v>
      </c>
      <c r="F2593" s="0" t="n">
        <f aca="false">32-(3*((TAN(B2593)/TAN(C2593))*(TAN(D2593)/TAN(E2593))))</f>
        <v>31.9733356984182</v>
      </c>
      <c r="G2593" s="0" t="n">
        <v>31.9733356984182</v>
      </c>
    </row>
    <row r="2594" customFormat="false" ht="13.8" hidden="false" customHeight="false" outlineLevel="0" collapsed="false">
      <c r="A2594" s="0" t="n">
        <f aca="true">-50+RAND()*(50--50)</f>
        <v>8.36230328352012</v>
      </c>
      <c r="B2594" s="0" t="n">
        <v>-24.148697401819</v>
      </c>
      <c r="C2594" s="0" t="n">
        <v>22.4912108449764</v>
      </c>
      <c r="D2594" s="0" t="n">
        <v>35.3979659625748</v>
      </c>
      <c r="E2594" s="0" t="n">
        <v>46.1815785170142</v>
      </c>
      <c r="F2594" s="0" t="n">
        <f aca="false">32-(3*((TAN(B2594)/TAN(C2594))*(TAN(D2594)/TAN(E2594))))</f>
        <v>38.702187827856</v>
      </c>
      <c r="G2594" s="0" t="n">
        <v>38.702187827856</v>
      </c>
    </row>
    <row r="2595" customFormat="false" ht="13.8" hidden="false" customHeight="false" outlineLevel="0" collapsed="false">
      <c r="A2595" s="0" t="n">
        <f aca="true">-50+RAND()*(50--50)</f>
        <v>9.71761944360837</v>
      </c>
      <c r="B2595" s="0" t="n">
        <v>-47.351191673037</v>
      </c>
      <c r="C2595" s="0" t="n">
        <v>2.74642024919743</v>
      </c>
      <c r="D2595" s="0" t="n">
        <v>-24.5592064033922</v>
      </c>
      <c r="E2595" s="0" t="n">
        <v>-23.2790023248663</v>
      </c>
      <c r="F2595" s="0" t="n">
        <f aca="false">32-(3*((TAN(B2595)/TAN(C2595))*(TAN(D2595)/TAN(E2595))))</f>
        <v>32.312434997348</v>
      </c>
      <c r="G2595" s="0" t="n">
        <v>32.312434997348</v>
      </c>
    </row>
    <row r="2596" customFormat="false" ht="13.8" hidden="false" customHeight="false" outlineLevel="0" collapsed="false">
      <c r="A2596" s="0" t="n">
        <f aca="true">-50+RAND()*(50--50)</f>
        <v>-6.09455088426946</v>
      </c>
      <c r="B2596" s="0" t="n">
        <v>-29.5856560486346</v>
      </c>
      <c r="C2596" s="0" t="n">
        <v>-11.5789869706748</v>
      </c>
      <c r="D2596" s="0" t="n">
        <v>22.7578238885425</v>
      </c>
      <c r="E2596" s="0" t="n">
        <v>6.03520538423719</v>
      </c>
      <c r="F2596" s="0" t="n">
        <f aca="false">32-(3*((TAN(B2596)/TAN(C2596))*(TAN(D2596)/TAN(E2596))))</f>
        <v>3.62139919926968</v>
      </c>
      <c r="G2596" s="0" t="n">
        <v>3.62139919926968</v>
      </c>
    </row>
    <row r="2597" customFormat="false" ht="13.8" hidden="false" customHeight="false" outlineLevel="0" collapsed="false">
      <c r="A2597" s="0" t="n">
        <f aca="true">-50+RAND()*(50--50)</f>
        <v>26.2560067099108</v>
      </c>
      <c r="B2597" s="0" t="n">
        <v>-18.4193454510384</v>
      </c>
      <c r="C2597" s="0" t="n">
        <v>19.7269481668186</v>
      </c>
      <c r="D2597" s="0" t="n">
        <v>35.3769836298432</v>
      </c>
      <c r="E2597" s="0" t="n">
        <v>-47.9855325168935</v>
      </c>
      <c r="F2597" s="0" t="n">
        <f aca="false">32-(3*((TAN(B2597)/TAN(C2597))*(TAN(D2597)/TAN(E2597))))</f>
        <v>33.0509592107785</v>
      </c>
      <c r="G2597" s="0" t="n">
        <v>33.0509592107785</v>
      </c>
    </row>
    <row r="2598" customFormat="false" ht="13.8" hidden="false" customHeight="false" outlineLevel="0" collapsed="false">
      <c r="A2598" s="0" t="n">
        <f aca="true">-50+RAND()*(50--50)</f>
        <v>45.9868010394421</v>
      </c>
      <c r="B2598" s="0" t="n">
        <v>-1.9843557604196</v>
      </c>
      <c r="C2598" s="0" t="n">
        <v>5.70151974476873</v>
      </c>
      <c r="D2598" s="0" t="n">
        <v>26.3050766785768</v>
      </c>
      <c r="E2598" s="0" t="n">
        <v>17.9375154837974</v>
      </c>
      <c r="F2598" s="0" t="n">
        <f aca="false">32-(3*((TAN(B2598)/TAN(C2598))*(TAN(D2598)/TAN(E2598))))</f>
        <v>12.8839180810064</v>
      </c>
      <c r="G2598" s="0" t="n">
        <v>12.8839180810064</v>
      </c>
    </row>
    <row r="2599" customFormat="false" ht="13.8" hidden="false" customHeight="false" outlineLevel="0" collapsed="false">
      <c r="A2599" s="0" t="n">
        <f aca="true">-50+RAND()*(50--50)</f>
        <v>24.3590359220871</v>
      </c>
      <c r="B2599" s="0" t="n">
        <v>23.9605339882037</v>
      </c>
      <c r="C2599" s="0" t="n">
        <v>-38.3753520640077</v>
      </c>
      <c r="D2599" s="0" t="n">
        <v>12.7781921944534</v>
      </c>
      <c r="E2599" s="0" t="n">
        <v>4.1124230656818</v>
      </c>
      <c r="F2599" s="0" t="n">
        <f aca="false">32-(3*((TAN(B2599)/TAN(C2599))*(TAN(D2599)/TAN(E2599))))</f>
        <v>30.6940539688703</v>
      </c>
      <c r="G2599" s="0" t="n">
        <v>30.6940539688703</v>
      </c>
    </row>
    <row r="2600" customFormat="false" ht="13.8" hidden="false" customHeight="false" outlineLevel="0" collapsed="false">
      <c r="A2600" s="0" t="n">
        <f aca="true">-50+RAND()*(50--50)</f>
        <v>44.4721530530236</v>
      </c>
      <c r="B2600" s="0" t="n">
        <v>-16.674095091739</v>
      </c>
      <c r="C2600" s="0" t="n">
        <v>-7.18012917518114</v>
      </c>
      <c r="D2600" s="0" t="n">
        <v>-3.9029898354172</v>
      </c>
      <c r="E2600" s="0" t="n">
        <v>29.6348664024859</v>
      </c>
      <c r="F2600" s="0" t="n">
        <f aca="false">32-(3*((TAN(B2600)/TAN(C2600))*(TAN(D2600)/TAN(E2600))))</f>
        <v>32.7052035770442</v>
      </c>
      <c r="G2600" s="0" t="n">
        <v>32.7052035770442</v>
      </c>
    </row>
    <row r="2601" customFormat="false" ht="13.8" hidden="false" customHeight="false" outlineLevel="0" collapsed="false">
      <c r="A2601" s="0" t="n">
        <f aca="true">-50+RAND()*(50--50)</f>
        <v>48.4949123205528</v>
      </c>
      <c r="B2601" s="0" t="n">
        <v>-31.0191470036917</v>
      </c>
      <c r="C2601" s="0" t="n">
        <v>-3.86425332442715</v>
      </c>
      <c r="D2601" s="0" t="n">
        <v>31.6978495993805</v>
      </c>
      <c r="E2601" s="0" t="n">
        <v>-22.5650867194645</v>
      </c>
      <c r="F2601" s="0" t="n">
        <f aca="false">32-(3*((TAN(B2601)/TAN(C2601))*(TAN(D2601)/TAN(E2601))))</f>
        <v>31.361391695262</v>
      </c>
      <c r="G2601" s="0" t="n">
        <v>31.361391695262</v>
      </c>
    </row>
    <row r="2602" customFormat="false" ht="13.8" hidden="false" customHeight="false" outlineLevel="0" collapsed="false">
      <c r="A2602" s="0" t="n">
        <f aca="true">-50+RAND()*(50--50)</f>
        <v>-11.0246682326736</v>
      </c>
      <c r="B2602" s="0" t="n">
        <v>-38.7371923569371</v>
      </c>
      <c r="C2602" s="0" t="n">
        <v>43.0246119458214</v>
      </c>
      <c r="D2602" s="0" t="n">
        <v>29.5290227205833</v>
      </c>
      <c r="E2602" s="0" t="n">
        <v>-7.63010142458754</v>
      </c>
      <c r="F2602" s="0" t="n">
        <f aca="false">32-(3*((TAN(B2602)/TAN(C2602))*(TAN(D2602)/TAN(E2602))))</f>
        <v>34.4922787783979</v>
      </c>
      <c r="G2602" s="0" t="n">
        <v>34.4922787783979</v>
      </c>
    </row>
    <row r="2603" customFormat="false" ht="13.8" hidden="false" customHeight="false" outlineLevel="0" collapsed="false">
      <c r="A2603" s="0" t="n">
        <f aca="true">-50+RAND()*(50--50)</f>
        <v>30.3338844136276</v>
      </c>
      <c r="B2603" s="0" t="n">
        <v>32.7396170827176</v>
      </c>
      <c r="C2603" s="0" t="n">
        <v>26.773465372921</v>
      </c>
      <c r="D2603" s="0" t="n">
        <v>-3.44150465449304</v>
      </c>
      <c r="E2603" s="0" t="n">
        <v>44.0947358589317</v>
      </c>
      <c r="F2603" s="0" t="n">
        <f aca="false">32-(3*((TAN(B2603)/TAN(C2603))*(TAN(D2603)/TAN(E2603))))</f>
        <v>29.718747662974</v>
      </c>
      <c r="G2603" s="0" t="n">
        <v>29.718747662974</v>
      </c>
    </row>
    <row r="2604" customFormat="false" ht="13.8" hidden="false" customHeight="false" outlineLevel="0" collapsed="false">
      <c r="A2604" s="0" t="n">
        <f aca="true">-50+RAND()*(50--50)</f>
        <v>35.2286023173206</v>
      </c>
      <c r="B2604" s="0" t="n">
        <v>-23.9598557892241</v>
      </c>
      <c r="C2604" s="0" t="n">
        <v>7.61350155434283</v>
      </c>
      <c r="D2604" s="0" t="n">
        <v>37.6314545597188</v>
      </c>
      <c r="E2604" s="0" t="n">
        <v>-19.4907422251114</v>
      </c>
      <c r="F2604" s="0" t="n">
        <f aca="false">32-(3*((TAN(B2604)/TAN(C2604))*(TAN(D2604)/TAN(E2604))))</f>
        <v>31.8411064740382</v>
      </c>
      <c r="G2604" s="0" t="n">
        <v>31.8411064740382</v>
      </c>
    </row>
    <row r="2605" customFormat="false" ht="13.8" hidden="false" customHeight="false" outlineLevel="0" collapsed="false">
      <c r="A2605" s="0" t="n">
        <f aca="true">-50+RAND()*(50--50)</f>
        <v>39.0865386928495</v>
      </c>
      <c r="B2605" s="0" t="n">
        <v>-48.4277338020227</v>
      </c>
      <c r="C2605" s="0" t="n">
        <v>0.275044294281635</v>
      </c>
      <c r="D2605" s="0" t="n">
        <v>-21.7808198539645</v>
      </c>
      <c r="E2605" s="0" t="n">
        <v>2.43358703981971</v>
      </c>
      <c r="F2605" s="0" t="n">
        <f aca="false">32-(3*((TAN(B2605)/TAN(C2605))*(TAN(D2605)/TAN(E2605))))</f>
        <v>22.3059219743226</v>
      </c>
      <c r="G2605" s="0" t="n">
        <v>22.3059219743226</v>
      </c>
    </row>
    <row r="2606" customFormat="false" ht="13.8" hidden="false" customHeight="false" outlineLevel="0" collapsed="false">
      <c r="A2606" s="0" t="n">
        <f aca="true">-50+RAND()*(50--50)</f>
        <v>30.2731376708913</v>
      </c>
      <c r="B2606" s="0" t="n">
        <v>-10.7846323232374</v>
      </c>
      <c r="C2606" s="0" t="n">
        <v>-20.1086777509471</v>
      </c>
      <c r="D2606" s="0" t="n">
        <v>3.05773268763676</v>
      </c>
      <c r="E2606" s="0" t="n">
        <v>-28.3794816606482</v>
      </c>
      <c r="F2606" s="0" t="n">
        <f aca="false">32-(3*((TAN(B2606)/TAN(C2606))*(TAN(D2606)/TAN(E2606))))</f>
        <v>28.4049060737955</v>
      </c>
      <c r="G2606" s="0" t="n">
        <v>28.4049060737955</v>
      </c>
    </row>
    <row r="2607" customFormat="false" ht="13.8" hidden="false" customHeight="false" outlineLevel="0" collapsed="false">
      <c r="A2607" s="0" t="n">
        <f aca="true">-50+RAND()*(50--50)</f>
        <v>-40.0547187580462</v>
      </c>
      <c r="B2607" s="0" t="n">
        <v>20.2995349836893</v>
      </c>
      <c r="C2607" s="0" t="n">
        <v>43.0655586892194</v>
      </c>
      <c r="D2607" s="0" t="n">
        <v>7.74604044026875</v>
      </c>
      <c r="E2607" s="0" t="n">
        <v>-45.4555942658658</v>
      </c>
      <c r="F2607" s="0" t="n">
        <f aca="false">32-(3*((TAN(B2607)/TAN(C2607))*(TAN(D2607)/TAN(E2607))))</f>
        <v>14.9015027842872</v>
      </c>
      <c r="G2607" s="0" t="n">
        <v>14.9015027842872</v>
      </c>
    </row>
    <row r="2608" customFormat="false" ht="13.8" hidden="false" customHeight="false" outlineLevel="0" collapsed="false">
      <c r="A2608" s="0" t="n">
        <f aca="true">-50+RAND()*(50--50)</f>
        <v>29.5599796984035</v>
      </c>
      <c r="B2608" s="0" t="n">
        <v>22.8329832806344</v>
      </c>
      <c r="C2608" s="0" t="n">
        <v>21.0837512729352</v>
      </c>
      <c r="D2608" s="0" t="n">
        <v>13.8221128960647</v>
      </c>
      <c r="E2608" s="0" t="n">
        <v>23.6250865419419</v>
      </c>
      <c r="F2608" s="0" t="n">
        <f aca="false">32-(3*((TAN(B2608)/TAN(C2608))*(TAN(D2608)/TAN(E2608))))</f>
        <v>31.490659468705</v>
      </c>
      <c r="G2608" s="0" t="n">
        <v>31.490659468705</v>
      </c>
    </row>
    <row r="2609" customFormat="false" ht="13.8" hidden="false" customHeight="false" outlineLevel="0" collapsed="false">
      <c r="A2609" s="0" t="n">
        <f aca="true">-50+RAND()*(50--50)</f>
        <v>27.598436021681</v>
      </c>
      <c r="B2609" s="0" t="n">
        <v>-45.8930733618495</v>
      </c>
      <c r="C2609" s="0" t="n">
        <v>13.9665915695065</v>
      </c>
      <c r="D2609" s="0" t="n">
        <v>-6.2897283180761</v>
      </c>
      <c r="E2609" s="0" t="n">
        <v>15.5780762717473</v>
      </c>
      <c r="F2609" s="0" t="n">
        <f aca="false">32-(3*((TAN(B2609)/TAN(C2609))*(TAN(D2609)/TAN(E2609))))</f>
        <v>31.9268200402002</v>
      </c>
      <c r="G2609" s="0" t="n">
        <v>31.9268200402002</v>
      </c>
    </row>
    <row r="2610" customFormat="false" ht="13.8" hidden="false" customHeight="false" outlineLevel="0" collapsed="false">
      <c r="A2610" s="0" t="n">
        <f aca="true">-50+RAND()*(50--50)</f>
        <v>-46.354052298677</v>
      </c>
      <c r="B2610" s="0" t="n">
        <v>-35.4168875946798</v>
      </c>
      <c r="C2610" s="0" t="n">
        <v>-22.432039563047</v>
      </c>
      <c r="D2610" s="0" t="n">
        <v>-34.7645887169098</v>
      </c>
      <c r="E2610" s="0" t="n">
        <v>-43.8568003333085</v>
      </c>
      <c r="F2610" s="0" t="n">
        <f aca="false">32-(3*((TAN(B2610)/TAN(C2610))*(TAN(D2610)/TAN(E2610))))</f>
        <v>44.2814585057584</v>
      </c>
      <c r="G2610" s="0" t="n">
        <v>44.2814585057584</v>
      </c>
    </row>
    <row r="2611" customFormat="false" ht="13.8" hidden="false" customHeight="false" outlineLevel="0" collapsed="false">
      <c r="A2611" s="0" t="n">
        <f aca="true">-50+RAND()*(50--50)</f>
        <v>-33.8856130883451</v>
      </c>
      <c r="B2611" s="0" t="n">
        <v>-19.0778630266716</v>
      </c>
      <c r="C2611" s="0" t="n">
        <v>-7.41973312873268</v>
      </c>
      <c r="D2611" s="0" t="n">
        <v>3.12939967866309</v>
      </c>
      <c r="E2611" s="0" t="n">
        <v>10.8423228783746</v>
      </c>
      <c r="F2611" s="0" t="n">
        <f aca="false">32-(3*((TAN(B2611)/TAN(C2611))*(TAN(D2611)/TAN(E2611))))</f>
        <v>32.0006088910559</v>
      </c>
      <c r="G2611" s="0" t="n">
        <v>32.0006088910559</v>
      </c>
    </row>
    <row r="2612" customFormat="false" ht="13.8" hidden="false" customHeight="false" outlineLevel="0" collapsed="false">
      <c r="A2612" s="0" t="n">
        <f aca="true">-50+RAND()*(50--50)</f>
        <v>-21.8558888519407</v>
      </c>
      <c r="B2612" s="0" t="n">
        <v>-37.0007785199093</v>
      </c>
      <c r="C2612" s="0" t="n">
        <v>-35.2005474685671</v>
      </c>
      <c r="D2612" s="0" t="n">
        <v>-39.8160161392033</v>
      </c>
      <c r="E2612" s="0" t="n">
        <v>0.777517808346708</v>
      </c>
      <c r="F2612" s="0" t="n">
        <f aca="false">32-(3*((TAN(B2612)/TAN(C2612))*(TAN(D2612)/TAN(E2612))))</f>
        <v>37.6181081996015</v>
      </c>
      <c r="G2612" s="0" t="n">
        <v>37.6181081996015</v>
      </c>
    </row>
    <row r="2613" customFormat="false" ht="13.8" hidden="false" customHeight="false" outlineLevel="0" collapsed="false">
      <c r="A2613" s="0" t="n">
        <f aca="true">-50+RAND()*(50--50)</f>
        <v>30.9164610120962</v>
      </c>
      <c r="B2613" s="0" t="n">
        <v>-30.6488007745811</v>
      </c>
      <c r="C2613" s="0" t="n">
        <v>-32.2003576704113</v>
      </c>
      <c r="D2613" s="0" t="n">
        <v>9.19236766123469</v>
      </c>
      <c r="E2613" s="0" t="n">
        <v>-22.1609499472751</v>
      </c>
      <c r="F2613" s="0" t="n">
        <f aca="false">32-(3*((TAN(B2613)/TAN(C2613))*(TAN(D2613)/TAN(E2613))))</f>
        <v>36.0005331821196</v>
      </c>
      <c r="G2613" s="0" t="n">
        <v>36.0005331821196</v>
      </c>
    </row>
    <row r="2614" customFormat="false" ht="13.8" hidden="false" customHeight="false" outlineLevel="0" collapsed="false">
      <c r="A2614" s="0" t="n">
        <f aca="true">-50+RAND()*(50--50)</f>
        <v>48.994991252089</v>
      </c>
      <c r="B2614" s="0" t="n">
        <v>30.7779177008381</v>
      </c>
      <c r="C2614" s="0" t="n">
        <v>-41.1075259734442</v>
      </c>
      <c r="D2614" s="0" t="n">
        <v>-3.17747158364268</v>
      </c>
      <c r="E2614" s="0" t="n">
        <v>-47.3218776793987</v>
      </c>
      <c r="F2614" s="0" t="n">
        <f aca="false">32-(3*((TAN(B2614)/TAN(C2614))*(TAN(D2614)/TAN(E2614))))</f>
        <v>30.5439930337976</v>
      </c>
      <c r="G2614" s="0" t="n">
        <v>30.5439930337976</v>
      </c>
    </row>
    <row r="2615" customFormat="false" ht="13.8" hidden="false" customHeight="false" outlineLevel="0" collapsed="false">
      <c r="A2615" s="0" t="n">
        <f aca="true">-50+RAND()*(50--50)</f>
        <v>-21.7815700471782</v>
      </c>
      <c r="B2615" s="0" t="n">
        <v>-49.5761161171394</v>
      </c>
      <c r="C2615" s="0" t="n">
        <v>-23.5396492170274</v>
      </c>
      <c r="D2615" s="0" t="n">
        <v>49.7726390099414</v>
      </c>
      <c r="E2615" s="0" t="n">
        <v>-37.1388142829939</v>
      </c>
      <c r="F2615" s="0" t="n">
        <f aca="false">32-(3*((TAN(B2615)/TAN(C2615))*(TAN(D2615)/TAN(E2615))))</f>
        <v>31.9527962877209</v>
      </c>
      <c r="G2615" s="0" t="n">
        <v>31.9527962877209</v>
      </c>
    </row>
    <row r="2616" customFormat="false" ht="13.8" hidden="false" customHeight="false" outlineLevel="0" collapsed="false">
      <c r="A2616" s="0" t="n">
        <f aca="true">-50+RAND()*(50--50)</f>
        <v>13.7680553527993</v>
      </c>
      <c r="B2616" s="0" t="n">
        <v>-37.6971319524336</v>
      </c>
      <c r="C2616" s="0" t="n">
        <v>6.32061538821297</v>
      </c>
      <c r="D2616" s="0" t="n">
        <v>2.07429410509664</v>
      </c>
      <c r="E2616" s="0" t="n">
        <v>25.5411198390573</v>
      </c>
      <c r="F2616" s="0" t="n">
        <f aca="false">32-(3*((TAN(B2616)/TAN(C2616))*(TAN(D2616)/TAN(E2616))))</f>
        <v>32.6654446733493</v>
      </c>
      <c r="G2616" s="0" t="n">
        <v>32.6654446733493</v>
      </c>
    </row>
    <row r="2617" customFormat="false" ht="13.8" hidden="false" customHeight="false" outlineLevel="0" collapsed="false">
      <c r="A2617" s="0" t="n">
        <f aca="true">-50+RAND()*(50--50)</f>
        <v>37.4911664857334</v>
      </c>
      <c r="B2617" s="0" t="n">
        <v>16.3757025695361</v>
      </c>
      <c r="C2617" s="0" t="n">
        <v>3.68389791042395</v>
      </c>
      <c r="D2617" s="0" t="n">
        <v>-19.220163522081</v>
      </c>
      <c r="E2617" s="0" t="n">
        <v>-17.4157524331188</v>
      </c>
      <c r="F2617" s="0" t="n">
        <f aca="false">32-(3*((TAN(B2617)/TAN(C2617))*(TAN(D2617)/TAN(E2617))))</f>
        <v>32.2103048112545</v>
      </c>
      <c r="G2617" s="0" t="n">
        <v>32.2103048112545</v>
      </c>
    </row>
    <row r="2618" customFormat="false" ht="13.8" hidden="false" customHeight="false" outlineLevel="0" collapsed="false">
      <c r="A2618" s="0" t="n">
        <f aca="true">-50+RAND()*(50--50)</f>
        <v>13.6506679184894</v>
      </c>
      <c r="B2618" s="0" t="n">
        <v>42.9719894489412</v>
      </c>
      <c r="C2618" s="0" t="n">
        <v>25.8042103200591</v>
      </c>
      <c r="D2618" s="0" t="n">
        <v>-3.12942975942101</v>
      </c>
      <c r="E2618" s="0" t="n">
        <v>-10.1090239262802</v>
      </c>
      <c r="F2618" s="0" t="n">
        <f aca="false">32-(3*((TAN(B2618)/TAN(C2618))*(TAN(D2618)/TAN(E2618))))</f>
        <v>31.9103054773005</v>
      </c>
      <c r="G2618" s="0" t="n">
        <v>31.9103054773005</v>
      </c>
    </row>
    <row r="2619" customFormat="false" ht="13.8" hidden="false" customHeight="false" outlineLevel="0" collapsed="false">
      <c r="A2619" s="0" t="n">
        <f aca="true">-50+RAND()*(50--50)</f>
        <v>-47.4118213183443</v>
      </c>
      <c r="B2619" s="0" t="n">
        <v>-33.994748493343</v>
      </c>
      <c r="C2619" s="0" t="n">
        <v>25.6994091327706</v>
      </c>
      <c r="D2619" s="0" t="n">
        <v>29.3014954011536</v>
      </c>
      <c r="E2619" s="0" t="n">
        <v>-7.40022584555965</v>
      </c>
      <c r="F2619" s="0" t="n">
        <f aca="false">32-(3*((TAN(B2619)/TAN(C2619))*(TAN(D2619)/TAN(E2619))))</f>
        <v>34.4000224629622</v>
      </c>
      <c r="G2619" s="0" t="n">
        <v>34.4000224629622</v>
      </c>
    </row>
    <row r="2620" customFormat="false" ht="13.8" hidden="false" customHeight="false" outlineLevel="0" collapsed="false">
      <c r="A2620" s="0" t="n">
        <f aca="true">-50+RAND()*(50--50)</f>
        <v>19.0508751381561</v>
      </c>
      <c r="B2620" s="0" t="n">
        <v>31.3661558595167</v>
      </c>
      <c r="C2620" s="0" t="n">
        <v>-42.4992802705954</v>
      </c>
      <c r="D2620" s="0" t="n">
        <v>-14.8536007624587</v>
      </c>
      <c r="E2620" s="0" t="n">
        <v>28.7884533374922</v>
      </c>
      <c r="F2620" s="0" t="n">
        <f aca="false">32-(3*((TAN(B2620)/TAN(C2620))*(TAN(D2620)/TAN(E2620))))</f>
        <v>32.0267409855671</v>
      </c>
      <c r="G2620" s="0" t="n">
        <v>32.0267409855671</v>
      </c>
    </row>
    <row r="2621" customFormat="false" ht="13.8" hidden="false" customHeight="false" outlineLevel="0" collapsed="false">
      <c r="A2621" s="0" t="n">
        <f aca="true">-50+RAND()*(50--50)</f>
        <v>33.6387690168244</v>
      </c>
      <c r="B2621" s="0" t="n">
        <v>-18.5661788291289</v>
      </c>
      <c r="C2621" s="0" t="n">
        <v>-5.83610317765247</v>
      </c>
      <c r="D2621" s="0" t="n">
        <v>32.6716730273089</v>
      </c>
      <c r="E2621" s="0" t="n">
        <v>27.7743766778972</v>
      </c>
      <c r="F2621" s="0" t="n">
        <f aca="false">32-(3*((TAN(B2621)/TAN(C2621))*(TAN(D2621)/TAN(E2621))))</f>
        <v>42.2353041395426</v>
      </c>
      <c r="G2621" s="0" t="n">
        <v>42.2353041395426</v>
      </c>
    </row>
    <row r="2622" customFormat="false" ht="13.8" hidden="false" customHeight="false" outlineLevel="0" collapsed="false">
      <c r="A2622" s="0" t="n">
        <f aca="true">-50+RAND()*(50--50)</f>
        <v>27.3445491260927</v>
      </c>
      <c r="B2622" s="0" t="n">
        <v>31.1516567688482</v>
      </c>
      <c r="C2622" s="0" t="n">
        <v>25.0872095633973</v>
      </c>
      <c r="D2622" s="0" t="n">
        <v>-40.1586364588833</v>
      </c>
      <c r="E2622" s="0" t="n">
        <v>-10.6702595211866</v>
      </c>
      <c r="F2622" s="0" t="n">
        <f aca="false">32-(3*((TAN(B2622)/TAN(C2622))*(TAN(D2622)/TAN(E2622))))</f>
        <v>36.8803406163021</v>
      </c>
      <c r="G2622" s="0" t="n">
        <v>36.8803406163021</v>
      </c>
    </row>
    <row r="2623" customFormat="false" ht="13.8" hidden="false" customHeight="false" outlineLevel="0" collapsed="false">
      <c r="A2623" s="0" t="n">
        <f aca="true">-50+RAND()*(50--50)</f>
        <v>-10.6367681145509</v>
      </c>
      <c r="B2623" s="0" t="n">
        <v>-32.2635449936181</v>
      </c>
      <c r="C2623" s="0" t="n">
        <v>-29.7843645318942</v>
      </c>
      <c r="D2623" s="0" t="n">
        <v>26.7151226851411</v>
      </c>
      <c r="E2623" s="0" t="n">
        <v>-2.68411577542836</v>
      </c>
      <c r="F2623" s="0" t="n">
        <f aca="false">32-(3*((TAN(B2623)/TAN(C2623))*(TAN(D2623)/TAN(E2623))))</f>
        <v>68.2526124755223</v>
      </c>
      <c r="G2623" s="0" t="n">
        <v>68.2526124755223</v>
      </c>
    </row>
    <row r="2624" customFormat="false" ht="13.8" hidden="false" customHeight="false" outlineLevel="0" collapsed="false">
      <c r="A2624" s="0" t="n">
        <f aca="true">-50+RAND()*(50--50)</f>
        <v>19.711011739983</v>
      </c>
      <c r="B2624" s="0" t="n">
        <v>-36.4629183710798</v>
      </c>
      <c r="C2624" s="0" t="n">
        <v>45.946093466926</v>
      </c>
      <c r="D2624" s="0" t="n">
        <v>39.7412511635302</v>
      </c>
      <c r="E2624" s="0" t="n">
        <v>49.2969931073087</v>
      </c>
      <c r="F2624" s="0" t="n">
        <f aca="false">32-(3*((TAN(B2624)/TAN(C2624))*(TAN(D2624)/TAN(E2624))))</f>
        <v>36.8256278495072</v>
      </c>
      <c r="G2624" s="0" t="n">
        <v>36.8256278495072</v>
      </c>
    </row>
    <row r="2625" customFormat="false" ht="13.8" hidden="false" customHeight="false" outlineLevel="0" collapsed="false">
      <c r="A2625" s="0" t="n">
        <f aca="true">-50+RAND()*(50--50)</f>
        <v>49.6252726131517</v>
      </c>
      <c r="B2625" s="0" t="n">
        <v>15.9717575147069</v>
      </c>
      <c r="C2625" s="0" t="n">
        <v>42.8524644999471</v>
      </c>
      <c r="D2625" s="0" t="n">
        <v>0.796574059072299</v>
      </c>
      <c r="E2625" s="0" t="n">
        <v>38.993617996858</v>
      </c>
      <c r="F2625" s="0" t="n">
        <f aca="false">32-(3*((TAN(B2625)/TAN(C2625))*(TAN(D2625)/TAN(E2625))))</f>
        <v>32.1108807982995</v>
      </c>
      <c r="G2625" s="0" t="n">
        <v>32.1108807982995</v>
      </c>
    </row>
    <row r="2626" customFormat="false" ht="13.8" hidden="false" customHeight="false" outlineLevel="0" collapsed="false">
      <c r="A2626" s="0" t="n">
        <f aca="true">-50+RAND()*(50--50)</f>
        <v>-14.6957898484082</v>
      </c>
      <c r="B2626" s="0" t="n">
        <v>-23.7562983315736</v>
      </c>
      <c r="C2626" s="0" t="n">
        <v>36.708939773585</v>
      </c>
      <c r="D2626" s="0" t="n">
        <v>13.3766784677977</v>
      </c>
      <c r="E2626" s="0" t="n">
        <v>-22.4202803674498</v>
      </c>
      <c r="F2626" s="0" t="n">
        <f aca="false">32-(3*((TAN(B2626)/TAN(C2626))*(TAN(D2626)/TAN(E2626))))</f>
        <v>9.03092842593907</v>
      </c>
      <c r="G2626" s="0" t="n">
        <v>9.03092842593907</v>
      </c>
    </row>
    <row r="2627" customFormat="false" ht="13.8" hidden="false" customHeight="false" outlineLevel="0" collapsed="false">
      <c r="A2627" s="0" t="n">
        <f aca="true">-50+RAND()*(50--50)</f>
        <v>-3.89223119240149</v>
      </c>
      <c r="B2627" s="0" t="n">
        <v>-44.8614873453133</v>
      </c>
      <c r="C2627" s="0" t="n">
        <v>-47.5996124721848</v>
      </c>
      <c r="D2627" s="0" t="n">
        <v>15.383513776285</v>
      </c>
      <c r="E2627" s="0" t="n">
        <v>38.6040299877242</v>
      </c>
      <c r="F2627" s="0" t="n">
        <f aca="false">32-(3*((TAN(B2627)/TAN(C2627))*(TAN(D2627)/TAN(E2627))))</f>
        <v>33.8580648333154</v>
      </c>
      <c r="G2627" s="0" t="n">
        <v>33.8580648333154</v>
      </c>
    </row>
    <row r="2628" customFormat="false" ht="13.8" hidden="false" customHeight="false" outlineLevel="0" collapsed="false">
      <c r="A2628" s="0" t="n">
        <f aca="true">-50+RAND()*(50--50)</f>
        <v>21.10113988198</v>
      </c>
      <c r="B2628" s="0" t="n">
        <v>-3.40151106033623</v>
      </c>
      <c r="C2628" s="0" t="n">
        <v>10.617541678878</v>
      </c>
      <c r="D2628" s="0" t="n">
        <v>-29.9671965873642</v>
      </c>
      <c r="E2628" s="0" t="n">
        <v>49.2615090049138</v>
      </c>
      <c r="F2628" s="0" t="n">
        <f aca="false">32-(3*((TAN(B2628)/TAN(C2628))*(TAN(D2628)/TAN(E2628))))</f>
        <v>30.3561347849478</v>
      </c>
      <c r="G2628" s="0" t="n">
        <v>30.3561347849478</v>
      </c>
    </row>
    <row r="2629" customFormat="false" ht="13.8" hidden="false" customHeight="false" outlineLevel="0" collapsed="false">
      <c r="A2629" s="0" t="n">
        <f aca="true">-50+RAND()*(50--50)</f>
        <v>-37.3832211941448</v>
      </c>
      <c r="B2629" s="0" t="n">
        <v>-31.877634127348</v>
      </c>
      <c r="C2629" s="0" t="n">
        <v>-11.215981767253</v>
      </c>
      <c r="D2629" s="0" t="n">
        <v>15.4539588592103</v>
      </c>
      <c r="E2629" s="0" t="n">
        <v>40.8103752363459</v>
      </c>
      <c r="F2629" s="0" t="n">
        <f aca="false">32-(3*((TAN(B2629)/TAN(C2629))*(TAN(D2629)/TAN(E2629))))</f>
        <v>34.8618772762677</v>
      </c>
      <c r="G2629" s="0" t="n">
        <v>34.8618772762677</v>
      </c>
    </row>
    <row r="2630" customFormat="false" ht="13.8" hidden="false" customHeight="false" outlineLevel="0" collapsed="false">
      <c r="A2630" s="0" t="n">
        <f aca="true">-50+RAND()*(50--50)</f>
        <v>8.96691978787673</v>
      </c>
      <c r="B2630" s="0" t="n">
        <v>27.5942444655409</v>
      </c>
      <c r="C2630" s="0" t="n">
        <v>-10.5407161661276</v>
      </c>
      <c r="D2630" s="0" t="n">
        <v>-41.9252633413752</v>
      </c>
      <c r="E2630" s="0" t="n">
        <v>6.34472677889111</v>
      </c>
      <c r="F2630" s="0" t="n">
        <f aca="false">32-(3*((TAN(B2630)/TAN(C2630))*(TAN(D2630)/TAN(E2630))))</f>
        <v>68.4347205010469</v>
      </c>
      <c r="G2630" s="0" t="n">
        <v>68.4347205010469</v>
      </c>
    </row>
    <row r="2631" customFormat="false" ht="13.8" hidden="false" customHeight="false" outlineLevel="0" collapsed="false">
      <c r="A2631" s="0" t="n">
        <f aca="true">-50+RAND()*(50--50)</f>
        <v>3.23392744198442</v>
      </c>
      <c r="B2631" s="0" t="n">
        <v>43.8984537296792</v>
      </c>
      <c r="C2631" s="0" t="n">
        <v>-2.3361851713999</v>
      </c>
      <c r="D2631" s="0" t="n">
        <v>44.7180465109207</v>
      </c>
      <c r="E2631" s="0" t="n">
        <v>-37.4291108976786</v>
      </c>
      <c r="F2631" s="0" t="n">
        <f aca="false">32-(3*((TAN(B2631)/TAN(C2631))*(TAN(D2631)/TAN(E2631))))</f>
        <v>32.7923692586587</v>
      </c>
      <c r="G2631" s="0" t="n">
        <v>32.7923692586587</v>
      </c>
    </row>
    <row r="2632" customFormat="false" ht="13.8" hidden="false" customHeight="false" outlineLevel="0" collapsed="false">
      <c r="A2632" s="0" t="n">
        <f aca="true">-50+RAND()*(50--50)</f>
        <v>-20.9246332700835</v>
      </c>
      <c r="B2632" s="0" t="n">
        <v>46.8255046235691</v>
      </c>
      <c r="C2632" s="0" t="n">
        <v>17.3657279933327</v>
      </c>
      <c r="D2632" s="0" t="n">
        <v>14.4063249211619</v>
      </c>
      <c r="E2632" s="0" t="n">
        <v>36.9546096935415</v>
      </c>
      <c r="F2632" s="0" t="n">
        <f aca="false">32-(3*((TAN(B2632)/TAN(C2632))*(TAN(D2632)/TAN(E2632))))</f>
        <v>31.6834764167214</v>
      </c>
      <c r="G2632" s="0" t="n">
        <v>31.6834764167214</v>
      </c>
    </row>
    <row r="2633" customFormat="false" ht="13.8" hidden="false" customHeight="false" outlineLevel="0" collapsed="false">
      <c r="A2633" s="0" t="n">
        <f aca="true">-50+RAND()*(50--50)</f>
        <v>-37.8420432980578</v>
      </c>
      <c r="B2633" s="0" t="n">
        <v>-14.1118049033175</v>
      </c>
      <c r="C2633" s="0" t="n">
        <v>-8.13163237989779</v>
      </c>
      <c r="D2633" s="0" t="n">
        <v>16.4965107016999</v>
      </c>
      <c r="E2633" s="0" t="n">
        <v>5.08284968108386</v>
      </c>
      <c r="F2633" s="0" t="n">
        <f aca="false">32-(3*((TAN(B2633)/TAN(C2633))*(TAN(D2633)/TAN(E2633))))</f>
        <v>18.826078861417</v>
      </c>
      <c r="G2633" s="0" t="n">
        <v>18.826078861417</v>
      </c>
    </row>
    <row r="2634" customFormat="false" ht="13.8" hidden="false" customHeight="false" outlineLevel="0" collapsed="false">
      <c r="A2634" s="0" t="n">
        <f aca="true">-50+RAND()*(50--50)</f>
        <v>35.8427188190586</v>
      </c>
      <c r="B2634" s="0" t="n">
        <v>-26.6505650598156</v>
      </c>
      <c r="C2634" s="0" t="n">
        <v>35.9888589130614</v>
      </c>
      <c r="D2634" s="0" t="n">
        <v>-34.0626562451513</v>
      </c>
      <c r="E2634" s="0" t="n">
        <v>7.20182635139138</v>
      </c>
      <c r="F2634" s="0" t="n">
        <f aca="false">32-(3*((TAN(B2634)/TAN(C2634))*(TAN(D2634)/TAN(E2634))))</f>
        <v>35.2727788349551</v>
      </c>
      <c r="G2634" s="0" t="n">
        <v>35.2727788349551</v>
      </c>
    </row>
    <row r="2635" customFormat="false" ht="13.8" hidden="false" customHeight="false" outlineLevel="0" collapsed="false">
      <c r="A2635" s="0" t="n">
        <f aca="true">-50+RAND()*(50--50)</f>
        <v>16.3968035706421</v>
      </c>
      <c r="B2635" s="0" t="n">
        <v>15.2978280457184</v>
      </c>
      <c r="C2635" s="0" t="n">
        <v>27.4341049671125</v>
      </c>
      <c r="D2635" s="0" t="n">
        <v>-18.0426238766904</v>
      </c>
      <c r="E2635" s="0" t="n">
        <v>34.1035299984263</v>
      </c>
      <c r="F2635" s="0" t="n">
        <f aca="false">32-(3*((TAN(B2635)/TAN(C2635))*(TAN(D2635)/TAN(E2635))))</f>
        <v>34.5002612265889</v>
      </c>
      <c r="G2635" s="0" t="n">
        <v>34.5002612265889</v>
      </c>
    </row>
    <row r="2636" customFormat="false" ht="13.8" hidden="false" customHeight="false" outlineLevel="0" collapsed="false">
      <c r="A2636" s="0" t="n">
        <f aca="true">-50+RAND()*(50--50)</f>
        <v>-11.6909801482596</v>
      </c>
      <c r="B2636" s="0" t="n">
        <v>-49.0524386884871</v>
      </c>
      <c r="C2636" s="0" t="n">
        <v>34.0684501355933</v>
      </c>
      <c r="D2636" s="0" t="n">
        <v>34.7749072905811</v>
      </c>
      <c r="E2636" s="0" t="n">
        <v>-33.194709026791</v>
      </c>
      <c r="F2636" s="0" t="n">
        <f aca="false">32-(3*((TAN(B2636)/TAN(C2636))*(TAN(D2636)/TAN(E2636))))</f>
        <v>32.7028805454439</v>
      </c>
      <c r="G2636" s="0" t="n">
        <v>32.7028805454439</v>
      </c>
    </row>
    <row r="2637" customFormat="false" ht="13.8" hidden="false" customHeight="false" outlineLevel="0" collapsed="false">
      <c r="A2637" s="0" t="n">
        <f aca="true">-50+RAND()*(50--50)</f>
        <v>29.648881333208</v>
      </c>
      <c r="B2637" s="0" t="n">
        <v>-3.28692184810532</v>
      </c>
      <c r="C2637" s="0" t="n">
        <v>12.1893118328998</v>
      </c>
      <c r="D2637" s="0" t="n">
        <v>-23.0612053209952</v>
      </c>
      <c r="E2637" s="0" t="n">
        <v>48.9609822130843</v>
      </c>
      <c r="F2637" s="0" t="n">
        <f aca="false">32-(3*((TAN(B2637)/TAN(C2637))*(TAN(D2637)/TAN(E2637))))</f>
        <v>31.4473471843771</v>
      </c>
      <c r="G2637" s="0" t="n">
        <v>31.4473471843771</v>
      </c>
    </row>
    <row r="2638" customFormat="false" ht="13.8" hidden="false" customHeight="false" outlineLevel="0" collapsed="false">
      <c r="A2638" s="0" t="n">
        <f aca="true">-50+RAND()*(50--50)</f>
        <v>-29.462073893228</v>
      </c>
      <c r="B2638" s="0" t="n">
        <v>-40.6705484529984</v>
      </c>
      <c r="C2638" s="0" t="n">
        <v>43.4809811529617</v>
      </c>
      <c r="D2638" s="0" t="n">
        <v>-13.7690988181125</v>
      </c>
      <c r="E2638" s="0" t="n">
        <v>-31.1705994937962</v>
      </c>
      <c r="F2638" s="0" t="n">
        <f aca="false">32-(3*((TAN(B2638)/TAN(C2638))*(TAN(D2638)/TAN(E2638))))</f>
        <v>22.258387917243</v>
      </c>
      <c r="G2638" s="0" t="n">
        <v>22.258387917243</v>
      </c>
    </row>
    <row r="2639" customFormat="false" ht="13.8" hidden="false" customHeight="false" outlineLevel="0" collapsed="false">
      <c r="A2639" s="0" t="n">
        <f aca="true">-50+RAND()*(50--50)</f>
        <v>12.8181028090113</v>
      </c>
      <c r="B2639" s="0" t="n">
        <v>-24.0941137797168</v>
      </c>
      <c r="C2639" s="0" t="n">
        <v>43.9078503169306</v>
      </c>
      <c r="D2639" s="0" t="n">
        <v>31.891785497175</v>
      </c>
      <c r="E2639" s="0" t="n">
        <v>28.6290373467491</v>
      </c>
      <c r="F2639" s="0" t="n">
        <f aca="false">32-(3*((TAN(B2639)/TAN(C2639))*(TAN(D2639)/TAN(E2639))))</f>
        <v>127.050621625602</v>
      </c>
      <c r="G2639" s="0" t="n">
        <v>127.050621625602</v>
      </c>
    </row>
    <row r="2640" customFormat="false" ht="13.8" hidden="false" customHeight="false" outlineLevel="0" collapsed="false">
      <c r="A2640" s="0" t="n">
        <f aca="true">-50+RAND()*(50--50)</f>
        <v>44.5021754193948</v>
      </c>
      <c r="B2640" s="0" t="n">
        <v>-20.9651191653566</v>
      </c>
      <c r="C2640" s="0" t="n">
        <v>19.6229190954631</v>
      </c>
      <c r="D2640" s="0" t="n">
        <v>6.2145566488235</v>
      </c>
      <c r="E2640" s="0" t="n">
        <v>-23.3120886140498</v>
      </c>
      <c r="F2640" s="0" t="n">
        <f aca="false">32-(3*((TAN(B2640)/TAN(C2640))*(TAN(D2640)/TAN(E2640))))</f>
        <v>31.9110380113291</v>
      </c>
      <c r="G2640" s="0" t="n">
        <v>31.9110380113291</v>
      </c>
    </row>
    <row r="2641" customFormat="false" ht="13.8" hidden="false" customHeight="false" outlineLevel="0" collapsed="false">
      <c r="A2641" s="0" t="n">
        <f aca="true">-50+RAND()*(50--50)</f>
        <v>34.5859360161606</v>
      </c>
      <c r="B2641" s="0" t="n">
        <v>23.8396040214385</v>
      </c>
      <c r="C2641" s="0" t="n">
        <v>36.8923998498201</v>
      </c>
      <c r="D2641" s="0" t="n">
        <v>47.3695858584046</v>
      </c>
      <c r="E2641" s="0" t="n">
        <v>-39.719328150885</v>
      </c>
      <c r="F2641" s="0" t="n">
        <f aca="false">32-(3*((TAN(B2641)/TAN(C2641))*(TAN(D2641)/TAN(E2641))))</f>
        <v>30.7800543325647</v>
      </c>
      <c r="G2641" s="0" t="n">
        <v>30.7800543325647</v>
      </c>
    </row>
    <row r="2642" customFormat="false" ht="13.8" hidden="false" customHeight="false" outlineLevel="0" collapsed="false">
      <c r="A2642" s="0" t="n">
        <f aca="true">-50+RAND()*(50--50)</f>
        <v>32.8987388417203</v>
      </c>
      <c r="B2642" s="0" t="n">
        <v>21.1930576650847</v>
      </c>
      <c r="C2642" s="0" t="n">
        <v>-20.9547144307778</v>
      </c>
      <c r="D2642" s="0" t="n">
        <v>-26.9478670341226</v>
      </c>
      <c r="E2642" s="0" t="n">
        <v>-23.0140687202</v>
      </c>
      <c r="F2642" s="0" t="n">
        <f aca="false">32-(3*((TAN(B2642)/TAN(C2642))*(TAN(D2642)/TAN(E2642))))</f>
        <v>27.5430406026909</v>
      </c>
      <c r="G2642" s="0" t="n">
        <v>27.5430406026909</v>
      </c>
    </row>
    <row r="2643" customFormat="false" ht="13.8" hidden="false" customHeight="false" outlineLevel="0" collapsed="false">
      <c r="A2643" s="0" t="n">
        <f aca="true">-50+RAND()*(50--50)</f>
        <v>10.2214679211284</v>
      </c>
      <c r="B2643" s="0" t="n">
        <v>44.4522895390548</v>
      </c>
      <c r="C2643" s="0" t="n">
        <v>37.8197291379533</v>
      </c>
      <c r="D2643" s="0" t="n">
        <v>-5.37756013008541</v>
      </c>
      <c r="E2643" s="0" t="n">
        <v>15.1628218496643</v>
      </c>
      <c r="F2643" s="0" t="n">
        <f aca="false">32-(3*((TAN(B2643)/TAN(C2643))*(TAN(D2643)/TAN(E2643))))</f>
        <v>58.429307838272</v>
      </c>
      <c r="G2643" s="0" t="n">
        <v>58.429307838272</v>
      </c>
    </row>
    <row r="2644" customFormat="false" ht="13.8" hidden="false" customHeight="false" outlineLevel="0" collapsed="false">
      <c r="A2644" s="0" t="n">
        <f aca="true">-50+RAND()*(50--50)</f>
        <v>0.721956916225231</v>
      </c>
      <c r="B2644" s="0" t="n">
        <v>-46.21581107598</v>
      </c>
      <c r="C2644" s="0" t="n">
        <v>19.5212791024954</v>
      </c>
      <c r="D2644" s="0" t="n">
        <v>-22.5750399417698</v>
      </c>
      <c r="E2644" s="0" t="n">
        <v>9.98032902061592</v>
      </c>
      <c r="F2644" s="0" t="n">
        <f aca="false">32-(3*((TAN(B2644)/TAN(C2644))*(TAN(D2644)/TAN(E2644))))</f>
        <v>37.1459765945334</v>
      </c>
      <c r="G2644" s="0" t="n">
        <v>37.1459765945334</v>
      </c>
    </row>
    <row r="2645" customFormat="false" ht="13.8" hidden="false" customHeight="false" outlineLevel="0" collapsed="false">
      <c r="A2645" s="0" t="n">
        <f aca="true">-50+RAND()*(50--50)</f>
        <v>-31.4860755054922</v>
      </c>
      <c r="B2645" s="0" t="n">
        <v>1.1958301068909</v>
      </c>
      <c r="C2645" s="0" t="n">
        <v>0.935378318258863</v>
      </c>
      <c r="D2645" s="0" t="n">
        <v>-41.5784192036172</v>
      </c>
      <c r="E2645" s="0" t="n">
        <v>36.9073480466714</v>
      </c>
      <c r="F2645" s="0" t="n">
        <f aca="false">32-(3*((TAN(B2645)/TAN(C2645))*(TAN(D2645)/TAN(E2645))))</f>
        <v>26.9557036798055</v>
      </c>
      <c r="G2645" s="0" t="n">
        <v>26.9557036798055</v>
      </c>
    </row>
    <row r="2646" customFormat="false" ht="13.8" hidden="false" customHeight="false" outlineLevel="0" collapsed="false">
      <c r="A2646" s="0" t="n">
        <f aca="true">-50+RAND()*(50--50)</f>
        <v>-37.0030071637701</v>
      </c>
      <c r="B2646" s="0" t="n">
        <v>42.5252488070482</v>
      </c>
      <c r="C2646" s="0" t="n">
        <v>22.5351847785278</v>
      </c>
      <c r="D2646" s="0" t="n">
        <v>30.1753107253495</v>
      </c>
      <c r="E2646" s="0" t="n">
        <v>-0.14221577145868</v>
      </c>
      <c r="F2646" s="0" t="n">
        <f aca="false">32-(3*((TAN(B2646)/TAN(C2646))*(TAN(D2646)/TAN(E2646))))</f>
        <v>916.619984125434</v>
      </c>
      <c r="G2646" s="0" t="n">
        <v>916.619984125434</v>
      </c>
    </row>
    <row r="2647" customFormat="false" ht="13.8" hidden="false" customHeight="false" outlineLevel="0" collapsed="false">
      <c r="A2647" s="0" t="n">
        <f aca="true">-50+RAND()*(50--50)</f>
        <v>-16.1751525148375</v>
      </c>
      <c r="B2647" s="0" t="n">
        <v>5.05840156870156</v>
      </c>
      <c r="C2647" s="0" t="n">
        <v>-4.44396162178782</v>
      </c>
      <c r="D2647" s="0" t="n">
        <v>2.79960046906255</v>
      </c>
      <c r="E2647" s="0" t="n">
        <v>15.8532328496366</v>
      </c>
      <c r="F2647" s="0" t="n">
        <f aca="false">32-(3*((TAN(B2647)/TAN(C2647))*(TAN(D2647)/TAN(E2647))))</f>
        <v>37.5694660537112</v>
      </c>
      <c r="G2647" s="0" t="n">
        <v>37.5694660537112</v>
      </c>
    </row>
    <row r="2648" customFormat="false" ht="13.8" hidden="false" customHeight="false" outlineLevel="0" collapsed="false">
      <c r="A2648" s="0" t="n">
        <f aca="true">-50+RAND()*(50--50)</f>
        <v>-31.0673417378129</v>
      </c>
      <c r="B2648" s="0" t="n">
        <v>-16.4784832779272</v>
      </c>
      <c r="C2648" s="0" t="n">
        <v>16.1586857478069</v>
      </c>
      <c r="D2648" s="0" t="n">
        <v>36.0532249833705</v>
      </c>
      <c r="E2648" s="0" t="n">
        <v>-49.7368236639865</v>
      </c>
      <c r="F2648" s="0" t="n">
        <f aca="false">32-(3*((TAN(B2648)/TAN(C2648))*(TAN(D2648)/TAN(E2648))))</f>
        <v>168.929438943132</v>
      </c>
      <c r="G2648" s="0" t="n">
        <v>168.929438943132</v>
      </c>
    </row>
    <row r="2649" customFormat="false" ht="13.8" hidden="false" customHeight="false" outlineLevel="0" collapsed="false">
      <c r="A2649" s="0" t="n">
        <f aca="true">-50+RAND()*(50--50)</f>
        <v>-20.7336175563817</v>
      </c>
      <c r="B2649" s="0" t="n">
        <v>29.9122407904658</v>
      </c>
      <c r="C2649" s="0" t="n">
        <v>-8.26305301382354</v>
      </c>
      <c r="D2649" s="0" t="n">
        <v>-20.6732289508798</v>
      </c>
      <c r="E2649" s="0" t="n">
        <v>2.18453727900858</v>
      </c>
      <c r="F2649" s="0" t="n">
        <f aca="false">32-(3*((TAN(B2649)/TAN(C2649))*(TAN(D2649)/TAN(E2649))))</f>
        <v>-20.7557457522106</v>
      </c>
      <c r="G2649" s="0" t="n">
        <v>-20.7557457522106</v>
      </c>
    </row>
    <row r="2650" customFormat="false" ht="13.8" hidden="false" customHeight="false" outlineLevel="0" collapsed="false">
      <c r="A2650" s="0" t="n">
        <f aca="true">-50+RAND()*(50--50)</f>
        <v>1.67121221649413</v>
      </c>
      <c r="B2650" s="0" t="n">
        <v>6.47940251171595</v>
      </c>
      <c r="C2650" s="0" t="n">
        <v>-17.6685396333445</v>
      </c>
      <c r="D2650" s="0" t="n">
        <v>24.7569965139552</v>
      </c>
      <c r="E2650" s="0" t="n">
        <v>35.999682258274</v>
      </c>
      <c r="F2650" s="0" t="n">
        <f aca="false">32-(3*((TAN(B2650)/TAN(C2650))*(TAN(D2650)/TAN(E2650))))</f>
        <v>32.0124997472481</v>
      </c>
      <c r="G2650" s="0" t="n">
        <v>32.0124997472481</v>
      </c>
    </row>
    <row r="2651" customFormat="false" ht="13.8" hidden="false" customHeight="false" outlineLevel="0" collapsed="false">
      <c r="A2651" s="0" t="n">
        <f aca="true">-50+RAND()*(50--50)</f>
        <v>23.6042219030455</v>
      </c>
      <c r="B2651" s="0" t="n">
        <v>-20.673246517537</v>
      </c>
      <c r="C2651" s="0" t="n">
        <v>33.1553086438561</v>
      </c>
      <c r="D2651" s="0" t="n">
        <v>39.6066045076967</v>
      </c>
      <c r="E2651" s="0" t="n">
        <v>-28.28982573341</v>
      </c>
      <c r="F2651" s="0" t="n">
        <f aca="false">32-(3*((TAN(B2651)/TAN(C2651))*(TAN(D2651)/TAN(E2651))))</f>
        <v>396.342486136051</v>
      </c>
      <c r="G2651" s="0" t="n">
        <v>396.342486136051</v>
      </c>
    </row>
    <row r="2652" customFormat="false" ht="13.8" hidden="false" customHeight="false" outlineLevel="0" collapsed="false">
      <c r="A2652" s="0" t="n">
        <f aca="true">-50+RAND()*(50--50)</f>
        <v>43.880000174664</v>
      </c>
      <c r="B2652" s="0" t="n">
        <v>1.20238839242558</v>
      </c>
      <c r="C2652" s="0" t="n">
        <v>-0.169811140985466</v>
      </c>
      <c r="D2652" s="0" t="n">
        <v>-45.2507743767988</v>
      </c>
      <c r="E2652" s="0" t="n">
        <v>6.13692737009512</v>
      </c>
      <c r="F2652" s="0" t="n">
        <f aca="false">32-(3*((TAN(B2652)/TAN(C2652))*(TAN(D2652)/TAN(E2652))))</f>
        <v>1018.52991026589</v>
      </c>
      <c r="G2652" s="0" t="n">
        <v>1018.52991026589</v>
      </c>
    </row>
    <row r="2653" customFormat="false" ht="13.8" hidden="false" customHeight="false" outlineLevel="0" collapsed="false">
      <c r="A2653" s="0" t="n">
        <f aca="true">-50+RAND()*(50--50)</f>
        <v>-31.91999583059</v>
      </c>
      <c r="B2653" s="0" t="n">
        <v>29.9725047044475</v>
      </c>
      <c r="C2653" s="0" t="n">
        <v>-3.20873007306623</v>
      </c>
      <c r="D2653" s="0" t="n">
        <v>9.13254550047063</v>
      </c>
      <c r="E2653" s="0" t="n">
        <v>-48.4129649211552</v>
      </c>
      <c r="F2653" s="0" t="n">
        <f aca="false">32-(3*((TAN(B2653)/TAN(C2653))*(TAN(D2653)/TAN(E2653))))</f>
        <v>1.66571411828584</v>
      </c>
      <c r="G2653" s="0" t="n">
        <v>1.66571411828584</v>
      </c>
    </row>
    <row r="2654" customFormat="false" ht="13.8" hidden="false" customHeight="false" outlineLevel="0" collapsed="false">
      <c r="A2654" s="0" t="n">
        <f aca="true">-50+RAND()*(50--50)</f>
        <v>12.3600629748949</v>
      </c>
      <c r="B2654" s="0" t="n">
        <v>4.15255345565092</v>
      </c>
      <c r="C2654" s="0" t="n">
        <v>-25.3702120050788</v>
      </c>
      <c r="D2654" s="0" t="n">
        <v>-2.03164767653411</v>
      </c>
      <c r="E2654" s="0" t="n">
        <v>-48.3411531742279</v>
      </c>
      <c r="F2654" s="0" t="n">
        <f aca="false">32-(3*((TAN(B2654)/TAN(C2654))*(TAN(D2654)/TAN(E2654))))</f>
        <v>17.3003427009791</v>
      </c>
      <c r="G2654" s="0" t="n">
        <v>17.3003427009791</v>
      </c>
    </row>
    <row r="2655" customFormat="false" ht="13.8" hidden="false" customHeight="false" outlineLevel="0" collapsed="false">
      <c r="A2655" s="0" t="n">
        <f aca="true">-50+RAND()*(50--50)</f>
        <v>-30.155625761241</v>
      </c>
      <c r="B2655" s="0" t="n">
        <v>-40.4256174587773</v>
      </c>
      <c r="C2655" s="0" t="n">
        <v>-31.8104269012977</v>
      </c>
      <c r="D2655" s="0" t="n">
        <v>-25.0423285307475</v>
      </c>
      <c r="E2655" s="0" t="n">
        <v>-43.2619159105391</v>
      </c>
      <c r="F2655" s="0" t="n">
        <f aca="false">32-(3*((TAN(B2655)/TAN(C2655))*(TAN(D2655)/TAN(E2655))))</f>
        <v>32.3279985749589</v>
      </c>
      <c r="G2655" s="0" t="n">
        <v>32.3279985749589</v>
      </c>
    </row>
    <row r="2656" customFormat="false" ht="13.8" hidden="false" customHeight="false" outlineLevel="0" collapsed="false">
      <c r="A2656" s="0" t="n">
        <f aca="true">-50+RAND()*(50--50)</f>
        <v>-3.64051320243103</v>
      </c>
      <c r="B2656" s="0" t="n">
        <v>-21.3938059194848</v>
      </c>
      <c r="C2656" s="0" t="n">
        <v>-47.9427078797792</v>
      </c>
      <c r="D2656" s="0" t="n">
        <v>34.538663681494</v>
      </c>
      <c r="E2656" s="0" t="n">
        <v>17.0773804701453</v>
      </c>
      <c r="F2656" s="0" t="n">
        <f aca="false">32-(3*((TAN(B2656)/TAN(C2656))*(TAN(D2656)/TAN(E2656))))</f>
        <v>31.9926520452837</v>
      </c>
      <c r="G2656" s="0" t="n">
        <v>31.9926520452837</v>
      </c>
    </row>
    <row r="2657" customFormat="false" ht="13.8" hidden="false" customHeight="false" outlineLevel="0" collapsed="false">
      <c r="A2657" s="0" t="n">
        <f aca="true">-50+RAND()*(50--50)</f>
        <v>-9.86966319581466</v>
      </c>
      <c r="B2657" s="0" t="n">
        <v>6.09776852357908</v>
      </c>
      <c r="C2657" s="0" t="n">
        <v>16.4979950629789</v>
      </c>
      <c r="D2657" s="0" t="n">
        <v>-6.98181885595842</v>
      </c>
      <c r="E2657" s="0" t="n">
        <v>4.59774331134306</v>
      </c>
      <c r="F2657" s="0" t="n">
        <f aca="false">32-(3*((TAN(B2657)/TAN(C2657))*(TAN(D2657)/TAN(E2657))))</f>
        <v>31.9460756251114</v>
      </c>
      <c r="G2657" s="0" t="n">
        <v>31.9460756251114</v>
      </c>
    </row>
    <row r="2658" customFormat="false" ht="13.8" hidden="false" customHeight="false" outlineLevel="0" collapsed="false">
      <c r="A2658" s="0" t="n">
        <f aca="true">-50+RAND()*(50--50)</f>
        <v>-2.54207522515016</v>
      </c>
      <c r="B2658" s="0" t="n">
        <v>36.8646394882504</v>
      </c>
      <c r="C2658" s="0" t="n">
        <v>12.7071891250769</v>
      </c>
      <c r="D2658" s="0" t="n">
        <v>9.38114542583227</v>
      </c>
      <c r="E2658" s="0" t="n">
        <v>-4.85977653181729</v>
      </c>
      <c r="F2658" s="0" t="n">
        <f aca="false">32-(3*((TAN(B2658)/TAN(C2658))*(TAN(D2658)/TAN(E2658))))</f>
        <v>31.8486511451381</v>
      </c>
      <c r="G2658" s="0" t="n">
        <v>31.8486511451381</v>
      </c>
    </row>
    <row r="2659" customFormat="false" ht="13.8" hidden="false" customHeight="false" outlineLevel="0" collapsed="false">
      <c r="A2659" s="0" t="n">
        <f aca="true">-50+RAND()*(50--50)</f>
        <v>5.11486877609016</v>
      </c>
      <c r="B2659" s="0" t="n">
        <v>32.0800881212783</v>
      </c>
      <c r="C2659" s="0" t="n">
        <v>0.527544076555941</v>
      </c>
      <c r="D2659" s="0" t="n">
        <v>30.4302395939499</v>
      </c>
      <c r="E2659" s="0" t="n">
        <v>19.302261150947</v>
      </c>
      <c r="F2659" s="0" t="n">
        <f aca="false">32-(3*((TAN(B2659)/TAN(C2659))*(TAN(D2659)/TAN(E2659))))</f>
        <v>44.508604925643</v>
      </c>
      <c r="G2659" s="0" t="n">
        <v>44.508604925643</v>
      </c>
    </row>
    <row r="2660" customFormat="false" ht="13.8" hidden="false" customHeight="false" outlineLevel="0" collapsed="false">
      <c r="A2660" s="0" t="n">
        <f aca="true">-50+RAND()*(50--50)</f>
        <v>27.58262408758</v>
      </c>
      <c r="B2660" s="0" t="n">
        <v>-43.3277155269766</v>
      </c>
      <c r="C2660" s="0" t="n">
        <v>-11.3341747498456</v>
      </c>
      <c r="D2660" s="0" t="n">
        <v>-49.3811135336817</v>
      </c>
      <c r="E2660" s="0" t="n">
        <v>35.3321703765266</v>
      </c>
      <c r="F2660" s="0" t="n">
        <f aca="false">32-(3*((TAN(B2660)/TAN(C2660))*(TAN(D2660)/TAN(E2660))))</f>
        <v>30.9889154411184</v>
      </c>
      <c r="G2660" s="0" t="n">
        <v>30.9889154411184</v>
      </c>
    </row>
    <row r="2661" customFormat="false" ht="13.8" hidden="false" customHeight="false" outlineLevel="0" collapsed="false">
      <c r="A2661" s="0" t="n">
        <f aca="true">-50+RAND()*(50--50)</f>
        <v>-13.0585950275196</v>
      </c>
      <c r="B2661" s="0" t="n">
        <v>46.3156471307875</v>
      </c>
      <c r="C2661" s="0" t="n">
        <v>14.2930914059225</v>
      </c>
      <c r="D2661" s="0" t="n">
        <v>22.8240410593978</v>
      </c>
      <c r="E2661" s="0" t="n">
        <v>21.4276755177458</v>
      </c>
      <c r="F2661" s="0" t="n">
        <f aca="false">32-(3*((TAN(B2661)/TAN(C2661))*(TAN(D2661)/TAN(E2661))))</f>
        <v>32.8593327486134</v>
      </c>
      <c r="G2661" s="0" t="n">
        <v>32.8593327486134</v>
      </c>
    </row>
    <row r="2662" customFormat="false" ht="13.8" hidden="false" customHeight="false" outlineLevel="0" collapsed="false">
      <c r="A2662" s="0" t="n">
        <f aca="true">-50+RAND()*(50--50)</f>
        <v>-33.4915062638994</v>
      </c>
      <c r="B2662" s="0" t="n">
        <v>40.5423463783145</v>
      </c>
      <c r="C2662" s="0" t="n">
        <v>23.5534828424955</v>
      </c>
      <c r="D2662" s="0" t="n">
        <v>-37.9584581635871</v>
      </c>
      <c r="E2662" s="0" t="n">
        <v>-49.2547125668739</v>
      </c>
      <c r="F2662" s="0" t="n">
        <f aca="false">32-(3*((TAN(B2662)/TAN(C2662))*(TAN(D2662)/TAN(E2662))))</f>
        <v>31.9987012139242</v>
      </c>
      <c r="G2662" s="0" t="n">
        <v>31.9987012139242</v>
      </c>
    </row>
    <row r="2663" customFormat="false" ht="13.8" hidden="false" customHeight="false" outlineLevel="0" collapsed="false">
      <c r="A2663" s="0" t="n">
        <f aca="true">-50+RAND()*(50--50)</f>
        <v>14.2261902965884</v>
      </c>
      <c r="B2663" s="0" t="n">
        <v>25.4379798862216</v>
      </c>
      <c r="C2663" s="0" t="n">
        <v>20.9668005357212</v>
      </c>
      <c r="D2663" s="0" t="n">
        <v>32.0768230865355</v>
      </c>
      <c r="E2663" s="0" t="n">
        <v>-29.0903481167495</v>
      </c>
      <c r="F2663" s="0" t="n">
        <f aca="false">32-(3*((TAN(B2663)/TAN(C2663))*(TAN(D2663)/TAN(E2663))))</f>
        <v>31.5795333017106</v>
      </c>
      <c r="G2663" s="0" t="n">
        <v>31.5795333017106</v>
      </c>
    </row>
    <row r="2664" customFormat="false" ht="13.8" hidden="false" customHeight="false" outlineLevel="0" collapsed="false">
      <c r="A2664" s="0" t="n">
        <f aca="true">-50+RAND()*(50--50)</f>
        <v>-24.9936198266152</v>
      </c>
      <c r="B2664" s="0" t="n">
        <v>28.2232515622526</v>
      </c>
      <c r="C2664" s="0" t="n">
        <v>34.0082167620874</v>
      </c>
      <c r="D2664" s="0" t="n">
        <v>-12.9695937786727</v>
      </c>
      <c r="E2664" s="0" t="n">
        <v>25.8047810168703</v>
      </c>
      <c r="F2664" s="0" t="n">
        <f aca="false">32-(3*((TAN(B2664)/TAN(C2664))*(TAN(D2664)/TAN(E2664))))</f>
        <v>32.1343537614139</v>
      </c>
      <c r="G2664" s="0" t="n">
        <v>32.1343537614139</v>
      </c>
    </row>
    <row r="2665" customFormat="false" ht="13.8" hidden="false" customHeight="false" outlineLevel="0" collapsed="false">
      <c r="A2665" s="0" t="n">
        <f aca="true">-50+RAND()*(50--50)</f>
        <v>39.8981255582223</v>
      </c>
      <c r="B2665" s="0" t="n">
        <v>-21.763556296377</v>
      </c>
      <c r="C2665" s="0" t="n">
        <v>-46.4014252165209</v>
      </c>
      <c r="D2665" s="0" t="n">
        <v>10.7223914413874</v>
      </c>
      <c r="E2665" s="0" t="n">
        <v>-42.6703058412598</v>
      </c>
      <c r="F2665" s="0" t="n">
        <f aca="false">32-(3*((TAN(B2665)/TAN(C2665))*(TAN(D2665)/TAN(E2665))))</f>
        <v>31.2551790147174</v>
      </c>
      <c r="G2665" s="0" t="n">
        <v>31.2551790147174</v>
      </c>
    </row>
    <row r="2666" customFormat="false" ht="13.8" hidden="false" customHeight="false" outlineLevel="0" collapsed="false">
      <c r="A2666" s="0" t="n">
        <f aca="true">-50+RAND()*(50--50)</f>
        <v>-49.4599149190404</v>
      </c>
      <c r="B2666" s="0" t="n">
        <v>47.0205423326264</v>
      </c>
      <c r="C2666" s="0" t="n">
        <v>-2.99544718268339</v>
      </c>
      <c r="D2666" s="0" t="n">
        <v>41.1041384030852</v>
      </c>
      <c r="E2666" s="0" t="n">
        <v>-21.660314161576</v>
      </c>
      <c r="F2666" s="0" t="n">
        <f aca="false">32-(3*((TAN(B2666)/TAN(C2666))*(TAN(D2666)/TAN(E2666))))</f>
        <v>33.6599282119006</v>
      </c>
      <c r="G2666" s="0" t="n">
        <v>33.6599282119006</v>
      </c>
    </row>
    <row r="2667" customFormat="false" ht="13.8" hidden="false" customHeight="false" outlineLevel="0" collapsed="false">
      <c r="A2667" s="0" t="n">
        <f aca="true">-50+RAND()*(50--50)</f>
        <v>32.2403243450108</v>
      </c>
      <c r="B2667" s="0" t="n">
        <v>-30.8069752110987</v>
      </c>
      <c r="C2667" s="0" t="n">
        <v>-49.6750739336265</v>
      </c>
      <c r="D2667" s="0" t="n">
        <v>-21.620116461341</v>
      </c>
      <c r="E2667" s="0" t="n">
        <v>23.9079212942874</v>
      </c>
      <c r="F2667" s="0" t="n">
        <f aca="false">32-(3*((TAN(B2667)/TAN(C2667))*(TAN(D2667)/TAN(E2667))))</f>
        <v>32.4378138906959</v>
      </c>
      <c r="G2667" s="0" t="n">
        <v>32.4378138906959</v>
      </c>
    </row>
    <row r="2668" customFormat="false" ht="13.8" hidden="false" customHeight="false" outlineLevel="0" collapsed="false">
      <c r="A2668" s="0" t="n">
        <f aca="true">-50+RAND()*(50--50)</f>
        <v>49.5036836537026</v>
      </c>
      <c r="B2668" s="0" t="n">
        <v>29.8362095725842</v>
      </c>
      <c r="C2668" s="0" t="n">
        <v>-30.7870192667541</v>
      </c>
      <c r="D2668" s="0" t="n">
        <v>16.2330094075724</v>
      </c>
      <c r="E2668" s="0" t="n">
        <v>-48.74477760391</v>
      </c>
      <c r="F2668" s="0" t="n">
        <f aca="false">32-(3*((TAN(B2668)/TAN(C2668))*(TAN(D2668)/TAN(E2668))))</f>
        <v>18.5744424257389</v>
      </c>
      <c r="G2668" s="0" t="n">
        <v>18.5744424257389</v>
      </c>
    </row>
    <row r="2669" customFormat="false" ht="13.8" hidden="false" customHeight="false" outlineLevel="0" collapsed="false">
      <c r="A2669" s="0" t="n">
        <f aca="true">-50+RAND()*(50--50)</f>
        <v>49.001554361556</v>
      </c>
      <c r="B2669" s="0" t="n">
        <v>15.4895227405549</v>
      </c>
      <c r="C2669" s="0" t="n">
        <v>0.61786200532741</v>
      </c>
      <c r="D2669" s="0" t="n">
        <v>-32.8232468441787</v>
      </c>
      <c r="E2669" s="0" t="n">
        <v>-12.5243621555058</v>
      </c>
      <c r="F2669" s="0" t="n">
        <f aca="false">32-(3*((TAN(B2669)/TAN(C2669))*(TAN(D2669)/TAN(E2669))))</f>
        <v>-103.152071555041</v>
      </c>
      <c r="G2669" s="0" t="n">
        <v>-103.152071555041</v>
      </c>
    </row>
    <row r="2670" customFormat="false" ht="13.8" hidden="false" customHeight="false" outlineLevel="0" collapsed="false">
      <c r="A2670" s="0" t="n">
        <f aca="true">-50+RAND()*(50--50)</f>
        <v>38.9098806397201</v>
      </c>
      <c r="B2670" s="0" t="n">
        <v>10.4041717372925</v>
      </c>
      <c r="C2670" s="0" t="n">
        <v>8.07587279820739</v>
      </c>
      <c r="D2670" s="0" t="n">
        <v>21.7182833241288</v>
      </c>
      <c r="E2670" s="0" t="n">
        <v>9.73298558347149</v>
      </c>
      <c r="F2670" s="0" t="n">
        <f aca="false">32-(3*((TAN(B2670)/TAN(C2670))*(TAN(D2670)/TAN(E2670))))</f>
        <v>31.1141129016305</v>
      </c>
      <c r="G2670" s="0" t="n">
        <v>31.1141129016305</v>
      </c>
    </row>
    <row r="2671" customFormat="false" ht="13.8" hidden="false" customHeight="false" outlineLevel="0" collapsed="false">
      <c r="A2671" s="0" t="n">
        <f aca="true">-50+RAND()*(50--50)</f>
        <v>24.7940008910439</v>
      </c>
      <c r="B2671" s="0" t="n">
        <v>14.6230987861755</v>
      </c>
      <c r="C2671" s="0" t="n">
        <v>-15.5593953627925</v>
      </c>
      <c r="D2671" s="0" t="n">
        <v>-48.6116392565111</v>
      </c>
      <c r="E2671" s="0" t="n">
        <v>29.0897252703599</v>
      </c>
      <c r="F2671" s="0" t="n">
        <f aca="false">32-(3*((TAN(B2671)/TAN(C2671))*(TAN(D2671)/TAN(E2671))))</f>
        <v>-397.355207869818</v>
      </c>
      <c r="G2671" s="0" t="n">
        <v>-397.355207869818</v>
      </c>
    </row>
    <row r="2672" customFormat="false" ht="13.8" hidden="false" customHeight="false" outlineLevel="0" collapsed="false">
      <c r="A2672" s="0" t="n">
        <f aca="true">-50+RAND()*(50--50)</f>
        <v>37.5471082478184</v>
      </c>
      <c r="B2672" s="0" t="n">
        <v>45.714492925387</v>
      </c>
      <c r="C2672" s="0" t="n">
        <v>20.950259394556</v>
      </c>
      <c r="D2672" s="0" t="n">
        <v>30.366605158419</v>
      </c>
      <c r="E2672" s="0" t="n">
        <v>5.52358428171698</v>
      </c>
      <c r="F2672" s="0" t="n">
        <f aca="false">32-(3*((TAN(B2672)/TAN(C2672))*(TAN(D2672)/TAN(E2672))))</f>
        <v>12.2175946551313</v>
      </c>
      <c r="G2672" s="0" t="n">
        <v>12.2175946551313</v>
      </c>
    </row>
    <row r="2673" customFormat="false" ht="13.8" hidden="false" customHeight="false" outlineLevel="0" collapsed="false">
      <c r="A2673" s="0" t="n">
        <f aca="true">-50+RAND()*(50--50)</f>
        <v>-35.4922560649517</v>
      </c>
      <c r="B2673" s="0" t="n">
        <v>31.6222276687987</v>
      </c>
      <c r="C2673" s="0" t="n">
        <v>12.4682866258382</v>
      </c>
      <c r="D2673" s="0" t="n">
        <v>-17.1438139454792</v>
      </c>
      <c r="E2673" s="0" t="n">
        <v>-43.1101964581699</v>
      </c>
      <c r="F2673" s="0" t="n">
        <f aca="false">32-(3*((TAN(B2673)/TAN(C2673))*(TAN(D2673)/TAN(E2673))))</f>
        <v>-7.47812820331319</v>
      </c>
      <c r="G2673" s="0" t="n">
        <v>-7.47812820331319</v>
      </c>
    </row>
    <row r="2674" customFormat="false" ht="13.8" hidden="false" customHeight="false" outlineLevel="0" collapsed="false">
      <c r="A2674" s="0" t="n">
        <f aca="true">-50+RAND()*(50--50)</f>
        <v>-37.3420688383996</v>
      </c>
      <c r="B2674" s="0" t="n">
        <v>-36.8462343022698</v>
      </c>
      <c r="C2674" s="0" t="n">
        <v>-46.9199894903369</v>
      </c>
      <c r="D2674" s="0" t="n">
        <v>-10.3122563931115</v>
      </c>
      <c r="E2674" s="0" t="n">
        <v>38.4796791610485</v>
      </c>
      <c r="F2674" s="0" t="n">
        <f aca="false">32-(3*((TAN(B2674)/TAN(C2674))*(TAN(D2674)/TAN(E2674))))</f>
        <v>52.6015809626567</v>
      </c>
      <c r="G2674" s="0" t="n">
        <v>52.6015809626567</v>
      </c>
    </row>
    <row r="2675" customFormat="false" ht="13.8" hidden="false" customHeight="false" outlineLevel="0" collapsed="false">
      <c r="A2675" s="0" t="n">
        <f aca="true">-50+RAND()*(50--50)</f>
        <v>47.3063342427524</v>
      </c>
      <c r="B2675" s="0" t="n">
        <v>-45.8970730524739</v>
      </c>
      <c r="C2675" s="0" t="n">
        <v>-8.83985111904656</v>
      </c>
      <c r="D2675" s="0" t="n">
        <v>46.91839960203</v>
      </c>
      <c r="E2675" s="0" t="n">
        <v>31.9383599241156</v>
      </c>
      <c r="F2675" s="0" t="n">
        <f aca="false">32-(3*((TAN(B2675)/TAN(C2675))*(TAN(D2675)/TAN(E2675))))</f>
        <v>36.5777798796268</v>
      </c>
      <c r="G2675" s="0" t="n">
        <v>36.5777798796268</v>
      </c>
    </row>
    <row r="2676" customFormat="false" ht="13.8" hidden="false" customHeight="false" outlineLevel="0" collapsed="false">
      <c r="A2676" s="0" t="n">
        <f aca="true">-50+RAND()*(50--50)</f>
        <v>18.630933774173</v>
      </c>
      <c r="B2676" s="0" t="n">
        <v>-21.3626350295967</v>
      </c>
      <c r="C2676" s="0" t="n">
        <v>1.82572676204899</v>
      </c>
      <c r="D2676" s="0" t="n">
        <v>-4.50999430580216</v>
      </c>
      <c r="E2676" s="0" t="n">
        <v>26.846731350771</v>
      </c>
      <c r="F2676" s="0" t="n">
        <f aca="false">32-(3*((TAN(B2676)/TAN(C2676))*(TAN(D2676)/TAN(E2676))))</f>
        <v>32.3992600887625</v>
      </c>
      <c r="G2676" s="0" t="n">
        <v>32.3992600887625</v>
      </c>
    </row>
    <row r="2677" customFormat="false" ht="13.8" hidden="false" customHeight="false" outlineLevel="0" collapsed="false">
      <c r="A2677" s="0" t="n">
        <f aca="true">-50+RAND()*(50--50)</f>
        <v>-6.71479092484424</v>
      </c>
      <c r="B2677" s="0" t="n">
        <v>39.8134323966892</v>
      </c>
      <c r="C2677" s="0" t="n">
        <v>6.50772333683939</v>
      </c>
      <c r="D2677" s="0" t="n">
        <v>-35.0491209692444</v>
      </c>
      <c r="E2677" s="0" t="n">
        <v>30.3112021392419</v>
      </c>
      <c r="F2677" s="0" t="n">
        <f aca="false">32-(3*((TAN(B2677)/TAN(C2677))*(TAN(D2677)/TAN(E2677))))</f>
        <v>37.8554099230564</v>
      </c>
      <c r="G2677" s="0" t="n">
        <v>37.8554099230564</v>
      </c>
    </row>
    <row r="2678" customFormat="false" ht="13.8" hidden="false" customHeight="false" outlineLevel="0" collapsed="false">
      <c r="A2678" s="0" t="n">
        <f aca="true">-50+RAND()*(50--50)</f>
        <v>-5.29135606914842</v>
      </c>
      <c r="B2678" s="0" t="n">
        <v>29.2017365915766</v>
      </c>
      <c r="C2678" s="0" t="n">
        <v>3.32884364866758</v>
      </c>
      <c r="D2678" s="0" t="n">
        <v>17.5950287771853</v>
      </c>
      <c r="E2678" s="0" t="n">
        <v>3.08431576873126</v>
      </c>
      <c r="F2678" s="0" t="n">
        <f aca="false">32-(3*((TAN(B2678)/TAN(C2678))*(TAN(D2678)/TAN(E2678))))</f>
        <v>-1093.31912539404</v>
      </c>
      <c r="G2678" s="0" t="n">
        <v>-1093.31912539404</v>
      </c>
    </row>
    <row r="2679" customFormat="false" ht="13.8" hidden="false" customHeight="false" outlineLevel="0" collapsed="false">
      <c r="A2679" s="0" t="n">
        <f aca="true">-50+RAND()*(50--50)</f>
        <v>36.7363841509328</v>
      </c>
      <c r="B2679" s="0" t="n">
        <v>10.9461826783705</v>
      </c>
      <c r="C2679" s="0" t="n">
        <v>-31.0083943833877</v>
      </c>
      <c r="D2679" s="0" t="n">
        <v>-28.0129089118565</v>
      </c>
      <c r="E2679" s="0" t="n">
        <v>18.4414430247888</v>
      </c>
      <c r="F2679" s="0" t="n">
        <f aca="false">32-(3*((TAN(B2679)/TAN(C2679))*(TAN(D2679)/TAN(E2679))))</f>
        <v>118.987904155083</v>
      </c>
      <c r="G2679" s="0" t="n">
        <v>118.987904155083</v>
      </c>
    </row>
    <row r="2680" customFormat="false" ht="13.8" hidden="false" customHeight="false" outlineLevel="0" collapsed="false">
      <c r="A2680" s="0" t="n">
        <f aca="true">-50+RAND()*(50--50)</f>
        <v>-44.2038832024363</v>
      </c>
      <c r="B2680" s="0" t="n">
        <v>32.4969218391625</v>
      </c>
      <c r="C2680" s="0" t="n">
        <v>-41.9395853037641</v>
      </c>
      <c r="D2680" s="0" t="n">
        <v>-34.4929075194163</v>
      </c>
      <c r="E2680" s="0" t="n">
        <v>4.03507930392058</v>
      </c>
      <c r="F2680" s="0" t="n">
        <f aca="false">32-(3*((TAN(B2680)/TAN(C2680))*(TAN(D2680)/TAN(E2680))))</f>
        <v>32.1494409173633</v>
      </c>
      <c r="G2680" s="0" t="n">
        <v>32.1494409173633</v>
      </c>
    </row>
    <row r="2681" customFormat="false" ht="13.8" hidden="false" customHeight="false" outlineLevel="0" collapsed="false">
      <c r="A2681" s="0" t="n">
        <f aca="true">-50+RAND()*(50--50)</f>
        <v>-43.0133066460359</v>
      </c>
      <c r="B2681" s="0" t="n">
        <v>5.77338573000432</v>
      </c>
      <c r="C2681" s="0" t="n">
        <v>4.89849018853455</v>
      </c>
      <c r="D2681" s="0" t="n">
        <v>39.3742891939766</v>
      </c>
      <c r="E2681" s="0" t="n">
        <v>-39.2578579027497</v>
      </c>
      <c r="F2681" s="0" t="n">
        <f aca="false">32-(3*((TAN(B2681)/TAN(C2681))*(TAN(D2681)/TAN(E2681))))</f>
        <v>31.963673292777</v>
      </c>
      <c r="G2681" s="0" t="n">
        <v>31.963673292777</v>
      </c>
    </row>
    <row r="2682" customFormat="false" ht="13.8" hidden="false" customHeight="false" outlineLevel="0" collapsed="false">
      <c r="A2682" s="0" t="n">
        <f aca="true">-50+RAND()*(50--50)</f>
        <v>-36.1029610558264</v>
      </c>
      <c r="B2682" s="0" t="n">
        <v>31.1443765432939</v>
      </c>
      <c r="C2682" s="0" t="n">
        <v>1.47787789660995</v>
      </c>
      <c r="D2682" s="0" t="n">
        <v>4.14449220430019</v>
      </c>
      <c r="E2682" s="0" t="n">
        <v>-19.8850655695644</v>
      </c>
      <c r="F2682" s="0" t="n">
        <f aca="false">32-(3*((TAN(B2682)/TAN(C2682))*(TAN(D2682)/TAN(E2682))))</f>
        <v>31.9276484167874</v>
      </c>
      <c r="G2682" s="0" t="n">
        <v>31.9276484167874</v>
      </c>
    </row>
    <row r="2683" customFormat="false" ht="13.8" hidden="false" customHeight="false" outlineLevel="0" collapsed="false">
      <c r="A2683" s="0" t="n">
        <f aca="true">-50+RAND()*(50--50)</f>
        <v>-18.4982918325236</v>
      </c>
      <c r="B2683" s="0" t="n">
        <v>2.68382533642071</v>
      </c>
      <c r="C2683" s="0" t="n">
        <v>49.2849536076377</v>
      </c>
      <c r="D2683" s="0" t="n">
        <v>10.0049452698454</v>
      </c>
      <c r="E2683" s="0" t="n">
        <v>29.2092322590578</v>
      </c>
      <c r="F2683" s="0" t="n">
        <f aca="false">32-(3*((TAN(B2683)/TAN(C2683))*(TAN(D2683)/TAN(E2683))))</f>
        <v>31.5209352190727</v>
      </c>
      <c r="G2683" s="0" t="n">
        <v>31.5209352190727</v>
      </c>
    </row>
    <row r="2684" customFormat="false" ht="13.8" hidden="false" customHeight="false" outlineLevel="0" collapsed="false">
      <c r="A2684" s="0" t="n">
        <f aca="true">-50+RAND()*(50--50)</f>
        <v>-13.6881473275001</v>
      </c>
      <c r="B2684" s="0" t="n">
        <v>46.7769291426782</v>
      </c>
      <c r="C2684" s="0" t="n">
        <v>-10.0135884018631</v>
      </c>
      <c r="D2684" s="0" t="n">
        <v>-19.4679520071525</v>
      </c>
      <c r="E2684" s="0" t="n">
        <v>7.89940630261538</v>
      </c>
      <c r="F2684" s="0" t="n">
        <f aca="false">32-(3*((TAN(B2684)/TAN(C2684))*(TAN(D2684)/TAN(E2684))))</f>
        <v>31.9474677176441</v>
      </c>
      <c r="G2684" s="0" t="n">
        <v>31.9474677176441</v>
      </c>
    </row>
    <row r="2685" customFormat="false" ht="13.8" hidden="false" customHeight="false" outlineLevel="0" collapsed="false">
      <c r="A2685" s="0" t="n">
        <f aca="true">-50+RAND()*(50--50)</f>
        <v>-1.30077417351126</v>
      </c>
      <c r="B2685" s="0" t="n">
        <v>23.1304249500929</v>
      </c>
      <c r="C2685" s="0" t="n">
        <v>-17.6356406379177</v>
      </c>
      <c r="D2685" s="0" t="n">
        <v>46.8776401784122</v>
      </c>
      <c r="E2685" s="0" t="n">
        <v>44.8305380667207</v>
      </c>
      <c r="F2685" s="0" t="n">
        <f aca="false">32-(3*((TAN(B2685)/TAN(C2685))*(TAN(D2685)/TAN(E2685))))</f>
        <v>32.5382805662894</v>
      </c>
      <c r="G2685" s="0" t="n">
        <v>32.5382805662894</v>
      </c>
    </row>
    <row r="2686" customFormat="false" ht="13.8" hidden="false" customHeight="false" outlineLevel="0" collapsed="false">
      <c r="A2686" s="0" t="n">
        <f aca="true">-50+RAND()*(50--50)</f>
        <v>-31.6323763025164</v>
      </c>
      <c r="B2686" s="0" t="n">
        <v>-43.779948496564</v>
      </c>
      <c r="C2686" s="0" t="n">
        <v>-14.6117061700607</v>
      </c>
      <c r="D2686" s="0" t="n">
        <v>48.475944941228</v>
      </c>
      <c r="E2686" s="0" t="n">
        <v>-3.89588440950185</v>
      </c>
      <c r="F2686" s="0" t="n">
        <f aca="false">32-(3*((TAN(B2686)/TAN(C2686))*(TAN(D2686)/TAN(E2686))))</f>
        <v>33.5135875581978</v>
      </c>
      <c r="G2686" s="0" t="n">
        <v>33.5135875581978</v>
      </c>
    </row>
    <row r="2687" customFormat="false" ht="13.8" hidden="false" customHeight="false" outlineLevel="0" collapsed="false">
      <c r="A2687" s="0" t="n">
        <f aca="true">-50+RAND()*(50--50)</f>
        <v>-16.3167220854987</v>
      </c>
      <c r="B2687" s="0" t="n">
        <v>39.116006097011</v>
      </c>
      <c r="C2687" s="0" t="n">
        <v>31.3930153884067</v>
      </c>
      <c r="D2687" s="0" t="n">
        <v>-18.4538798751586</v>
      </c>
      <c r="E2687" s="0" t="n">
        <v>-35.0501333859337</v>
      </c>
      <c r="F2687" s="0" t="n">
        <f aca="false">32-(3*((TAN(B2687)/TAN(C2687))*(TAN(D2687)/TAN(E2687))))</f>
        <v>-624.755333784852</v>
      </c>
      <c r="G2687" s="0" t="n">
        <v>-624.755333784852</v>
      </c>
    </row>
    <row r="2688" customFormat="false" ht="13.8" hidden="false" customHeight="false" outlineLevel="0" collapsed="false">
      <c r="A2688" s="0" t="n">
        <f aca="true">-50+RAND()*(50--50)</f>
        <v>26.0110704613612</v>
      </c>
      <c r="B2688" s="0" t="n">
        <v>-12.696133279938</v>
      </c>
      <c r="C2688" s="0" t="n">
        <v>11.1768660682071</v>
      </c>
      <c r="D2688" s="0" t="n">
        <v>-26.7011294994476</v>
      </c>
      <c r="E2688" s="0" t="n">
        <v>-3.80366502306265</v>
      </c>
      <c r="F2688" s="0" t="n">
        <f aca="false">32-(3*((TAN(B2688)/TAN(C2688))*(TAN(D2688)/TAN(E2688))))</f>
        <v>-6.23367708574821</v>
      </c>
      <c r="G2688" s="0" t="n">
        <v>-6.23367708574821</v>
      </c>
    </row>
    <row r="2689" customFormat="false" ht="13.8" hidden="false" customHeight="false" outlineLevel="0" collapsed="false">
      <c r="A2689" s="0" t="n">
        <f aca="true">-50+RAND()*(50--50)</f>
        <v>-43.2590610125357</v>
      </c>
      <c r="B2689" s="0" t="n">
        <v>19.3316608009993</v>
      </c>
      <c r="C2689" s="0" t="n">
        <v>45.9282711478876</v>
      </c>
      <c r="D2689" s="0" t="n">
        <v>-14.3477322122305</v>
      </c>
      <c r="E2689" s="0" t="n">
        <v>49.3754219201291</v>
      </c>
      <c r="F2689" s="0" t="n">
        <f aca="false">32-(3*((TAN(B2689)/TAN(C2689))*(TAN(D2689)/TAN(E2689))))</f>
        <v>29.6572745535528</v>
      </c>
      <c r="G2689" s="0" t="n">
        <v>29.6572745535528</v>
      </c>
    </row>
    <row r="2690" customFormat="false" ht="13.8" hidden="false" customHeight="false" outlineLevel="0" collapsed="false">
      <c r="A2690" s="0" t="n">
        <f aca="true">-50+RAND()*(50--50)</f>
        <v>-42.3099723354476</v>
      </c>
      <c r="B2690" s="0" t="n">
        <v>39.4851170118827</v>
      </c>
      <c r="C2690" s="0" t="n">
        <v>28.1477668412881</v>
      </c>
      <c r="D2690" s="0" t="n">
        <v>19.0807433236693</v>
      </c>
      <c r="E2690" s="0" t="n">
        <v>22.2832152761158</v>
      </c>
      <c r="F2690" s="0" t="n">
        <f aca="false">32-(3*((TAN(B2690)/TAN(C2690))*(TAN(D2690)/TAN(E2690))))</f>
        <v>-52.4406024898231</v>
      </c>
      <c r="G2690" s="0" t="n">
        <v>-52.4406024898231</v>
      </c>
    </row>
    <row r="2691" customFormat="false" ht="13.8" hidden="false" customHeight="false" outlineLevel="0" collapsed="false">
      <c r="A2691" s="0" t="n">
        <f aca="true">-50+RAND()*(50--50)</f>
        <v>-14.5897525684947</v>
      </c>
      <c r="B2691" s="0" t="n">
        <v>-41.2922941767844</v>
      </c>
      <c r="C2691" s="0" t="n">
        <v>-10.8280522581295</v>
      </c>
      <c r="D2691" s="0" t="n">
        <v>9.90896199627562</v>
      </c>
      <c r="E2691" s="0" t="n">
        <v>-32.6104928513732</v>
      </c>
      <c r="F2691" s="0" t="n">
        <f aca="false">32-(3*((TAN(B2691)/TAN(C2691))*(TAN(D2691)/TAN(E2691))))</f>
        <v>32.0511241518117</v>
      </c>
      <c r="G2691" s="0" t="n">
        <v>32.0511241518117</v>
      </c>
    </row>
    <row r="2692" customFormat="false" ht="13.8" hidden="false" customHeight="false" outlineLevel="0" collapsed="false">
      <c r="A2692" s="0" t="n">
        <f aca="true">-50+RAND()*(50--50)</f>
        <v>41.1732720687572</v>
      </c>
      <c r="B2692" s="0" t="n">
        <v>-17.0967639137027</v>
      </c>
      <c r="C2692" s="0" t="n">
        <v>-28.7760092839153</v>
      </c>
      <c r="D2692" s="0" t="n">
        <v>-29.4833075935537</v>
      </c>
      <c r="E2692" s="0" t="n">
        <v>-35.0166767981709</v>
      </c>
      <c r="F2692" s="0" t="n">
        <f aca="false">32-(3*((TAN(B2692)/TAN(C2692))*(TAN(D2692)/TAN(E2692))))</f>
        <v>-126.83264802571</v>
      </c>
      <c r="G2692" s="0" t="n">
        <v>-126.83264802571</v>
      </c>
    </row>
    <row r="2693" customFormat="false" ht="13.8" hidden="false" customHeight="false" outlineLevel="0" collapsed="false">
      <c r="A2693" s="0" t="n">
        <f aca="true">-50+RAND()*(50--50)</f>
        <v>-17.8729187558847</v>
      </c>
      <c r="B2693" s="0" t="n">
        <v>-46.522124681091</v>
      </c>
      <c r="C2693" s="0" t="n">
        <v>-27.6670335239512</v>
      </c>
      <c r="D2693" s="0" t="n">
        <v>-38.1488949485581</v>
      </c>
      <c r="E2693" s="0" t="n">
        <v>3.00202995399028</v>
      </c>
      <c r="F2693" s="0" t="n">
        <f aca="false">32-(3*((TAN(B2693)/TAN(C2693))*(TAN(D2693)/TAN(E2693))))</f>
        <v>21.8109224242598</v>
      </c>
      <c r="G2693" s="0" t="n">
        <v>21.8109224242598</v>
      </c>
    </row>
    <row r="2694" customFormat="false" ht="13.8" hidden="false" customHeight="false" outlineLevel="0" collapsed="false">
      <c r="A2694" s="0" t="n">
        <f aca="true">-50+RAND()*(50--50)</f>
        <v>-35.435668667299</v>
      </c>
      <c r="B2694" s="0" t="n">
        <v>-18.0866314549888</v>
      </c>
      <c r="C2694" s="0" t="n">
        <v>46.2041148590374</v>
      </c>
      <c r="D2694" s="0" t="n">
        <v>8.55401958397697</v>
      </c>
      <c r="E2694" s="0" t="n">
        <v>-25.0122444444928</v>
      </c>
      <c r="F2694" s="0" t="n">
        <f aca="false">32-(3*((TAN(B2694)/TAN(C2694))*(TAN(D2694)/TAN(E2694))))</f>
        <v>10.5776885012484</v>
      </c>
      <c r="G2694" s="0" t="n">
        <v>10.5776885012484</v>
      </c>
    </row>
    <row r="2695" customFormat="false" ht="13.8" hidden="false" customHeight="false" outlineLevel="0" collapsed="false">
      <c r="A2695" s="0" t="n">
        <f aca="true">-50+RAND()*(50--50)</f>
        <v>3.66627002334256</v>
      </c>
      <c r="B2695" s="0" t="n">
        <v>25.1737872054255</v>
      </c>
      <c r="C2695" s="0" t="n">
        <v>33.5331189542584</v>
      </c>
      <c r="D2695" s="0" t="n">
        <v>27.3344582001325</v>
      </c>
      <c r="E2695" s="0" t="n">
        <v>26.4689139480298</v>
      </c>
      <c r="F2695" s="0" t="n">
        <f aca="false">32-(3*((TAN(B2695)/TAN(C2695))*(TAN(D2695)/TAN(E2695))))</f>
        <v>31.9754833504077</v>
      </c>
      <c r="G2695" s="0" t="n">
        <v>31.9754833504077</v>
      </c>
    </row>
    <row r="2696" customFormat="false" ht="13.8" hidden="false" customHeight="false" outlineLevel="0" collapsed="false">
      <c r="A2696" s="0" t="n">
        <f aca="true">-50+RAND()*(50--50)</f>
        <v>-11.2241037839074</v>
      </c>
      <c r="B2696" s="0" t="n">
        <v>-29.3366523674319</v>
      </c>
      <c r="C2696" s="0" t="n">
        <v>32.1393662537982</v>
      </c>
      <c r="D2696" s="0" t="n">
        <v>44.5543534218423</v>
      </c>
      <c r="E2696" s="0" t="n">
        <v>22.9030307796861</v>
      </c>
      <c r="F2696" s="0" t="n">
        <f aca="false">32-(3*((TAN(B2696)/TAN(C2696))*(TAN(D2696)/TAN(E2696))))</f>
        <v>35.0386845767846</v>
      </c>
      <c r="G2696" s="0" t="n">
        <v>35.0386845767846</v>
      </c>
    </row>
    <row r="2697" customFormat="false" ht="13.8" hidden="false" customHeight="false" outlineLevel="0" collapsed="false">
      <c r="A2697" s="0" t="n">
        <f aca="true">-50+RAND()*(50--50)</f>
        <v>39.273958825964</v>
      </c>
      <c r="B2697" s="0" t="n">
        <v>-30.1361939650167</v>
      </c>
      <c r="C2697" s="0" t="n">
        <v>-11.9874529941715</v>
      </c>
      <c r="D2697" s="0" t="n">
        <v>-42.1183229391882</v>
      </c>
      <c r="E2697" s="0" t="n">
        <v>-2.38431952902275</v>
      </c>
      <c r="F2697" s="0" t="n">
        <f aca="false">32-(3*((TAN(B2697)/TAN(C2697))*(TAN(D2697)/TAN(E2697))))</f>
        <v>85.6915019314716</v>
      </c>
      <c r="G2697" s="0" t="n">
        <v>85.6915019314716</v>
      </c>
    </row>
    <row r="2698" customFormat="false" ht="13.8" hidden="false" customHeight="false" outlineLevel="0" collapsed="false">
      <c r="A2698" s="0" t="n">
        <f aca="true">-50+RAND()*(50--50)</f>
        <v>-26.4754677157193</v>
      </c>
      <c r="B2698" s="0" t="n">
        <v>9.5000946792356</v>
      </c>
      <c r="C2698" s="0" t="n">
        <v>0.548127081773274</v>
      </c>
      <c r="D2698" s="0" t="n">
        <v>-17.370406857183</v>
      </c>
      <c r="E2698" s="0" t="n">
        <v>-21.9316512774061</v>
      </c>
      <c r="F2698" s="0" t="n">
        <f aca="false">32-(3*((TAN(B2698)/TAN(C2698))*(TAN(D2698)/TAN(E2698))))</f>
        <v>-35.7296965799913</v>
      </c>
      <c r="G2698" s="0" t="n">
        <v>-35.7296965799913</v>
      </c>
    </row>
    <row r="2699" customFormat="false" ht="13.8" hidden="false" customHeight="false" outlineLevel="0" collapsed="false">
      <c r="A2699" s="0" t="n">
        <f aca="true">-50+RAND()*(50--50)</f>
        <v>44.8819255932158</v>
      </c>
      <c r="B2699" s="0" t="n">
        <v>-34.8733269499103</v>
      </c>
      <c r="C2699" s="0" t="n">
        <v>35.7509695158911</v>
      </c>
      <c r="D2699" s="0" t="n">
        <v>-2.13684427355037</v>
      </c>
      <c r="E2699" s="0" t="n">
        <v>-48.7870784525511</v>
      </c>
      <c r="F2699" s="0" t="n">
        <f aca="false">32-(3*((TAN(B2699)/TAN(C2699))*(TAN(D2699)/TAN(E2699))))</f>
        <v>32.0566521449301</v>
      </c>
      <c r="G2699" s="0" t="n">
        <v>32.0566521449301</v>
      </c>
    </row>
    <row r="2700" customFormat="false" ht="13.8" hidden="false" customHeight="false" outlineLevel="0" collapsed="false">
      <c r="A2700" s="0" t="n">
        <f aca="true">-50+RAND()*(50--50)</f>
        <v>-17.0214526068575</v>
      </c>
      <c r="B2700" s="0" t="n">
        <v>11.5483267380024</v>
      </c>
      <c r="C2700" s="0" t="n">
        <v>-7.75681521507969</v>
      </c>
      <c r="D2700" s="0" t="n">
        <v>-9.16200423661895</v>
      </c>
      <c r="E2700" s="0" t="n">
        <v>-45.3661364284622</v>
      </c>
      <c r="F2700" s="0" t="n">
        <f aca="false">32-(3*((TAN(B2700)/TAN(C2700))*(TAN(D2700)/TAN(E2700))))</f>
        <v>32.0241200970328</v>
      </c>
      <c r="G2700" s="0" t="n">
        <v>32.0241200970328</v>
      </c>
    </row>
    <row r="2701" customFormat="false" ht="13.8" hidden="false" customHeight="false" outlineLevel="0" collapsed="false">
      <c r="A2701" s="0" t="n">
        <f aca="true">-50+RAND()*(50--50)</f>
        <v>2.64328433734551</v>
      </c>
      <c r="B2701" s="0" t="n">
        <v>-22.086270621046</v>
      </c>
      <c r="C2701" s="0" t="n">
        <v>-20.4317187289053</v>
      </c>
      <c r="D2701" s="0" t="n">
        <v>26.2042942122649</v>
      </c>
      <c r="E2701" s="0" t="n">
        <v>8.26858680559075</v>
      </c>
      <c r="F2701" s="0" t="n">
        <f aca="false">32-(3*((TAN(B2701)/TAN(C2701))*(TAN(D2701)/TAN(E2701))))</f>
        <v>31.9973741101604</v>
      </c>
      <c r="G2701" s="0" t="n">
        <v>31.9973741101604</v>
      </c>
    </row>
    <row r="2702" customFormat="false" ht="13.8" hidden="false" customHeight="false" outlineLevel="0" collapsed="false">
      <c r="A2702" s="0" t="n">
        <f aca="true">-50+RAND()*(50--50)</f>
        <v>-20.4301302944236</v>
      </c>
      <c r="B2702" s="0" t="n">
        <v>-39.9592355808488</v>
      </c>
      <c r="C2702" s="0" t="n">
        <v>19.9545567898434</v>
      </c>
      <c r="D2702" s="0" t="n">
        <v>-6.20441332849445</v>
      </c>
      <c r="E2702" s="0" t="n">
        <v>-6.94179406736281</v>
      </c>
      <c r="F2702" s="0" t="n">
        <f aca="false">32-(3*((TAN(B2702)/TAN(C2702))*(TAN(D2702)/TAN(E2702))))</f>
        <v>32.1866304622708</v>
      </c>
      <c r="G2702" s="0" t="n">
        <v>32.1866304622708</v>
      </c>
    </row>
    <row r="2703" customFormat="false" ht="13.8" hidden="false" customHeight="false" outlineLevel="0" collapsed="false">
      <c r="A2703" s="0" t="n">
        <f aca="true">-50+RAND()*(50--50)</f>
        <v>8.09238297556313</v>
      </c>
      <c r="B2703" s="0" t="n">
        <v>1.51832031643304</v>
      </c>
      <c r="C2703" s="0" t="n">
        <v>17.3185223504913</v>
      </c>
      <c r="D2703" s="0" t="n">
        <v>20.006042610913</v>
      </c>
      <c r="E2703" s="0" t="n">
        <v>-39.2797071378038</v>
      </c>
      <c r="F2703" s="0" t="n">
        <f aca="false">32-(3*((TAN(B2703)/TAN(C2703))*(TAN(D2703)/TAN(E2703))))</f>
        <v>32.050633851317</v>
      </c>
      <c r="G2703" s="0" t="n">
        <v>32.050633851317</v>
      </c>
    </row>
    <row r="2704" customFormat="false" ht="13.8" hidden="false" customHeight="false" outlineLevel="0" collapsed="false">
      <c r="A2704" s="0" t="n">
        <f aca="true">-50+RAND()*(50--50)</f>
        <v>-12.8603213261223</v>
      </c>
      <c r="B2704" s="0" t="n">
        <v>18.3542698139806</v>
      </c>
      <c r="C2704" s="0" t="n">
        <v>4.56201529357795</v>
      </c>
      <c r="D2704" s="0" t="n">
        <v>4.59923697181724</v>
      </c>
      <c r="E2704" s="0" t="n">
        <v>42.7932810989153</v>
      </c>
      <c r="F2704" s="0" t="n">
        <f aca="false">32-(3*((TAN(B2704)/TAN(C2704))*(TAN(D2704)/TAN(E2704))))</f>
        <v>31.1324841476797</v>
      </c>
      <c r="G2704" s="0" t="n">
        <v>31.1324841476797</v>
      </c>
    </row>
    <row r="2705" customFormat="false" ht="13.8" hidden="false" customHeight="false" outlineLevel="0" collapsed="false">
      <c r="A2705" s="0" t="n">
        <f aca="true">-50+RAND()*(50--50)</f>
        <v>-33.9062935827452</v>
      </c>
      <c r="B2705" s="0" t="n">
        <v>-38.5496064949921</v>
      </c>
      <c r="C2705" s="0" t="n">
        <v>23.6188511980575</v>
      </c>
      <c r="D2705" s="0" t="n">
        <v>-40.7563048662377</v>
      </c>
      <c r="E2705" s="0" t="n">
        <v>45.9011431368485</v>
      </c>
      <c r="F2705" s="0" t="n">
        <f aca="false">32-(3*((TAN(B2705)/TAN(C2705))*(TAN(D2705)/TAN(E2705))))</f>
        <v>32.005977474526</v>
      </c>
      <c r="G2705" s="0" t="n">
        <v>32.005977474526</v>
      </c>
    </row>
    <row r="2706" customFormat="false" ht="13.8" hidden="false" customHeight="false" outlineLevel="0" collapsed="false">
      <c r="A2706" s="0" t="n">
        <f aca="true">-50+RAND()*(50--50)</f>
        <v>-34.1646334659362</v>
      </c>
      <c r="B2706" s="0" t="n">
        <v>-29.1772574071581</v>
      </c>
      <c r="C2706" s="0" t="n">
        <v>30.4012123475078</v>
      </c>
      <c r="D2706" s="0" t="n">
        <v>-38.8486901098135</v>
      </c>
      <c r="E2706" s="0" t="n">
        <v>22.0117069954982</v>
      </c>
      <c r="F2706" s="0" t="n">
        <f aca="false">32-(3*((TAN(B2706)/TAN(C2706))*(TAN(D2706)/TAN(E2706))))</f>
        <v>288.589041444986</v>
      </c>
      <c r="G2706" s="0" t="n">
        <v>288.589041444986</v>
      </c>
    </row>
    <row r="2707" customFormat="false" ht="13.8" hidden="false" customHeight="false" outlineLevel="0" collapsed="false">
      <c r="A2707" s="0" t="n">
        <f aca="true">-50+RAND()*(50--50)</f>
        <v>-34.6244904695191</v>
      </c>
      <c r="B2707" s="0" t="n">
        <v>40.2917416225816</v>
      </c>
      <c r="C2707" s="0" t="n">
        <v>47.7282383641873</v>
      </c>
      <c r="D2707" s="0" t="n">
        <v>-27.3828162263611</v>
      </c>
      <c r="E2707" s="0" t="n">
        <v>28.7902599524834</v>
      </c>
      <c r="F2707" s="0" t="n">
        <f aca="false">32-(3*((TAN(B2707)/TAN(C2707))*(TAN(D2707)/TAN(E2707))))</f>
        <v>37.802578050216</v>
      </c>
      <c r="G2707" s="0" t="n">
        <v>37.802578050216</v>
      </c>
    </row>
    <row r="2708" customFormat="false" ht="13.8" hidden="false" customHeight="false" outlineLevel="0" collapsed="false">
      <c r="A2708" s="0" t="n">
        <f aca="true">-50+RAND()*(50--50)</f>
        <v>29.7960617899689</v>
      </c>
      <c r="B2708" s="0" t="n">
        <v>-44.9777848864335</v>
      </c>
      <c r="C2708" s="0" t="n">
        <v>33.1484731976467</v>
      </c>
      <c r="D2708" s="0" t="n">
        <v>-30.3617563065411</v>
      </c>
      <c r="E2708" s="0" t="n">
        <v>12.1663337398997</v>
      </c>
      <c r="F2708" s="0" t="n">
        <f aca="false">32-(3*((TAN(B2708)/TAN(C2708))*(TAN(D2708)/TAN(E2708))))</f>
        <v>35.1425916518317</v>
      </c>
      <c r="G2708" s="0" t="n">
        <v>35.1425916518317</v>
      </c>
    </row>
    <row r="2709" customFormat="false" ht="13.8" hidden="false" customHeight="false" outlineLevel="0" collapsed="false">
      <c r="A2709" s="0" t="n">
        <f aca="true">-50+RAND()*(50--50)</f>
        <v>-36.7210318307513</v>
      </c>
      <c r="B2709" s="0" t="n">
        <v>10.4053958643507</v>
      </c>
      <c r="C2709" s="0" t="n">
        <v>24.5275484874525</v>
      </c>
      <c r="D2709" s="0" t="n">
        <v>44.7934240572886</v>
      </c>
      <c r="E2709" s="0" t="n">
        <v>40.9833416509179</v>
      </c>
      <c r="F2709" s="0" t="n">
        <f aca="false">32-(3*((TAN(B2709)/TAN(C2709))*(TAN(D2709)/TAN(E2709))))</f>
        <v>79.4635252466258</v>
      </c>
      <c r="G2709" s="0" t="n">
        <v>79.4635252466258</v>
      </c>
    </row>
    <row r="2710" customFormat="false" ht="13.8" hidden="false" customHeight="false" outlineLevel="0" collapsed="false">
      <c r="A2710" s="0" t="n">
        <f aca="true">-50+RAND()*(50--50)</f>
        <v>9.38770259807151</v>
      </c>
      <c r="B2710" s="0" t="n">
        <v>-20.1483964429856</v>
      </c>
      <c r="C2710" s="0" t="n">
        <v>36.2248559759146</v>
      </c>
      <c r="D2710" s="0" t="n">
        <v>16.6006981566005</v>
      </c>
      <c r="E2710" s="0" t="n">
        <v>-6.90679831460669</v>
      </c>
      <c r="F2710" s="0" t="n">
        <f aca="false">32-(3*((TAN(B2710)/TAN(C2710))*(TAN(D2710)/TAN(E2710))))</f>
        <v>33.7979929862804</v>
      </c>
      <c r="G2710" s="0" t="n">
        <v>33.7979929862804</v>
      </c>
    </row>
    <row r="2711" customFormat="false" ht="13.8" hidden="false" customHeight="false" outlineLevel="0" collapsed="false">
      <c r="A2711" s="0" t="n">
        <f aca="true">-50+RAND()*(50--50)</f>
        <v>6.62029480821084</v>
      </c>
      <c r="B2711" s="0" t="n">
        <v>14.9558580240829</v>
      </c>
      <c r="C2711" s="0" t="n">
        <v>47.0567462076426</v>
      </c>
      <c r="D2711" s="0" t="n">
        <v>47.6230269957158</v>
      </c>
      <c r="E2711" s="0" t="n">
        <v>33.3085099156891</v>
      </c>
      <c r="F2711" s="0" t="n">
        <f aca="false">32-(3*((TAN(B2711)/TAN(C2711))*(TAN(D2711)/TAN(E2711))))</f>
        <v>39.5857360658937</v>
      </c>
      <c r="G2711" s="0" t="n">
        <v>39.5857360658937</v>
      </c>
    </row>
    <row r="2712" customFormat="false" ht="13.8" hidden="false" customHeight="false" outlineLevel="0" collapsed="false">
      <c r="A2712" s="0" t="n">
        <f aca="true">-50+RAND()*(50--50)</f>
        <v>-46.2202423116309</v>
      </c>
      <c r="B2712" s="0" t="n">
        <v>-27.0899227077787</v>
      </c>
      <c r="C2712" s="0" t="n">
        <v>-15.8403606355514</v>
      </c>
      <c r="D2712" s="0" t="n">
        <v>19.1472379942971</v>
      </c>
      <c r="E2712" s="0" t="n">
        <v>-27.6415109450681</v>
      </c>
      <c r="F2712" s="0" t="n">
        <f aca="false">32-(3*((TAN(B2712)/TAN(C2712))*(TAN(D2712)/TAN(E2712))))</f>
        <v>55.1610955790483</v>
      </c>
      <c r="G2712" s="0" t="n">
        <v>55.1610955790483</v>
      </c>
    </row>
    <row r="2713" customFormat="false" ht="13.8" hidden="false" customHeight="false" outlineLevel="0" collapsed="false">
      <c r="A2713" s="0" t="n">
        <f aca="true">-50+RAND()*(50--50)</f>
        <v>-21.7390639848837</v>
      </c>
      <c r="B2713" s="0" t="n">
        <v>-44.5919119490851</v>
      </c>
      <c r="C2713" s="0" t="n">
        <v>-38.178544631792</v>
      </c>
      <c r="D2713" s="0" t="n">
        <v>-14.2111928708165</v>
      </c>
      <c r="E2713" s="0" t="n">
        <v>-25.3591541991723</v>
      </c>
      <c r="F2713" s="0" t="n">
        <f aca="false">32-(3*((TAN(B2713)/TAN(C2713))*(TAN(D2713)/TAN(E2713))))</f>
        <v>267.87913826245</v>
      </c>
      <c r="G2713" s="0" t="n">
        <v>267.87913826245</v>
      </c>
    </row>
    <row r="2714" customFormat="false" ht="13.8" hidden="false" customHeight="false" outlineLevel="0" collapsed="false">
      <c r="A2714" s="0" t="n">
        <f aca="true">-50+RAND()*(50--50)</f>
        <v>17.347421696186</v>
      </c>
      <c r="B2714" s="0" t="n">
        <v>-23.4457751449189</v>
      </c>
      <c r="C2714" s="0" t="n">
        <v>14.3681611489173</v>
      </c>
      <c r="D2714" s="0" t="n">
        <v>-37.064841756618</v>
      </c>
      <c r="E2714" s="0" t="n">
        <v>-21.5884278525587</v>
      </c>
      <c r="F2714" s="0" t="n">
        <f aca="false">32-(3*((TAN(B2714)/TAN(C2714))*(TAN(D2714)/TAN(E2714))))</f>
        <v>21.5584737149797</v>
      </c>
      <c r="G2714" s="0" t="n">
        <v>21.5584737149797</v>
      </c>
    </row>
    <row r="2715" customFormat="false" ht="13.8" hidden="false" customHeight="false" outlineLevel="0" collapsed="false">
      <c r="A2715" s="0" t="n">
        <f aca="true">-50+RAND()*(50--50)</f>
        <v>1.69510082890999</v>
      </c>
      <c r="B2715" s="0" t="n">
        <v>-45.5695752957821</v>
      </c>
      <c r="C2715" s="0" t="n">
        <v>29.7172950590785</v>
      </c>
      <c r="D2715" s="0" t="n">
        <v>-46.322930732039</v>
      </c>
      <c r="E2715" s="0" t="n">
        <v>-42.7693443956079</v>
      </c>
      <c r="F2715" s="0" t="n">
        <f aca="false">32-(3*((TAN(B2715)/TAN(C2715))*(TAN(D2715)/TAN(E2715))))</f>
        <v>22.9754539468876</v>
      </c>
      <c r="G2715" s="0" t="n">
        <v>22.9754539468876</v>
      </c>
    </row>
    <row r="2716" customFormat="false" ht="13.8" hidden="false" customHeight="false" outlineLevel="0" collapsed="false">
      <c r="A2716" s="0" t="n">
        <f aca="true">-50+RAND()*(50--50)</f>
        <v>39.2556790256564</v>
      </c>
      <c r="B2716" s="0" t="n">
        <v>0.48276416988179</v>
      </c>
      <c r="C2716" s="0" t="n">
        <v>24.0170201954747</v>
      </c>
      <c r="D2716" s="0" t="n">
        <v>45.1705469510972</v>
      </c>
      <c r="E2716" s="0" t="n">
        <v>-33.3672361734867</v>
      </c>
      <c r="F2716" s="0" t="n">
        <f aca="false">32-(3*((TAN(B2716)/TAN(C2716))*(TAN(D2716)/TAN(E2716))))</f>
        <v>32.7649029286707</v>
      </c>
      <c r="G2716" s="0" t="n">
        <v>32.7649029286707</v>
      </c>
    </row>
    <row r="2717" customFormat="false" ht="13.8" hidden="false" customHeight="false" outlineLevel="0" collapsed="false">
      <c r="A2717" s="0" t="n">
        <f aca="true">-50+RAND()*(50--50)</f>
        <v>-14.0683629963837</v>
      </c>
      <c r="B2717" s="0" t="n">
        <v>28.4884836953452</v>
      </c>
      <c r="C2717" s="0" t="n">
        <v>-9.48653220162876</v>
      </c>
      <c r="D2717" s="0" t="n">
        <v>-29.2690358875509</v>
      </c>
      <c r="E2717" s="0" t="n">
        <v>42.5485288495836</v>
      </c>
      <c r="F2717" s="0" t="n">
        <f aca="false">32-(3*((TAN(B2717)/TAN(C2717))*(TAN(D2717)/TAN(E2717))))</f>
        <v>34.2398747728737</v>
      </c>
      <c r="G2717" s="0" t="n">
        <v>34.2398747728737</v>
      </c>
    </row>
    <row r="2718" customFormat="false" ht="13.8" hidden="false" customHeight="false" outlineLevel="0" collapsed="false">
      <c r="A2718" s="0" t="n">
        <f aca="true">-50+RAND()*(50--50)</f>
        <v>-10.0564857546991</v>
      </c>
      <c r="B2718" s="0" t="n">
        <v>16.1986410452693</v>
      </c>
      <c r="C2718" s="0" t="n">
        <v>-9.76685249256646</v>
      </c>
      <c r="D2718" s="0" t="n">
        <v>48.1276826878178</v>
      </c>
      <c r="E2718" s="0" t="n">
        <v>-0.232965793796076</v>
      </c>
      <c r="F2718" s="0" t="n">
        <f aca="false">32-(3*((TAN(B2718)/TAN(C2718))*(TAN(D2718)/TAN(E2718))))</f>
        <v>2.20686688839096</v>
      </c>
      <c r="G2718" s="0" t="n">
        <v>2.20686688839096</v>
      </c>
    </row>
    <row r="2719" customFormat="false" ht="13.8" hidden="false" customHeight="false" outlineLevel="0" collapsed="false">
      <c r="A2719" s="0" t="n">
        <f aca="true">-50+RAND()*(50--50)</f>
        <v>-14.4950344089455</v>
      </c>
      <c r="B2719" s="0" t="n">
        <v>18.1431448291417</v>
      </c>
      <c r="C2719" s="0" t="n">
        <v>-34.9819513209673</v>
      </c>
      <c r="D2719" s="0" t="n">
        <v>23.8571349088173</v>
      </c>
      <c r="E2719" s="0" t="n">
        <v>30.2129036019638</v>
      </c>
      <c r="F2719" s="0" t="n">
        <f aca="false">32-(3*((TAN(B2719)/TAN(C2719))*(TAN(D2719)/TAN(E2719))))</f>
        <v>24.821898475497</v>
      </c>
      <c r="G2719" s="0" t="n">
        <v>24.821898475497</v>
      </c>
    </row>
    <row r="2720" customFormat="false" ht="13.8" hidden="false" customHeight="false" outlineLevel="0" collapsed="false">
      <c r="A2720" s="0" t="n">
        <f aca="true">-50+RAND()*(50--50)</f>
        <v>24.7244256750879</v>
      </c>
      <c r="B2720" s="0" t="n">
        <v>44.4492886908726</v>
      </c>
      <c r="C2720" s="0" t="n">
        <v>37.4591798663091</v>
      </c>
      <c r="D2720" s="0" t="n">
        <v>-39.6338191668692</v>
      </c>
      <c r="E2720" s="0" t="n">
        <v>35.2471853072544</v>
      </c>
      <c r="F2720" s="0" t="n">
        <f aca="false">32-(3*((TAN(B2720)/TAN(C2720))*(TAN(D2720)/TAN(E2720))))</f>
        <v>51.681571240471</v>
      </c>
      <c r="G2720" s="0" t="n">
        <v>51.681571240471</v>
      </c>
    </row>
    <row r="2721" customFormat="false" ht="13.8" hidden="false" customHeight="false" outlineLevel="0" collapsed="false">
      <c r="A2721" s="0" t="n">
        <f aca="true">-50+RAND()*(50--50)</f>
        <v>9.18016224128871</v>
      </c>
      <c r="B2721" s="0" t="n">
        <v>7.88945794867058</v>
      </c>
      <c r="C2721" s="0" t="n">
        <v>10.4350986354726</v>
      </c>
      <c r="D2721" s="0" t="n">
        <v>-13.2622374307693</v>
      </c>
      <c r="E2721" s="0" t="n">
        <v>1.12719046681556</v>
      </c>
      <c r="F2721" s="0" t="n">
        <f aca="false">32-(3*((TAN(B2721)/TAN(C2721))*(TAN(D2721)/TAN(E2721))))</f>
        <v>10.9439348555554</v>
      </c>
      <c r="G2721" s="0" t="n">
        <v>10.9439348555554</v>
      </c>
    </row>
    <row r="2722" customFormat="false" ht="13.8" hidden="false" customHeight="false" outlineLevel="0" collapsed="false">
      <c r="A2722" s="0" t="n">
        <f aca="true">-50+RAND()*(50--50)</f>
        <v>-38.7358207707151</v>
      </c>
      <c r="B2722" s="0" t="n">
        <v>40.3049003344267</v>
      </c>
      <c r="C2722" s="0" t="n">
        <v>15.7555248298816</v>
      </c>
      <c r="D2722" s="0" t="n">
        <v>29.4238674220731</v>
      </c>
      <c r="E2722" s="0" t="n">
        <v>31.9993943685083</v>
      </c>
      <c r="F2722" s="0" t="n">
        <f aca="false">32-(3*((TAN(B2722)/TAN(C2722))*(TAN(D2722)/TAN(E2722))))</f>
        <v>158.513618677074</v>
      </c>
      <c r="G2722" s="0" t="n">
        <v>158.513618677074</v>
      </c>
    </row>
    <row r="2723" customFormat="false" ht="13.8" hidden="false" customHeight="false" outlineLevel="0" collapsed="false">
      <c r="A2723" s="0" t="n">
        <f aca="true">-50+RAND()*(50--50)</f>
        <v>20.329067616915</v>
      </c>
      <c r="B2723" s="0" t="n">
        <v>-9.8405851490849</v>
      </c>
      <c r="C2723" s="0" t="n">
        <v>-49.9859022460228</v>
      </c>
      <c r="D2723" s="0" t="n">
        <v>-32.4378320430064</v>
      </c>
      <c r="E2723" s="0" t="n">
        <v>-17.7077244584216</v>
      </c>
      <c r="F2723" s="0" t="n">
        <f aca="false">32-(3*((TAN(B2723)/TAN(C2723))*(TAN(D2723)/TAN(E2723))))</f>
        <v>28.5494831319127</v>
      </c>
      <c r="G2723" s="0" t="n">
        <v>28.5494831319127</v>
      </c>
    </row>
    <row r="2724" customFormat="false" ht="13.8" hidden="false" customHeight="false" outlineLevel="0" collapsed="false">
      <c r="A2724" s="0" t="n">
        <f aca="true">-50+RAND()*(50--50)</f>
        <v>-15.0533559047965</v>
      </c>
      <c r="B2724" s="0" t="n">
        <v>37.7442174767805</v>
      </c>
      <c r="C2724" s="0" t="n">
        <v>-33.3495378197408</v>
      </c>
      <c r="D2724" s="0" t="n">
        <v>-4.88350561059882</v>
      </c>
      <c r="E2724" s="0" t="n">
        <v>-25.4896342104561</v>
      </c>
      <c r="F2724" s="0" t="n">
        <f aca="false">32-(3*((TAN(B2724)/TAN(C2724))*(TAN(D2724)/TAN(E2724))))</f>
        <v>32.7977927043838</v>
      </c>
      <c r="G2724" s="0" t="n">
        <v>32.7977927043838</v>
      </c>
    </row>
    <row r="2725" customFormat="false" ht="13.8" hidden="false" customHeight="false" outlineLevel="0" collapsed="false">
      <c r="A2725" s="0" t="n">
        <f aca="true">-50+RAND()*(50--50)</f>
        <v>28.6080293595674</v>
      </c>
      <c r="B2725" s="0" t="n">
        <v>38.6278354412612</v>
      </c>
      <c r="C2725" s="0" t="n">
        <v>-14.6265225164823</v>
      </c>
      <c r="D2725" s="0" t="n">
        <v>3.68240825976149</v>
      </c>
      <c r="E2725" s="0" t="n">
        <v>45.9450430526595</v>
      </c>
      <c r="F2725" s="0" t="n">
        <f aca="false">32-(3*((TAN(B2725)/TAN(C2725))*(TAN(D2725)/TAN(E2725))))</f>
        <v>32.5303542289553</v>
      </c>
      <c r="G2725" s="0" t="n">
        <v>32.5303542289553</v>
      </c>
    </row>
    <row r="2726" customFormat="false" ht="13.8" hidden="false" customHeight="false" outlineLevel="0" collapsed="false">
      <c r="A2726" s="0" t="n">
        <f aca="true">-50+RAND()*(50--50)</f>
        <v>36.7191215784982</v>
      </c>
      <c r="B2726" s="0" t="n">
        <v>29.1666914590499</v>
      </c>
      <c r="C2726" s="0" t="n">
        <v>0.854098109825941</v>
      </c>
      <c r="D2726" s="0" t="n">
        <v>31.5561406584975</v>
      </c>
      <c r="E2726" s="0" t="n">
        <v>14.5864657747451</v>
      </c>
      <c r="F2726" s="0" t="n">
        <f aca="false">32-(3*((TAN(B2726)/TAN(C2726))*(TAN(D2726)/TAN(E2726))))</f>
        <v>32.2206738266006</v>
      </c>
      <c r="G2726" s="0" t="n">
        <v>32.2206738266006</v>
      </c>
    </row>
    <row r="2727" customFormat="false" ht="13.8" hidden="false" customHeight="false" outlineLevel="0" collapsed="false">
      <c r="A2727" s="0" t="n">
        <f aca="true">-50+RAND()*(50--50)</f>
        <v>27.9671874267112</v>
      </c>
      <c r="B2727" s="0" t="n">
        <v>-18.5789402803331</v>
      </c>
      <c r="C2727" s="0" t="n">
        <v>25.5855085906757</v>
      </c>
      <c r="D2727" s="0" t="n">
        <v>43.7426296652719</v>
      </c>
      <c r="E2727" s="0" t="n">
        <v>-2.12069929877771</v>
      </c>
      <c r="F2727" s="0" t="n">
        <f aca="false">32-(3*((TAN(B2727)/TAN(C2727))*(TAN(D2727)/TAN(E2727))))</f>
        <v>32.2562597192194</v>
      </c>
      <c r="G2727" s="0" t="n">
        <v>32.2562597192194</v>
      </c>
    </row>
    <row r="2728" customFormat="false" ht="13.8" hidden="false" customHeight="false" outlineLevel="0" collapsed="false">
      <c r="A2728" s="0" t="n">
        <f aca="true">-50+RAND()*(50--50)</f>
        <v>40.1265785460664</v>
      </c>
      <c r="B2728" s="0" t="n">
        <v>-14.6266254606707</v>
      </c>
      <c r="C2728" s="0" t="n">
        <v>-44.0715444668762</v>
      </c>
      <c r="D2728" s="0" t="n">
        <v>42.9755949210615</v>
      </c>
      <c r="E2728" s="0" t="n">
        <v>38.8652930202265</v>
      </c>
      <c r="F2728" s="0" t="n">
        <f aca="false">32-(3*((TAN(B2728)/TAN(C2728))*(TAN(D2728)/TAN(E2728))))</f>
        <v>-10.6000154586399</v>
      </c>
      <c r="G2728" s="0" t="n">
        <v>-10.6000154586399</v>
      </c>
    </row>
    <row r="2729" customFormat="false" ht="13.8" hidden="false" customHeight="false" outlineLevel="0" collapsed="false">
      <c r="A2729" s="0" t="n">
        <f aca="true">-50+RAND()*(50--50)</f>
        <v>-25.3339470377433</v>
      </c>
      <c r="B2729" s="0" t="n">
        <v>33.7729130657316</v>
      </c>
      <c r="C2729" s="0" t="n">
        <v>22.1953925180718</v>
      </c>
      <c r="D2729" s="0" t="n">
        <v>34.3897749692165</v>
      </c>
      <c r="E2729" s="0" t="n">
        <v>-39.3669149585776</v>
      </c>
      <c r="F2729" s="0" t="n">
        <f aca="false">32-(3*((TAN(B2729)/TAN(C2729))*(TAN(D2729)/TAN(E2729))))</f>
        <v>31.7617126289591</v>
      </c>
      <c r="G2729" s="0" t="n">
        <v>31.7617126289591</v>
      </c>
    </row>
    <row r="2730" customFormat="false" ht="13.8" hidden="false" customHeight="false" outlineLevel="0" collapsed="false">
      <c r="A2730" s="0" t="n">
        <f aca="true">-50+RAND()*(50--50)</f>
        <v>32.7656212541227</v>
      </c>
      <c r="B2730" s="0" t="n">
        <v>-12.1538728372412</v>
      </c>
      <c r="C2730" s="0" t="n">
        <v>-31.9742597074346</v>
      </c>
      <c r="D2730" s="0" t="n">
        <v>-20.2187415599385</v>
      </c>
      <c r="E2730" s="0" t="n">
        <v>20.3483884906445</v>
      </c>
      <c r="F2730" s="0" t="n">
        <f aca="false">32-(3*((TAN(B2730)/TAN(C2730))*(TAN(D2730)/TAN(E2730))))</f>
        <v>31.258706848584</v>
      </c>
      <c r="G2730" s="0" t="n">
        <v>31.258706848584</v>
      </c>
    </row>
    <row r="2731" customFormat="false" ht="13.8" hidden="false" customHeight="false" outlineLevel="0" collapsed="false">
      <c r="A2731" s="0" t="n">
        <f aca="true">-50+RAND()*(50--50)</f>
        <v>-37.1835242394874</v>
      </c>
      <c r="B2731" s="0" t="n">
        <v>30.4085801924251</v>
      </c>
      <c r="C2731" s="0" t="n">
        <v>-10.7000285238033</v>
      </c>
      <c r="D2731" s="0" t="n">
        <v>6.56059961445759</v>
      </c>
      <c r="E2731" s="0" t="n">
        <v>40.4578789337496</v>
      </c>
      <c r="F2731" s="0" t="n">
        <f aca="false">32-(3*((TAN(B2731)/TAN(C2731))*(TAN(D2731)/TAN(E2731))))</f>
        <v>33.0223490595095</v>
      </c>
      <c r="G2731" s="0" t="n">
        <v>33.0223490595095</v>
      </c>
    </row>
    <row r="2732" customFormat="false" ht="13.8" hidden="false" customHeight="false" outlineLevel="0" collapsed="false">
      <c r="A2732" s="0" t="n">
        <f aca="true">-50+RAND()*(50--50)</f>
        <v>-24.1200272469694</v>
      </c>
      <c r="B2732" s="0" t="n">
        <v>-39.6608141174863</v>
      </c>
      <c r="C2732" s="0" t="n">
        <v>-1.7780615570927</v>
      </c>
      <c r="D2732" s="0" t="n">
        <v>-37.2817080676813</v>
      </c>
      <c r="E2732" s="0" t="n">
        <v>22.7045443124248</v>
      </c>
      <c r="F2732" s="0" t="n">
        <f aca="false">32-(3*((TAN(B2732)/TAN(C2732))*(TAN(D2732)/TAN(E2732))))</f>
        <v>31.2156202192528</v>
      </c>
      <c r="G2732" s="0" t="n">
        <v>31.2156202192528</v>
      </c>
    </row>
    <row r="2733" customFormat="false" ht="13.8" hidden="false" customHeight="false" outlineLevel="0" collapsed="false">
      <c r="A2733" s="0" t="n">
        <f aca="true">-50+RAND()*(50--50)</f>
        <v>-33.9447687212511</v>
      </c>
      <c r="B2733" s="0" t="n">
        <v>21.6020671853959</v>
      </c>
      <c r="C2733" s="0" t="n">
        <v>21.758482153135</v>
      </c>
      <c r="D2733" s="0" t="n">
        <v>-0.953664362900284</v>
      </c>
      <c r="E2733" s="0" t="n">
        <v>0.74309985138035</v>
      </c>
      <c r="F2733" s="0" t="n">
        <f aca="false">32-(3*((TAN(B2733)/TAN(C2733))*(TAN(D2733)/TAN(E2733))))</f>
        <v>39.961448231774</v>
      </c>
      <c r="G2733" s="0" t="n">
        <v>39.961448231774</v>
      </c>
    </row>
    <row r="2734" customFormat="false" ht="13.8" hidden="false" customHeight="false" outlineLevel="0" collapsed="false">
      <c r="A2734" s="0" t="n">
        <f aca="true">-50+RAND()*(50--50)</f>
        <v>-25.8746005988445</v>
      </c>
      <c r="B2734" s="0" t="n">
        <v>26.0185440004548</v>
      </c>
      <c r="C2734" s="0" t="n">
        <v>15.3225956812353</v>
      </c>
      <c r="D2734" s="0" t="n">
        <v>27.5480368794399</v>
      </c>
      <c r="E2734" s="0" t="n">
        <v>32.6636349919697</v>
      </c>
      <c r="F2734" s="0" t="n">
        <f aca="false">32-(3*((TAN(B2734)/TAN(C2734))*(TAN(D2734)/TAN(E2734))))</f>
        <v>29.3076664628974</v>
      </c>
      <c r="G2734" s="0" t="n">
        <v>29.3076664628974</v>
      </c>
    </row>
    <row r="2735" customFormat="false" ht="13.8" hidden="false" customHeight="false" outlineLevel="0" collapsed="false">
      <c r="A2735" s="0" t="n">
        <f aca="true">-50+RAND()*(50--50)</f>
        <v>16.7744354267838</v>
      </c>
      <c r="B2735" s="0" t="n">
        <v>-30.3055506233371</v>
      </c>
      <c r="C2735" s="0" t="n">
        <v>36.1225618148877</v>
      </c>
      <c r="D2735" s="0" t="n">
        <v>23.9124224043897</v>
      </c>
      <c r="E2735" s="0" t="n">
        <v>-34.8070488572471</v>
      </c>
      <c r="F2735" s="0" t="n">
        <f aca="false">32-(3*((TAN(B2735)/TAN(C2735))*(TAN(D2735)/TAN(E2735))))</f>
        <v>31.6264263017498</v>
      </c>
      <c r="G2735" s="0" t="n">
        <v>31.6264263017498</v>
      </c>
    </row>
    <row r="2736" customFormat="false" ht="13.8" hidden="false" customHeight="false" outlineLevel="0" collapsed="false">
      <c r="A2736" s="0" t="n">
        <f aca="true">-50+RAND()*(50--50)</f>
        <v>45.3617357503607</v>
      </c>
      <c r="B2736" s="0" t="n">
        <v>30.6825759865963</v>
      </c>
      <c r="C2736" s="0" t="n">
        <v>11.8018577036382</v>
      </c>
      <c r="D2736" s="0" t="n">
        <v>-12.7162760473999</v>
      </c>
      <c r="E2736" s="0" t="n">
        <v>18.1181508709309</v>
      </c>
      <c r="F2736" s="0" t="n">
        <f aca="false">32-(3*((TAN(B2736)/TAN(C2736))*(TAN(D2736)/TAN(E2736))))</f>
        <v>31.5256987605131</v>
      </c>
      <c r="G2736" s="0" t="n">
        <v>31.5256987605131</v>
      </c>
    </row>
    <row r="2737" customFormat="false" ht="13.8" hidden="false" customHeight="false" outlineLevel="0" collapsed="false">
      <c r="A2737" s="0" t="n">
        <f aca="true">-50+RAND()*(50--50)</f>
        <v>-8.51976633037004</v>
      </c>
      <c r="B2737" s="0" t="n">
        <v>-48.0698967564038</v>
      </c>
      <c r="C2737" s="0" t="n">
        <v>-19.5743269556191</v>
      </c>
      <c r="D2737" s="0" t="n">
        <v>46.1741110086902</v>
      </c>
      <c r="E2737" s="0" t="n">
        <v>-8.82966126778112</v>
      </c>
      <c r="F2737" s="0" t="n">
        <f aca="false">32-(3*((TAN(B2737)/TAN(C2737))*(TAN(D2737)/TAN(E2737))))</f>
        <v>41.6987615336763</v>
      </c>
      <c r="G2737" s="0" t="n">
        <v>41.6987615336763</v>
      </c>
    </row>
    <row r="2738" customFormat="false" ht="13.8" hidden="false" customHeight="false" outlineLevel="0" collapsed="false">
      <c r="A2738" s="0" t="n">
        <f aca="true">-50+RAND()*(50--50)</f>
        <v>-42.0783958562236</v>
      </c>
      <c r="B2738" s="0" t="n">
        <v>-28.729566960008</v>
      </c>
      <c r="C2738" s="0" t="n">
        <v>48.7754766897574</v>
      </c>
      <c r="D2738" s="0" t="n">
        <v>1.90766672622157</v>
      </c>
      <c r="E2738" s="0" t="n">
        <v>-17.8168572640778</v>
      </c>
      <c r="F2738" s="0" t="n">
        <f aca="false">32-(3*((TAN(B2738)/TAN(C2738))*(TAN(D2738)/TAN(E2738))))</f>
        <v>32.2026404169643</v>
      </c>
      <c r="G2738" s="0" t="n">
        <v>32.2026404169643</v>
      </c>
    </row>
    <row r="2739" customFormat="false" ht="13.8" hidden="false" customHeight="false" outlineLevel="0" collapsed="false">
      <c r="A2739" s="0" t="n">
        <f aca="true">-50+RAND()*(50--50)</f>
        <v>0.654964491953201</v>
      </c>
      <c r="B2739" s="0" t="n">
        <v>-47.8411929023004</v>
      </c>
      <c r="C2739" s="0" t="n">
        <v>11.2158634339957</v>
      </c>
      <c r="D2739" s="0" t="n">
        <v>-12.7145163808876</v>
      </c>
      <c r="E2739" s="0" t="n">
        <v>-47.7872616389623</v>
      </c>
      <c r="F2739" s="0" t="n">
        <f aca="false">32-(3*((TAN(B2739)/TAN(C2739))*(TAN(D2739)/TAN(E2739))))</f>
        <v>31.8880996718596</v>
      </c>
      <c r="G2739" s="0" t="n">
        <v>31.8880996718596</v>
      </c>
    </row>
    <row r="2740" customFormat="false" ht="13.8" hidden="false" customHeight="false" outlineLevel="0" collapsed="false">
      <c r="A2740" s="0" t="n">
        <f aca="true">-50+RAND()*(50--50)</f>
        <v>7.17296146654821</v>
      </c>
      <c r="B2740" s="0" t="n">
        <v>46.9424256584247</v>
      </c>
      <c r="C2740" s="0" t="n">
        <v>17.1388192802666</v>
      </c>
      <c r="D2740" s="0" t="n">
        <v>-45.031333043447</v>
      </c>
      <c r="E2740" s="0" t="n">
        <v>24.0059741622304</v>
      </c>
      <c r="F2740" s="0" t="n">
        <f aca="false">32-(3*((TAN(B2740)/TAN(C2740))*(TAN(D2740)/TAN(E2740))))</f>
        <v>32.0641589942453</v>
      </c>
      <c r="G2740" s="0" t="n">
        <v>32.0641589942453</v>
      </c>
    </row>
    <row r="2741" customFormat="false" ht="13.8" hidden="false" customHeight="false" outlineLevel="0" collapsed="false">
      <c r="A2741" s="0" t="n">
        <f aca="true">-50+RAND()*(50--50)</f>
        <v>11.5756164472574</v>
      </c>
      <c r="B2741" s="0" t="n">
        <v>24.2580680450228</v>
      </c>
      <c r="C2741" s="0" t="n">
        <v>39.861465321236</v>
      </c>
      <c r="D2741" s="0" t="n">
        <v>-2.49634392027258</v>
      </c>
      <c r="E2741" s="0" t="n">
        <v>-19.2196391564319</v>
      </c>
      <c r="F2741" s="0" t="n">
        <f aca="false">32-(3*((TAN(B2741)/TAN(C2741))*(TAN(D2741)/TAN(E2741))))</f>
        <v>36.6793374809608</v>
      </c>
      <c r="G2741" s="0" t="n">
        <v>36.6793374809608</v>
      </c>
    </row>
    <row r="2742" customFormat="false" ht="13.8" hidden="false" customHeight="false" outlineLevel="0" collapsed="false">
      <c r="A2742" s="0" t="n">
        <f aca="true">-50+RAND()*(50--50)</f>
        <v>-2.87087950767027</v>
      </c>
      <c r="B2742" s="0" t="n">
        <v>-45.5380787130711</v>
      </c>
      <c r="C2742" s="0" t="n">
        <v>41.9176226307386</v>
      </c>
      <c r="D2742" s="0" t="n">
        <v>28.9062898232118</v>
      </c>
      <c r="E2742" s="0" t="n">
        <v>6.12528746520547</v>
      </c>
      <c r="F2742" s="0" t="n">
        <f aca="false">32-(3*((TAN(B2742)/TAN(C2742))*(TAN(D2742)/TAN(E2742))))</f>
        <v>-462.57441018663</v>
      </c>
      <c r="G2742" s="0" t="n">
        <v>-462.57441018663</v>
      </c>
    </row>
    <row r="2743" customFormat="false" ht="13.8" hidden="false" customHeight="false" outlineLevel="0" collapsed="false">
      <c r="A2743" s="0" t="n">
        <f aca="true">-50+RAND()*(50--50)</f>
        <v>-6.26636453444398</v>
      </c>
      <c r="B2743" s="0" t="n">
        <v>-10.3962369697583</v>
      </c>
      <c r="C2743" s="0" t="n">
        <v>1.628661034076</v>
      </c>
      <c r="D2743" s="0" t="n">
        <v>-38.3969054675199</v>
      </c>
      <c r="E2743" s="0" t="n">
        <v>25.7169637711832</v>
      </c>
      <c r="F2743" s="0" t="n">
        <f aca="false">32-(3*((TAN(B2743)/TAN(C2743))*(TAN(D2743)/TAN(E2743))))</f>
        <v>32.3225997707204</v>
      </c>
      <c r="G2743" s="0" t="n">
        <v>32.3225997707204</v>
      </c>
    </row>
    <row r="2744" customFormat="false" ht="13.8" hidden="false" customHeight="false" outlineLevel="0" collapsed="false">
      <c r="A2744" s="0" t="n">
        <f aca="true">-50+RAND()*(50--50)</f>
        <v>-6.64617886734549</v>
      </c>
      <c r="B2744" s="0" t="n">
        <v>16.9140948983576</v>
      </c>
      <c r="C2744" s="0" t="n">
        <v>-31.3411838517716</v>
      </c>
      <c r="D2744" s="0" t="n">
        <v>-33.1942020395772</v>
      </c>
      <c r="E2744" s="0" t="n">
        <v>-40.1628321726431</v>
      </c>
      <c r="F2744" s="0" t="n">
        <f aca="false">32-(3*((TAN(B2744)/TAN(C2744))*(TAN(D2744)/TAN(E2744))))</f>
        <v>-587.201480757315</v>
      </c>
      <c r="G2744" s="0" t="n">
        <v>-587.201480757315</v>
      </c>
    </row>
    <row r="2745" customFormat="false" ht="13.8" hidden="false" customHeight="false" outlineLevel="0" collapsed="false">
      <c r="A2745" s="0" t="n">
        <f aca="true">-50+RAND()*(50--50)</f>
        <v>37.6998227083998</v>
      </c>
      <c r="B2745" s="0" t="n">
        <v>-24.0253776463947</v>
      </c>
      <c r="C2745" s="0" t="n">
        <v>17.4662680588053</v>
      </c>
      <c r="D2745" s="0" t="n">
        <v>-48.9836922098807</v>
      </c>
      <c r="E2745" s="0" t="n">
        <v>-23.0236197529927</v>
      </c>
      <c r="F2745" s="0" t="n">
        <f aca="false">32-(3*((TAN(B2745)/TAN(C2745))*(TAN(D2745)/TAN(E2745))))</f>
        <v>29.7123740805239</v>
      </c>
      <c r="G2745" s="0" t="n">
        <v>29.7123740805239</v>
      </c>
    </row>
    <row r="2746" customFormat="false" ht="13.8" hidden="false" customHeight="false" outlineLevel="0" collapsed="false">
      <c r="A2746" s="0" t="n">
        <f aca="true">-50+RAND()*(50--50)</f>
        <v>9.92187119363411</v>
      </c>
      <c r="B2746" s="0" t="n">
        <v>-4.17859705774031</v>
      </c>
      <c r="C2746" s="0" t="n">
        <v>-29.8807356917143</v>
      </c>
      <c r="D2746" s="0" t="n">
        <v>-25.7106830888072</v>
      </c>
      <c r="E2746" s="0" t="n">
        <v>-28.5069668925552</v>
      </c>
      <c r="F2746" s="0" t="n">
        <f aca="false">32-(3*((TAN(B2746)/TAN(C2746))*(TAN(D2746)/TAN(E2746))))</f>
        <v>32.4977521355922</v>
      </c>
      <c r="G2746" s="0" t="n">
        <v>32.4977521355922</v>
      </c>
    </row>
    <row r="2747" customFormat="false" ht="13.8" hidden="false" customHeight="false" outlineLevel="0" collapsed="false">
      <c r="A2747" s="0" t="n">
        <f aca="true">-50+RAND()*(50--50)</f>
        <v>19.1543900434589</v>
      </c>
      <c r="B2747" s="0" t="n">
        <v>29.1440135001017</v>
      </c>
      <c r="C2747" s="0" t="n">
        <v>7.7138917891247</v>
      </c>
      <c r="D2747" s="0" t="n">
        <v>7.76408716771986</v>
      </c>
      <c r="E2747" s="0" t="n">
        <v>-0.686504284394182</v>
      </c>
      <c r="F2747" s="0" t="n">
        <f aca="false">32-(3*((TAN(B2747)/TAN(C2747))*(TAN(D2747)/TAN(E2747))))</f>
        <v>38.7841561153044</v>
      </c>
      <c r="G2747" s="0" t="n">
        <v>38.7841561153044</v>
      </c>
    </row>
    <row r="2748" customFormat="false" ht="13.8" hidden="false" customHeight="false" outlineLevel="0" collapsed="false">
      <c r="A2748" s="0" t="n">
        <f aca="true">-50+RAND()*(50--50)</f>
        <v>32.0179937489466</v>
      </c>
      <c r="B2748" s="0" t="n">
        <v>-29.3546276642791</v>
      </c>
      <c r="C2748" s="0" t="n">
        <v>-4.94512206321893</v>
      </c>
      <c r="D2748" s="0" t="n">
        <v>-6.03807386030071</v>
      </c>
      <c r="E2748" s="0" t="n">
        <v>32.8431087010861</v>
      </c>
      <c r="F2748" s="0" t="n">
        <f aca="false">32-(3*((TAN(B2748)/TAN(C2748))*(TAN(D2748)/TAN(E2748))))</f>
        <v>32.0481653707596</v>
      </c>
      <c r="G2748" s="0" t="n">
        <v>32.0481653707596</v>
      </c>
    </row>
    <row r="2749" customFormat="false" ht="13.8" hidden="false" customHeight="false" outlineLevel="0" collapsed="false">
      <c r="A2749" s="0" t="n">
        <f aca="true">-50+RAND()*(50--50)</f>
        <v>-33.8107614520061</v>
      </c>
      <c r="B2749" s="0" t="n">
        <v>-33.6868136927705</v>
      </c>
      <c r="C2749" s="0" t="n">
        <v>-46.6913102551156</v>
      </c>
      <c r="D2749" s="0" t="n">
        <v>29.6556876451866</v>
      </c>
      <c r="E2749" s="0" t="n">
        <v>38.6150843277933</v>
      </c>
      <c r="F2749" s="0" t="n">
        <f aca="false">32-(3*((TAN(B2749)/TAN(C2749))*(TAN(D2749)/TAN(E2749))))</f>
        <v>1.11606833282624</v>
      </c>
      <c r="G2749" s="0" t="n">
        <v>1.11606833282624</v>
      </c>
    </row>
    <row r="2750" customFormat="false" ht="13.8" hidden="false" customHeight="false" outlineLevel="0" collapsed="false">
      <c r="A2750" s="0" t="n">
        <f aca="true">-50+RAND()*(50--50)</f>
        <v>-37.0468765070275</v>
      </c>
      <c r="B2750" s="0" t="n">
        <v>-4.36697035034457</v>
      </c>
      <c r="C2750" s="0" t="n">
        <v>11.7987876877112</v>
      </c>
      <c r="D2750" s="0" t="n">
        <v>27.3831029427127</v>
      </c>
      <c r="E2750" s="0" t="n">
        <v>-3.06676020186492</v>
      </c>
      <c r="F2750" s="0" t="n">
        <f aca="false">32-(3*((TAN(B2750)/TAN(C2750))*(TAN(D2750)/TAN(E2750))))</f>
        <v>174.626584200343</v>
      </c>
      <c r="G2750" s="0" t="n">
        <v>174.626584200343</v>
      </c>
    </row>
    <row r="2751" customFormat="false" ht="13.8" hidden="false" customHeight="false" outlineLevel="0" collapsed="false">
      <c r="A2751" s="0" t="n">
        <f aca="true">-50+RAND()*(50--50)</f>
        <v>-21.8697024884423</v>
      </c>
      <c r="B2751" s="0" t="n">
        <v>14.9149327411233</v>
      </c>
      <c r="C2751" s="0" t="n">
        <v>-35.9719323912588</v>
      </c>
      <c r="D2751" s="0" t="n">
        <v>-3.79026429524917</v>
      </c>
      <c r="E2751" s="0" t="n">
        <v>2.22706454245422</v>
      </c>
      <c r="F2751" s="0" t="n">
        <f aca="false">32-(3*((TAN(B2751)/TAN(C2751))*(TAN(D2751)/TAN(E2751))))</f>
        <v>31.719582519806</v>
      </c>
      <c r="G2751" s="0" t="n">
        <v>31.719582519806</v>
      </c>
    </row>
    <row r="2752" customFormat="false" ht="13.8" hidden="false" customHeight="false" outlineLevel="0" collapsed="false">
      <c r="A2752" s="0" t="n">
        <f aca="true">-50+RAND()*(50--50)</f>
        <v>14.7675472760037</v>
      </c>
      <c r="B2752" s="0" t="n">
        <v>43.5908116099295</v>
      </c>
      <c r="C2752" s="0" t="n">
        <v>-26.9462608203669</v>
      </c>
      <c r="D2752" s="0" t="n">
        <v>32.4380165020059</v>
      </c>
      <c r="E2752" s="0" t="n">
        <v>-11.6801656554014</v>
      </c>
      <c r="F2752" s="0" t="n">
        <f aca="false">32-(3*((TAN(B2752)/TAN(C2752))*(TAN(D2752)/TAN(E2752))))</f>
        <v>32.4094304468991</v>
      </c>
      <c r="G2752" s="0" t="n">
        <v>32.4094304468991</v>
      </c>
    </row>
    <row r="2753" customFormat="false" ht="13.8" hidden="false" customHeight="false" outlineLevel="0" collapsed="false">
      <c r="A2753" s="0" t="n">
        <f aca="true">-50+RAND()*(50--50)</f>
        <v>14.3791976139718</v>
      </c>
      <c r="B2753" s="0" t="n">
        <v>-2.84613047850084</v>
      </c>
      <c r="C2753" s="0" t="n">
        <v>-3.78316567065138</v>
      </c>
      <c r="D2753" s="0" t="n">
        <v>14.7196266738997</v>
      </c>
      <c r="E2753" s="0" t="n">
        <v>-24.663884412482</v>
      </c>
      <c r="F2753" s="0" t="n">
        <f aca="false">32-(3*((TAN(B2753)/TAN(C2753))*(TAN(D2753)/TAN(E2753))))</f>
        <v>28.3362643322552</v>
      </c>
      <c r="G2753" s="0" t="n">
        <v>28.3362643322552</v>
      </c>
    </row>
    <row r="2754" customFormat="false" ht="13.8" hidden="false" customHeight="false" outlineLevel="0" collapsed="false">
      <c r="A2754" s="0" t="n">
        <f aca="true">-50+RAND()*(50--50)</f>
        <v>-34.5180317977486</v>
      </c>
      <c r="B2754" s="0" t="n">
        <v>-6.18191950575488</v>
      </c>
      <c r="C2754" s="0" t="n">
        <v>48.3405484128887</v>
      </c>
      <c r="D2754" s="0" t="n">
        <v>-2.68699419106919</v>
      </c>
      <c r="E2754" s="0" t="n">
        <v>16.6469082229767</v>
      </c>
      <c r="F2754" s="0" t="n">
        <f aca="false">32-(3*((TAN(B2754)/TAN(C2754))*(TAN(D2754)/TAN(E2754))))</f>
        <v>31.9596808256419</v>
      </c>
      <c r="G2754" s="0" t="n">
        <v>31.9596808256419</v>
      </c>
    </row>
    <row r="2755" customFormat="false" ht="13.8" hidden="false" customHeight="false" outlineLevel="0" collapsed="false">
      <c r="A2755" s="0" t="n">
        <f aca="true">-50+RAND()*(50--50)</f>
        <v>49.7644364971533</v>
      </c>
      <c r="B2755" s="0" t="n">
        <v>-11.1241304681964</v>
      </c>
      <c r="C2755" s="0" t="n">
        <v>-9.31902896439735</v>
      </c>
      <c r="D2755" s="0" t="n">
        <v>29.8537957220483</v>
      </c>
      <c r="E2755" s="0" t="n">
        <v>32.5654157510826</v>
      </c>
      <c r="F2755" s="0" t="n">
        <f aca="false">32-(3*((TAN(B2755)/TAN(C2755))*(TAN(D2755)/TAN(E2755))))</f>
        <v>11338.7278413</v>
      </c>
      <c r="G2755" s="0" t="n">
        <v>11338.7278413</v>
      </c>
    </row>
    <row r="2756" customFormat="false" ht="13.8" hidden="false" customHeight="false" outlineLevel="0" collapsed="false">
      <c r="A2756" s="0" t="n">
        <f aca="true">-50+RAND()*(50--50)</f>
        <v>34.1910278443324</v>
      </c>
      <c r="B2756" s="0" t="n">
        <v>-13.3958307381829</v>
      </c>
      <c r="C2756" s="0" t="n">
        <v>44.5856629183676</v>
      </c>
      <c r="D2756" s="0" t="n">
        <v>-16.8079144188513</v>
      </c>
      <c r="E2756" s="0" t="n">
        <v>-46.1611483508481</v>
      </c>
      <c r="F2756" s="0" t="n">
        <f aca="false">32-(3*((TAN(B2756)/TAN(C2756))*(TAN(D2756)/TAN(E2756))))</f>
        <v>25.4979478819626</v>
      </c>
      <c r="G2756" s="0" t="n">
        <v>25.4979478819626</v>
      </c>
    </row>
    <row r="2757" customFormat="false" ht="13.8" hidden="false" customHeight="false" outlineLevel="0" collapsed="false">
      <c r="A2757" s="0" t="n">
        <f aca="true">-50+RAND()*(50--50)</f>
        <v>-24.2069587569608</v>
      </c>
      <c r="B2757" s="0" t="n">
        <v>-4.92383920895711</v>
      </c>
      <c r="C2757" s="0" t="n">
        <v>-44.7140271280199</v>
      </c>
      <c r="D2757" s="0" t="n">
        <v>-45.6696020518471</v>
      </c>
      <c r="E2757" s="0" t="n">
        <v>-46.1883573141239</v>
      </c>
      <c r="F2757" s="0" t="n">
        <f aca="false">32-(3*((TAN(B2757)/TAN(C2757))*(TAN(D2757)/TAN(E2757))))</f>
        <v>130.025325248488</v>
      </c>
      <c r="G2757" s="0" t="n">
        <v>130.025325248488</v>
      </c>
    </row>
    <row r="2758" customFormat="false" ht="13.8" hidden="false" customHeight="false" outlineLevel="0" collapsed="false">
      <c r="A2758" s="0" t="n">
        <f aca="true">-50+RAND()*(50--50)</f>
        <v>-42.4519293512797</v>
      </c>
      <c r="B2758" s="0" t="n">
        <v>49.1062458991613</v>
      </c>
      <c r="C2758" s="0" t="n">
        <v>-48.5842223287979</v>
      </c>
      <c r="D2758" s="0" t="n">
        <v>11.0134093170932</v>
      </c>
      <c r="E2758" s="0" t="n">
        <v>-9.85139235313642</v>
      </c>
      <c r="F2758" s="0" t="n">
        <f aca="false">32-(3*((TAN(B2758)/TAN(C2758))*(TAN(D2758)/TAN(E2758))))</f>
        <v>-62.0284876565425</v>
      </c>
      <c r="G2758" s="0" t="n">
        <v>-62.0284876565425</v>
      </c>
    </row>
    <row r="2759" customFormat="false" ht="13.8" hidden="false" customHeight="false" outlineLevel="0" collapsed="false">
      <c r="A2759" s="0" t="n">
        <f aca="true">-50+RAND()*(50--50)</f>
        <v>-7.59172338370347</v>
      </c>
      <c r="B2759" s="0" t="n">
        <v>13.6491679973694</v>
      </c>
      <c r="C2759" s="0" t="n">
        <v>5.36031390163325</v>
      </c>
      <c r="D2759" s="0" t="n">
        <v>34.7918495298805</v>
      </c>
      <c r="E2759" s="0" t="n">
        <v>-31.7668550154909</v>
      </c>
      <c r="F2759" s="0" t="n">
        <f aca="false">32-(3*((TAN(B2759)/TAN(C2759))*(TAN(D2759)/TAN(E2759))))</f>
        <v>29.2104371328875</v>
      </c>
      <c r="G2759" s="0" t="n">
        <v>29.2104371328875</v>
      </c>
    </row>
    <row r="2760" customFormat="false" ht="13.8" hidden="false" customHeight="false" outlineLevel="0" collapsed="false">
      <c r="A2760" s="0" t="n">
        <f aca="true">-50+RAND()*(50--50)</f>
        <v>-38.8614016760058</v>
      </c>
      <c r="B2760" s="0" t="n">
        <v>-20.0002760500844</v>
      </c>
      <c r="C2760" s="0" t="n">
        <v>-18.9235515157387</v>
      </c>
      <c r="D2760" s="0" t="n">
        <v>-16.527146438875</v>
      </c>
      <c r="E2760" s="0" t="n">
        <v>-15.2327834395842</v>
      </c>
      <c r="F2760" s="0" t="n">
        <f aca="false">32-(3*((TAN(B2760)/TAN(C2760))*(TAN(D2760)/TAN(E2760))))</f>
        <v>220.418485609079</v>
      </c>
      <c r="G2760" s="0" t="n">
        <v>220.418485609079</v>
      </c>
    </row>
    <row r="2761" customFormat="false" ht="13.8" hidden="false" customHeight="false" outlineLevel="0" collapsed="false">
      <c r="A2761" s="0" t="n">
        <f aca="true">-50+RAND()*(50--50)</f>
        <v>-31.9284455133007</v>
      </c>
      <c r="B2761" s="0" t="n">
        <v>-12.7773909506314</v>
      </c>
      <c r="C2761" s="0" t="n">
        <v>-32.4924755655063</v>
      </c>
      <c r="D2761" s="0" t="n">
        <v>-3.25393493864666</v>
      </c>
      <c r="E2761" s="0" t="n">
        <v>39.2294892870591</v>
      </c>
      <c r="F2761" s="0" t="n">
        <f aca="false">32-(3*((TAN(B2761)/TAN(C2761))*(TAN(D2761)/TAN(E2761))))</f>
        <v>32.0015798986115</v>
      </c>
      <c r="G2761" s="0" t="n">
        <v>32.0015798986115</v>
      </c>
    </row>
    <row r="2762" customFormat="false" ht="13.8" hidden="false" customHeight="false" outlineLevel="0" collapsed="false">
      <c r="A2762" s="0" t="n">
        <f aca="true">-50+RAND()*(50--50)</f>
        <v>-42.0124661301864</v>
      </c>
      <c r="B2762" s="0" t="n">
        <v>37.5864099538675</v>
      </c>
      <c r="C2762" s="0" t="n">
        <v>-17.4218663558335</v>
      </c>
      <c r="D2762" s="0" t="n">
        <v>25.9558157266629</v>
      </c>
      <c r="E2762" s="0" t="n">
        <v>11.3904190859088</v>
      </c>
      <c r="F2762" s="0" t="n">
        <f aca="false">32-(3*((TAN(B2762)/TAN(C2762))*(TAN(D2762)/TAN(E2762))))</f>
        <v>31.9780139869896</v>
      </c>
      <c r="G2762" s="0" t="n">
        <v>31.9780139869896</v>
      </c>
    </row>
    <row r="2763" customFormat="false" ht="13.8" hidden="false" customHeight="false" outlineLevel="0" collapsed="false">
      <c r="A2763" s="0" t="n">
        <f aca="true">-50+RAND()*(50--50)</f>
        <v>23.2388223972118</v>
      </c>
      <c r="B2763" s="0" t="n">
        <v>36.8959262823383</v>
      </c>
      <c r="C2763" s="0" t="n">
        <v>10.4008361652403</v>
      </c>
      <c r="D2763" s="0" t="n">
        <v>-21.2316689274995</v>
      </c>
      <c r="E2763" s="0" t="n">
        <v>-21.3506860647308</v>
      </c>
      <c r="F2763" s="0" t="n">
        <f aca="false">32-(3*((TAN(B2763)/TAN(C2763))*(TAN(D2763)/TAN(E2763))))</f>
        <v>34.6789920403965</v>
      </c>
      <c r="G2763" s="0" t="n">
        <v>34.6789920403965</v>
      </c>
    </row>
    <row r="2764" customFormat="false" ht="13.8" hidden="false" customHeight="false" outlineLevel="0" collapsed="false">
      <c r="A2764" s="0" t="n">
        <f aca="true">-50+RAND()*(50--50)</f>
        <v>-3.59126773694691</v>
      </c>
      <c r="B2764" s="0" t="n">
        <v>-7.34532333247068</v>
      </c>
      <c r="C2764" s="0" t="n">
        <v>-42.6997041703369</v>
      </c>
      <c r="D2764" s="0" t="n">
        <v>27.7985303553703</v>
      </c>
      <c r="E2764" s="0" t="n">
        <v>48.0865497714214</v>
      </c>
      <c r="F2764" s="0" t="n">
        <f aca="false">32-(3*((TAN(B2764)/TAN(C2764))*(TAN(D2764)/TAN(E2764))))</f>
        <v>31.4278446171077</v>
      </c>
      <c r="G2764" s="0" t="n">
        <v>31.4278446171077</v>
      </c>
    </row>
    <row r="2765" customFormat="false" ht="13.8" hidden="false" customHeight="false" outlineLevel="0" collapsed="false">
      <c r="A2765" s="0" t="n">
        <f aca="true">-50+RAND()*(50--50)</f>
        <v>37.8307775064115</v>
      </c>
      <c r="B2765" s="0" t="n">
        <v>17.0599513601813</v>
      </c>
      <c r="C2765" s="0" t="n">
        <v>-24.4540512874869</v>
      </c>
      <c r="D2765" s="0" t="n">
        <v>17.8599171125424</v>
      </c>
      <c r="E2765" s="0" t="n">
        <v>-8.63251399279179</v>
      </c>
      <c r="F2765" s="0" t="n">
        <f aca="false">32-(3*((TAN(B2765)/TAN(C2765))*(TAN(D2765)/TAN(E2765))))</f>
        <v>57.1207537611104</v>
      </c>
      <c r="G2765" s="0" t="n">
        <v>57.1207537611104</v>
      </c>
    </row>
    <row r="2766" customFormat="false" ht="13.8" hidden="false" customHeight="false" outlineLevel="0" collapsed="false">
      <c r="A2766" s="0" t="n">
        <f aca="true">-50+RAND()*(50--50)</f>
        <v>37.3341212630513</v>
      </c>
      <c r="B2766" s="0" t="n">
        <v>14.6064776835817</v>
      </c>
      <c r="C2766" s="0" t="n">
        <v>-25.1882464241099</v>
      </c>
      <c r="D2766" s="0" t="n">
        <v>-3.58284182011769</v>
      </c>
      <c r="E2766" s="0" t="n">
        <v>49.9226374368432</v>
      </c>
      <c r="F2766" s="0" t="n">
        <f aca="false">32-(3*((TAN(B2766)/TAN(C2766))*(TAN(D2766)/TAN(E2766))))</f>
        <v>-108.888865432526</v>
      </c>
      <c r="G2766" s="0" t="n">
        <v>-108.888865432526</v>
      </c>
    </row>
    <row r="2767" customFormat="false" ht="13.8" hidden="false" customHeight="false" outlineLevel="0" collapsed="false">
      <c r="A2767" s="0" t="n">
        <f aca="true">-50+RAND()*(50--50)</f>
        <v>-0.293262291385496</v>
      </c>
      <c r="B2767" s="0" t="n">
        <v>-37.5766337502624</v>
      </c>
      <c r="C2767" s="0" t="n">
        <v>14.4882196241631</v>
      </c>
      <c r="D2767" s="0" t="n">
        <v>-2.45617039064042</v>
      </c>
      <c r="E2767" s="0" t="n">
        <v>45.0938303845784</v>
      </c>
      <c r="F2767" s="0" t="n">
        <f aca="false">32-(3*((TAN(B2767)/TAN(C2767))*(TAN(D2767)/TAN(E2767))))</f>
        <v>32.0546857978698</v>
      </c>
      <c r="G2767" s="0" t="n">
        <v>32.0546857978698</v>
      </c>
    </row>
    <row r="2768" customFormat="false" ht="13.8" hidden="false" customHeight="false" outlineLevel="0" collapsed="false">
      <c r="A2768" s="0" t="n">
        <f aca="true">-50+RAND()*(50--50)</f>
        <v>46.0462540312761</v>
      </c>
      <c r="B2768" s="0" t="n">
        <v>42.9852050009415</v>
      </c>
      <c r="C2768" s="0" t="n">
        <v>23.9678154559724</v>
      </c>
      <c r="D2768" s="0" t="n">
        <v>-18.2472897329541</v>
      </c>
      <c r="E2768" s="0" t="n">
        <v>-15.9598060782229</v>
      </c>
      <c r="F2768" s="0" t="n">
        <f aca="false">32-(3*((TAN(B2768)/TAN(C2768))*(TAN(D2768)/TAN(E2768))))</f>
        <v>37.3302692831136</v>
      </c>
      <c r="G2768" s="0" t="n">
        <v>37.3302692831136</v>
      </c>
    </row>
    <row r="2769" customFormat="false" ht="13.8" hidden="false" customHeight="false" outlineLevel="0" collapsed="false">
      <c r="A2769" s="0" t="n">
        <f aca="true">-50+RAND()*(50--50)</f>
        <v>29.9983978313337</v>
      </c>
      <c r="B2769" s="0" t="n">
        <v>-41.2125830540563</v>
      </c>
      <c r="C2769" s="0" t="n">
        <v>39.0016416827824</v>
      </c>
      <c r="D2769" s="0" t="n">
        <v>-8.23502111588585</v>
      </c>
      <c r="E2769" s="0" t="n">
        <v>15.699267369678</v>
      </c>
      <c r="F2769" s="0" t="n">
        <f aca="false">32-(3*((TAN(B2769)/TAN(C2769))*(TAN(D2769)/TAN(E2769))))</f>
        <v>-60.3254723049505</v>
      </c>
      <c r="G2769" s="0" t="n">
        <v>-60.3254723049505</v>
      </c>
    </row>
    <row r="2770" customFormat="false" ht="13.8" hidden="false" customHeight="false" outlineLevel="0" collapsed="false">
      <c r="A2770" s="0" t="n">
        <f aca="true">-50+RAND()*(50--50)</f>
        <v>-27.6036883021906</v>
      </c>
      <c r="B2770" s="0" t="n">
        <v>3.86848238692296</v>
      </c>
      <c r="C2770" s="0" t="n">
        <v>32.7135774766317</v>
      </c>
      <c r="D2770" s="0" t="n">
        <v>6.89245858499684</v>
      </c>
      <c r="E2770" s="0" t="n">
        <v>15.0209583402712</v>
      </c>
      <c r="F2770" s="0" t="n">
        <f aca="false">32-(3*((TAN(B2770)/TAN(C2770))*(TAN(D2770)/TAN(E2770))))</f>
        <v>32.6358378854657</v>
      </c>
      <c r="G2770" s="0" t="n">
        <v>32.6358378854657</v>
      </c>
    </row>
    <row r="2771" customFormat="false" ht="13.8" hidden="false" customHeight="false" outlineLevel="0" collapsed="false">
      <c r="A2771" s="0" t="n">
        <f aca="true">-50+RAND()*(50--50)</f>
        <v>-1.88513735714397</v>
      </c>
      <c r="B2771" s="0" t="n">
        <v>0.448813448926003</v>
      </c>
      <c r="C2771" s="0" t="n">
        <v>-10.1433718404868</v>
      </c>
      <c r="D2771" s="0" t="n">
        <v>-34.068770987834</v>
      </c>
      <c r="E2771" s="0" t="n">
        <v>-1.45447003375814</v>
      </c>
      <c r="F2771" s="0" t="n">
        <f aca="false">32-(3*((TAN(B2771)/TAN(C2771))*(TAN(D2771)/TAN(E2771))))</f>
        <v>31.897345994639</v>
      </c>
      <c r="G2771" s="0" t="n">
        <v>31.897345994639</v>
      </c>
    </row>
    <row r="2772" customFormat="false" ht="13.8" hidden="false" customHeight="false" outlineLevel="0" collapsed="false">
      <c r="A2772" s="0" t="n">
        <f aca="true">-50+RAND()*(50--50)</f>
        <v>-1.63579168812457</v>
      </c>
      <c r="B2772" s="0" t="n">
        <v>26.4992584424257</v>
      </c>
      <c r="C2772" s="0" t="n">
        <v>31.8745909323476</v>
      </c>
      <c r="D2772" s="0" t="n">
        <v>40.6615356949617</v>
      </c>
      <c r="E2772" s="0" t="n">
        <v>38.8531151468559</v>
      </c>
      <c r="F2772" s="0" t="n">
        <f aca="false">32-(3*((TAN(B2772)/TAN(C2772))*(TAN(D2772)/TAN(E2772))))</f>
        <v>34.3514876536728</v>
      </c>
      <c r="G2772" s="0" t="n">
        <v>34.3514876536728</v>
      </c>
    </row>
    <row r="2773" customFormat="false" ht="13.8" hidden="false" customHeight="false" outlineLevel="0" collapsed="false">
      <c r="A2773" s="0" t="n">
        <f aca="true">-50+RAND()*(50--50)</f>
        <v>-28.0123152033102</v>
      </c>
      <c r="B2773" s="0" t="n">
        <v>46.0168814560412</v>
      </c>
      <c r="C2773" s="0" t="n">
        <v>-47.421743946374</v>
      </c>
      <c r="D2773" s="0" t="n">
        <v>-30.9720799970994</v>
      </c>
      <c r="E2773" s="0" t="n">
        <v>-4.37991204357521</v>
      </c>
      <c r="F2773" s="0" t="n">
        <f aca="false">32-(3*((TAN(B2773)/TAN(C2773))*(TAN(D2773)/TAN(E2773))))</f>
        <v>35.2078134400946</v>
      </c>
      <c r="G2773" s="0" t="n">
        <v>35.2078134400946</v>
      </c>
    </row>
    <row r="2774" customFormat="false" ht="13.8" hidden="false" customHeight="false" outlineLevel="0" collapsed="false">
      <c r="A2774" s="0" t="n">
        <f aca="true">-50+RAND()*(50--50)</f>
        <v>27.8912627466953</v>
      </c>
      <c r="B2774" s="0" t="n">
        <v>-39.846391437703</v>
      </c>
      <c r="C2774" s="0" t="n">
        <v>15.2911196987486</v>
      </c>
      <c r="D2774" s="0" t="n">
        <v>40.9443050227293</v>
      </c>
      <c r="E2774" s="0" t="n">
        <v>-41.7546823771407</v>
      </c>
      <c r="F2774" s="0" t="n">
        <f aca="false">32-(3*((TAN(B2774)/TAN(C2774))*(TAN(D2774)/TAN(E2774))))</f>
        <v>31.1646076365303</v>
      </c>
      <c r="G2774" s="0" t="n">
        <v>31.1646076365303</v>
      </c>
    </row>
    <row r="2775" customFormat="false" ht="13.8" hidden="false" customHeight="false" outlineLevel="0" collapsed="false">
      <c r="A2775" s="0" t="n">
        <f aca="true">-50+RAND()*(50--50)</f>
        <v>31.2528265538268</v>
      </c>
      <c r="B2775" s="0" t="n">
        <v>5.12703962487095</v>
      </c>
      <c r="C2775" s="0" t="n">
        <v>30.2641503414014</v>
      </c>
      <c r="D2775" s="0" t="n">
        <v>47.0141694589137</v>
      </c>
      <c r="E2775" s="0" t="n">
        <v>-25.9186096692998</v>
      </c>
      <c r="F2775" s="0" t="n">
        <f aca="false">32-(3*((TAN(B2775)/TAN(C2775))*(TAN(D2775)/TAN(E2775))))</f>
        <v>31.665902190636</v>
      </c>
      <c r="G2775" s="0" t="n">
        <v>31.665902190636</v>
      </c>
    </row>
    <row r="2776" customFormat="false" ht="13.8" hidden="false" customHeight="false" outlineLevel="0" collapsed="false">
      <c r="A2776" s="0" t="n">
        <f aca="true">-50+RAND()*(50--50)</f>
        <v>31.4151169770951</v>
      </c>
      <c r="B2776" s="0" t="n">
        <v>-5.62944193328654</v>
      </c>
      <c r="C2776" s="0" t="n">
        <v>22.1011299555963</v>
      </c>
      <c r="D2776" s="0" t="n">
        <v>15.0013390703633</v>
      </c>
      <c r="E2776" s="0" t="n">
        <v>-35.1552301017406</v>
      </c>
      <c r="F2776" s="0" t="n">
        <f aca="false">32-(3*((TAN(B2776)/TAN(C2776))*(TAN(D2776)/TAN(E2776))))</f>
        <v>5.90047626093891</v>
      </c>
      <c r="G2776" s="0" t="n">
        <v>5.90047626093891</v>
      </c>
    </row>
    <row r="2777" customFormat="false" ht="13.8" hidden="false" customHeight="false" outlineLevel="0" collapsed="false">
      <c r="A2777" s="0" t="n">
        <f aca="true">-50+RAND()*(50--50)</f>
        <v>-45.6782454000596</v>
      </c>
      <c r="B2777" s="0" t="n">
        <v>1.03915468806009</v>
      </c>
      <c r="C2777" s="0" t="n">
        <v>5.57849951200963</v>
      </c>
      <c r="D2777" s="0" t="n">
        <v>24.6445068180699</v>
      </c>
      <c r="E2777" s="0" t="n">
        <v>-8.97946001648628</v>
      </c>
      <c r="F2777" s="0" t="n">
        <f aca="false">32-(3*((TAN(B2777)/TAN(C2777))*(TAN(D2777)/TAN(E2777))))</f>
        <v>25.3246578379182</v>
      </c>
      <c r="G2777" s="0" t="n">
        <v>25.3246578379182</v>
      </c>
    </row>
    <row r="2778" customFormat="false" ht="13.8" hidden="false" customHeight="false" outlineLevel="0" collapsed="false">
      <c r="A2778" s="0" t="n">
        <f aca="true">-50+RAND()*(50--50)</f>
        <v>40.2885997845193</v>
      </c>
      <c r="B2778" s="0" t="n">
        <v>-44.1790777679119</v>
      </c>
      <c r="C2778" s="0" t="n">
        <v>-19.228479572057</v>
      </c>
      <c r="D2778" s="0" t="n">
        <v>42.0841428369063</v>
      </c>
      <c r="E2778" s="0" t="n">
        <v>6.10102467418029</v>
      </c>
      <c r="F2778" s="0" t="n">
        <f aca="false">32-(3*((TAN(B2778)/TAN(C2778))*(TAN(D2778)/TAN(E2778))))</f>
        <v>56.0140283968012</v>
      </c>
      <c r="G2778" s="0" t="n">
        <v>56.0140283968012</v>
      </c>
    </row>
    <row r="2779" customFormat="false" ht="13.8" hidden="false" customHeight="false" outlineLevel="0" collapsed="false">
      <c r="A2779" s="0" t="n">
        <f aca="true">-50+RAND()*(50--50)</f>
        <v>-33.3456213463677</v>
      </c>
      <c r="B2779" s="0" t="n">
        <v>-10.3953153852083</v>
      </c>
      <c r="C2779" s="0" t="n">
        <v>-15.0993283185431</v>
      </c>
      <c r="D2779" s="0" t="n">
        <v>27.6523219569608</v>
      </c>
      <c r="E2779" s="0" t="n">
        <v>-20.7247481684563</v>
      </c>
      <c r="F2779" s="0" t="n">
        <f aca="false">32-(3*((TAN(B2779)/TAN(C2779))*(TAN(D2779)/TAN(E2779))))</f>
        <v>30.5835122080134</v>
      </c>
      <c r="G2779" s="0" t="n">
        <v>30.5835122080134</v>
      </c>
    </row>
    <row r="2780" customFormat="false" ht="13.8" hidden="false" customHeight="false" outlineLevel="0" collapsed="false">
      <c r="A2780" s="0" t="n">
        <f aca="true">-50+RAND()*(50--50)</f>
        <v>-39.0237382481497</v>
      </c>
      <c r="B2780" s="0" t="n">
        <v>12.9675918906716</v>
      </c>
      <c r="C2780" s="0" t="n">
        <v>-22.5699233491319</v>
      </c>
      <c r="D2780" s="0" t="n">
        <v>-45.1237397935212</v>
      </c>
      <c r="E2780" s="0" t="n">
        <v>-37.3802158735782</v>
      </c>
      <c r="F2780" s="0" t="n">
        <f aca="false">32-(3*((TAN(B2780)/TAN(C2780))*(TAN(D2780)/TAN(E2780))))</f>
        <v>19.1147917605607</v>
      </c>
      <c r="G2780" s="0" t="n">
        <v>19.1147917605607</v>
      </c>
    </row>
    <row r="2781" customFormat="false" ht="13.8" hidden="false" customHeight="false" outlineLevel="0" collapsed="false">
      <c r="A2781" s="0" t="n">
        <f aca="true">-50+RAND()*(50--50)</f>
        <v>43.1195709749972</v>
      </c>
      <c r="B2781" s="0" t="n">
        <v>47.8615866153034</v>
      </c>
      <c r="C2781" s="0" t="n">
        <v>1.90061514597006</v>
      </c>
      <c r="D2781" s="0" t="n">
        <v>-29.2863592022088</v>
      </c>
      <c r="E2781" s="0" t="n">
        <v>-17.0803754345799</v>
      </c>
      <c r="F2781" s="0" t="n">
        <f aca="false">32-(3*((TAN(B2781)/TAN(C2781))*(TAN(D2781)/TAN(E2781))))</f>
        <v>32.3001042584921</v>
      </c>
      <c r="G2781" s="0" t="n">
        <v>32.3001042584921</v>
      </c>
    </row>
    <row r="2782" customFormat="false" ht="13.8" hidden="false" customHeight="false" outlineLevel="0" collapsed="false">
      <c r="A2782" s="0" t="n">
        <f aca="true">-50+RAND()*(50--50)</f>
        <v>-14.0072366597824</v>
      </c>
      <c r="B2782" s="0" t="n">
        <v>17.1657848659315</v>
      </c>
      <c r="C2782" s="0" t="n">
        <v>-21.2440978391755</v>
      </c>
      <c r="D2782" s="0" t="n">
        <v>-11.6835055008004</v>
      </c>
      <c r="E2782" s="0" t="n">
        <v>9.22742488393774</v>
      </c>
      <c r="F2782" s="0" t="n">
        <f aca="false">32-(3*((TAN(B2782)/TAN(C2782))*(TAN(D2782)/TAN(E2782))))</f>
        <v>205.737507561214</v>
      </c>
      <c r="G2782" s="0" t="n">
        <v>205.737507561214</v>
      </c>
    </row>
    <row r="2783" customFormat="false" ht="13.8" hidden="false" customHeight="false" outlineLevel="0" collapsed="false">
      <c r="A2783" s="0" t="n">
        <f aca="true">-50+RAND()*(50--50)</f>
        <v>49.3256019717031</v>
      </c>
      <c r="B2783" s="0" t="n">
        <v>8.66353431593399</v>
      </c>
      <c r="C2783" s="0" t="n">
        <v>-15.0793817528346</v>
      </c>
      <c r="D2783" s="0" t="n">
        <v>37.3356952052384</v>
      </c>
      <c r="E2783" s="0" t="n">
        <v>-7.68563190018446</v>
      </c>
      <c r="F2783" s="0" t="n">
        <f aca="false">32-(3*((TAN(B2783)/TAN(C2783))*(TAN(D2783)/TAN(E2783))))</f>
        <v>32.2541618340632</v>
      </c>
      <c r="G2783" s="0" t="n">
        <v>32.2541618340632</v>
      </c>
    </row>
    <row r="2784" customFormat="false" ht="13.8" hidden="false" customHeight="false" outlineLevel="0" collapsed="false">
      <c r="A2784" s="0" t="n">
        <f aca="true">-50+RAND()*(50--50)</f>
        <v>-6.00870377522465</v>
      </c>
      <c r="B2784" s="0" t="n">
        <v>47.3309402303882</v>
      </c>
      <c r="C2784" s="0" t="n">
        <v>-28.7296765412116</v>
      </c>
      <c r="D2784" s="0" t="n">
        <v>-47.0092847669323</v>
      </c>
      <c r="E2784" s="0" t="n">
        <v>-16.6824471080862</v>
      </c>
      <c r="F2784" s="0" t="n">
        <f aca="false">32-(3*((TAN(B2784)/TAN(C2784))*(TAN(D2784)/TAN(E2784))))</f>
        <v>31.8994498413606</v>
      </c>
      <c r="G2784" s="0" t="n">
        <v>31.8994498413606</v>
      </c>
    </row>
    <row r="2785" customFormat="false" ht="13.8" hidden="false" customHeight="false" outlineLevel="0" collapsed="false">
      <c r="A2785" s="0" t="n">
        <f aca="true">-50+RAND()*(50--50)</f>
        <v>15.7767046873165</v>
      </c>
      <c r="B2785" s="0" t="n">
        <v>3.4121125489344</v>
      </c>
      <c r="C2785" s="0" t="n">
        <v>-44.8908909900046</v>
      </c>
      <c r="D2785" s="0" t="n">
        <v>-39.0263646150144</v>
      </c>
      <c r="E2785" s="0" t="n">
        <v>-35.7807410155997</v>
      </c>
      <c r="F2785" s="0" t="n">
        <f aca="false">32-(3*((TAN(B2785)/TAN(C2785))*(TAN(D2785)/TAN(E2785))))</f>
        <v>32.9457065835049</v>
      </c>
      <c r="G2785" s="0" t="n">
        <v>32.9457065835049</v>
      </c>
    </row>
    <row r="2786" customFormat="false" ht="13.8" hidden="false" customHeight="false" outlineLevel="0" collapsed="false">
      <c r="A2786" s="0" t="n">
        <f aca="true">-50+RAND()*(50--50)</f>
        <v>10.3533116196453</v>
      </c>
      <c r="B2786" s="0" t="n">
        <v>-1.09705534540151</v>
      </c>
      <c r="C2786" s="0" t="n">
        <v>-16.0383296642314</v>
      </c>
      <c r="D2786" s="0" t="n">
        <v>27.1625191355903</v>
      </c>
      <c r="E2786" s="0" t="n">
        <v>6.26783013059542</v>
      </c>
      <c r="F2786" s="0" t="n">
        <f aca="false">32-(3*((TAN(B2786)/TAN(C2786))*(TAN(D2786)/TAN(E2786))))</f>
        <v>-2216.47462598513</v>
      </c>
      <c r="G2786" s="0" t="n">
        <v>-2216.47462598513</v>
      </c>
    </row>
    <row r="2787" customFormat="false" ht="13.8" hidden="false" customHeight="false" outlineLevel="0" collapsed="false">
      <c r="A2787" s="0" t="n">
        <f aca="true">-50+RAND()*(50--50)</f>
        <v>2.03791555899153</v>
      </c>
      <c r="B2787" s="0" t="n">
        <v>-48.3957017463828</v>
      </c>
      <c r="C2787" s="0" t="n">
        <v>-44.0012097907063</v>
      </c>
      <c r="D2787" s="0" t="n">
        <v>-28.9067456695489</v>
      </c>
      <c r="E2787" s="0" t="n">
        <v>31.0086736157663</v>
      </c>
      <c r="F2787" s="0" t="n">
        <f aca="false">32-(3*((TAN(B2787)/TAN(C2787))*(TAN(D2787)/TAN(E2787))))</f>
        <v>-842.171348775421</v>
      </c>
      <c r="G2787" s="0" t="n">
        <v>-842.171348775421</v>
      </c>
    </row>
    <row r="2788" customFormat="false" ht="13.8" hidden="false" customHeight="false" outlineLevel="0" collapsed="false">
      <c r="A2788" s="0" t="n">
        <f aca="true">-50+RAND()*(50--50)</f>
        <v>-4.47298889655643</v>
      </c>
      <c r="B2788" s="0" t="n">
        <v>16.0535210052639</v>
      </c>
      <c r="C2788" s="0" t="n">
        <v>46.8178959245786</v>
      </c>
      <c r="D2788" s="0" t="n">
        <v>-49.7179895321134</v>
      </c>
      <c r="E2788" s="0" t="n">
        <v>46.2638799727692</v>
      </c>
      <c r="F2788" s="0" t="n">
        <f aca="false">32-(3*((TAN(B2788)/TAN(C2788))*(TAN(D2788)/TAN(E2788))))</f>
        <v>30.2057009420747</v>
      </c>
      <c r="G2788" s="0" t="n">
        <v>30.2057009420747</v>
      </c>
    </row>
    <row r="2789" customFormat="false" ht="13.8" hidden="false" customHeight="false" outlineLevel="0" collapsed="false">
      <c r="A2789" s="0" t="n">
        <f aca="true">-50+RAND()*(50--50)</f>
        <v>2.69544690852967</v>
      </c>
      <c r="B2789" s="0" t="n">
        <v>10.9779856386347</v>
      </c>
      <c r="C2789" s="0" t="n">
        <v>29.419571907108</v>
      </c>
      <c r="D2789" s="0" t="n">
        <v>-24.8256155860949</v>
      </c>
      <c r="E2789" s="0" t="n">
        <v>-23.5009911606265</v>
      </c>
      <c r="F2789" s="0" t="n">
        <f aca="false">32-(3*((TAN(B2789)/TAN(C2789))*(TAN(D2789)/TAN(E2789))))</f>
        <v>33.4962568722681</v>
      </c>
      <c r="G2789" s="0" t="n">
        <v>33.4962568722681</v>
      </c>
    </row>
    <row r="2790" customFormat="false" ht="13.8" hidden="false" customHeight="false" outlineLevel="0" collapsed="false">
      <c r="A2790" s="0" t="n">
        <f aca="true">-50+RAND()*(50--50)</f>
        <v>-23.7567922612367</v>
      </c>
      <c r="B2790" s="0" t="n">
        <v>-3.38350532336229</v>
      </c>
      <c r="C2790" s="0" t="n">
        <v>39.3707941207907</v>
      </c>
      <c r="D2790" s="0" t="n">
        <v>-3.73458518308713</v>
      </c>
      <c r="E2790" s="0" t="n">
        <v>-5.96399521842588</v>
      </c>
      <c r="F2790" s="0" t="n">
        <f aca="false">32-(3*((TAN(B2790)/TAN(C2790))*(TAN(D2790)/TAN(E2790))))</f>
        <v>32.1527960379216</v>
      </c>
      <c r="G2790" s="0" t="n">
        <v>32.1527960379216</v>
      </c>
    </row>
    <row r="2791" customFormat="false" ht="13.8" hidden="false" customHeight="false" outlineLevel="0" collapsed="false">
      <c r="A2791" s="0" t="n">
        <f aca="true">-50+RAND()*(50--50)</f>
        <v>38.3590736252747</v>
      </c>
      <c r="B2791" s="0" t="n">
        <v>-4.58742440591472</v>
      </c>
      <c r="C2791" s="0" t="n">
        <v>37.2023343273429</v>
      </c>
      <c r="D2791" s="0" t="n">
        <v>-6.03110639917586</v>
      </c>
      <c r="E2791" s="0" t="n">
        <v>6.52482925085343</v>
      </c>
      <c r="F2791" s="0" t="n">
        <f aca="false">32-(3*((TAN(B2791)/TAN(C2791))*(TAN(D2791)/TAN(E2791))))</f>
        <v>-14.0355861376949</v>
      </c>
      <c r="G2791" s="0" t="n">
        <v>-14.0355861376949</v>
      </c>
    </row>
    <row r="2792" customFormat="false" ht="13.8" hidden="false" customHeight="false" outlineLevel="0" collapsed="false">
      <c r="A2792" s="0" t="n">
        <f aca="true">-50+RAND()*(50--50)</f>
        <v>48.3029944732916</v>
      </c>
      <c r="B2792" s="0" t="n">
        <v>43.5964672127863</v>
      </c>
      <c r="C2792" s="0" t="n">
        <v>40.7454426036979</v>
      </c>
      <c r="D2792" s="0" t="n">
        <v>29.4885046886822</v>
      </c>
      <c r="E2792" s="0" t="n">
        <v>-32.8717992717996</v>
      </c>
      <c r="F2792" s="0" t="n">
        <f aca="false">32-(3*((TAN(B2792)/TAN(C2792))*(TAN(D2792)/TAN(E2792))))</f>
        <v>35.9513885558054</v>
      </c>
      <c r="G2792" s="0" t="n">
        <v>35.9513885558054</v>
      </c>
    </row>
    <row r="2793" customFormat="false" ht="13.8" hidden="false" customHeight="false" outlineLevel="0" collapsed="false">
      <c r="A2793" s="0" t="n">
        <f aca="true">-50+RAND()*(50--50)</f>
        <v>-24.0742882645138</v>
      </c>
      <c r="B2793" s="0" t="n">
        <v>-4.20332158733469</v>
      </c>
      <c r="C2793" s="0" t="n">
        <v>19.4094548374873</v>
      </c>
      <c r="D2793" s="0" t="n">
        <v>-47.9447925314025</v>
      </c>
      <c r="E2793" s="0" t="n">
        <v>-13.0704893914265</v>
      </c>
      <c r="F2793" s="0" t="n">
        <f aca="false">32-(3*((TAN(B2793)/TAN(C2793))*(TAN(D2793)/TAN(E2793))))</f>
        <v>48.6893063611507</v>
      </c>
      <c r="G2793" s="0" t="n">
        <v>48.6893063611507</v>
      </c>
    </row>
    <row r="2794" customFormat="false" ht="13.8" hidden="false" customHeight="false" outlineLevel="0" collapsed="false">
      <c r="A2794" s="0" t="n">
        <f aca="true">-50+RAND()*(50--50)</f>
        <v>-15.8135354106088</v>
      </c>
      <c r="B2794" s="0" t="n">
        <v>36.1471361390576</v>
      </c>
      <c r="C2794" s="0" t="n">
        <v>-37.9930512536235</v>
      </c>
      <c r="D2794" s="0" t="n">
        <v>5.94543259326079</v>
      </c>
      <c r="E2794" s="0" t="n">
        <v>40.33962287035</v>
      </c>
      <c r="F2794" s="0" t="n">
        <f aca="false">32-(3*((TAN(B2794)/TAN(C2794))*(TAN(D2794)/TAN(E2794))))</f>
        <v>-305.621774070941</v>
      </c>
      <c r="G2794" s="0" t="n">
        <v>-305.621774070941</v>
      </c>
    </row>
    <row r="2795" customFormat="false" ht="13.8" hidden="false" customHeight="false" outlineLevel="0" collapsed="false">
      <c r="A2795" s="0" t="n">
        <f aca="true">-50+RAND()*(50--50)</f>
        <v>-22.3665579957296</v>
      </c>
      <c r="B2795" s="0" t="n">
        <v>-35.4925857888354</v>
      </c>
      <c r="C2795" s="0" t="n">
        <v>-11.6219617077248</v>
      </c>
      <c r="D2795" s="0" t="n">
        <v>-12.9667443211166</v>
      </c>
      <c r="E2795" s="0" t="n">
        <v>-45.388500612084</v>
      </c>
      <c r="F2795" s="0" t="n">
        <f aca="false">32-(3*((TAN(B2795)/TAN(C2795))*(TAN(D2795)/TAN(E2795))))</f>
        <v>32.2067959572284</v>
      </c>
      <c r="G2795" s="0" t="n">
        <v>32.2067959572284</v>
      </c>
    </row>
    <row r="2796" customFormat="false" ht="13.8" hidden="false" customHeight="false" outlineLevel="0" collapsed="false">
      <c r="A2796" s="0" t="n">
        <f aca="true">-50+RAND()*(50--50)</f>
        <v>36.5137570286573</v>
      </c>
      <c r="B2796" s="0" t="n">
        <v>-14.3674428634042</v>
      </c>
      <c r="C2796" s="0" t="n">
        <v>38.5486876589965</v>
      </c>
      <c r="D2796" s="0" t="n">
        <v>20.7334885411958</v>
      </c>
      <c r="E2796" s="0" t="n">
        <v>8.27627052128157</v>
      </c>
      <c r="F2796" s="0" t="n">
        <f aca="false">32-(3*((TAN(B2796)/TAN(C2796))*(TAN(D2796)/TAN(E2796))))</f>
        <v>16.3866399472614</v>
      </c>
      <c r="G2796" s="0" t="n">
        <v>16.3866399472614</v>
      </c>
    </row>
    <row r="2797" customFormat="false" ht="13.8" hidden="false" customHeight="false" outlineLevel="0" collapsed="false">
      <c r="A2797" s="0" t="n">
        <f aca="true">-50+RAND()*(50--50)</f>
        <v>-47.3388704388802</v>
      </c>
      <c r="B2797" s="0" t="n">
        <v>-17.3991135968119</v>
      </c>
      <c r="C2797" s="0" t="n">
        <v>43.4111625630512</v>
      </c>
      <c r="D2797" s="0" t="n">
        <v>-2.27341380464077</v>
      </c>
      <c r="E2797" s="0" t="n">
        <v>-27.7983236631988</v>
      </c>
      <c r="F2797" s="0" t="n">
        <f aca="false">32-(3*((TAN(B2797)/TAN(C2797))*(TAN(D2797)/TAN(E2797))))</f>
        <v>120.429695569692</v>
      </c>
      <c r="G2797" s="0" t="n">
        <v>120.429695569692</v>
      </c>
    </row>
    <row r="2798" customFormat="false" ht="13.8" hidden="false" customHeight="false" outlineLevel="0" collapsed="false">
      <c r="A2798" s="0" t="n">
        <f aca="true">-50+RAND()*(50--50)</f>
        <v>-24.1085337413738</v>
      </c>
      <c r="B2798" s="0" t="n">
        <v>-30.9525006642737</v>
      </c>
      <c r="C2798" s="0" t="n">
        <v>49.6403489402109</v>
      </c>
      <c r="D2798" s="0" t="n">
        <v>44.4801852352069</v>
      </c>
      <c r="E2798" s="0" t="n">
        <v>6.58053482751267</v>
      </c>
      <c r="F2798" s="0" t="n">
        <f aca="false">32-(3*((TAN(B2798)/TAN(C2798))*(TAN(D2798)/TAN(E2798))))</f>
        <v>35.6847993878554</v>
      </c>
      <c r="G2798" s="0" t="n">
        <v>35.6847993878554</v>
      </c>
    </row>
    <row r="2799" customFormat="false" ht="13.8" hidden="false" customHeight="false" outlineLevel="0" collapsed="false">
      <c r="A2799" s="0" t="n">
        <f aca="true">-50+RAND()*(50--50)</f>
        <v>-17.3667773975613</v>
      </c>
      <c r="B2799" s="0" t="n">
        <v>-19.6475924684103</v>
      </c>
      <c r="C2799" s="0" t="n">
        <v>-34.1420802286049</v>
      </c>
      <c r="D2799" s="0" t="n">
        <v>3.75964978848188</v>
      </c>
      <c r="E2799" s="0" t="n">
        <v>25.3720236174532</v>
      </c>
      <c r="F2799" s="0" t="n">
        <f aca="false">32-(3*((TAN(B2799)/TAN(C2799))*(TAN(D2799)/TAN(E2799))))</f>
        <v>52.3280425189731</v>
      </c>
      <c r="G2799" s="0" t="n">
        <v>52.3280425189731</v>
      </c>
    </row>
    <row r="2800" customFormat="false" ht="13.8" hidden="false" customHeight="false" outlineLevel="0" collapsed="false">
      <c r="A2800" s="0" t="n">
        <f aca="true">-50+RAND()*(50--50)</f>
        <v>-33.7897507953684</v>
      </c>
      <c r="B2800" s="0" t="n">
        <v>15.192510685774</v>
      </c>
      <c r="C2800" s="0" t="n">
        <v>49.2304342140555</v>
      </c>
      <c r="D2800" s="0" t="n">
        <v>-15.7548125985184</v>
      </c>
      <c r="E2800" s="0" t="n">
        <v>32.1065183928499</v>
      </c>
      <c r="F2800" s="0" t="n">
        <f aca="false">32-(3*((TAN(B2800)/TAN(C2800))*(TAN(D2800)/TAN(E2800))))</f>
        <v>32.0572478724304</v>
      </c>
      <c r="G2800" s="0" t="n">
        <v>32.0572478724304</v>
      </c>
    </row>
    <row r="2801" customFormat="false" ht="13.8" hidden="false" customHeight="false" outlineLevel="0" collapsed="false">
      <c r="A2801" s="0" t="n">
        <f aca="true">-50+RAND()*(50--50)</f>
        <v>48.7388963012657</v>
      </c>
      <c r="B2801" s="0" t="n">
        <v>8.62765363802216</v>
      </c>
      <c r="C2801" s="0" t="n">
        <v>31.1327704839681</v>
      </c>
      <c r="D2801" s="0" t="n">
        <v>-18.3815850791828</v>
      </c>
      <c r="E2801" s="0" t="n">
        <v>-27.7515338365499</v>
      </c>
      <c r="F2801" s="0" t="n">
        <f aca="false">32-(3*((TAN(B2801)/TAN(C2801))*(TAN(D2801)/TAN(E2801))))</f>
        <v>22.7431458181562</v>
      </c>
      <c r="G2801" s="0" t="n">
        <v>22.7431458181562</v>
      </c>
    </row>
    <row r="2802" customFormat="false" ht="13.8" hidden="false" customHeight="false" outlineLevel="0" collapsed="false">
      <c r="A2802" s="0" t="n">
        <f aca="true">-50+RAND()*(50--50)</f>
        <v>-35.9563708446557</v>
      </c>
      <c r="B2802" s="0" t="n">
        <v>10.8656053397511</v>
      </c>
      <c r="C2802" s="0" t="n">
        <v>-11.6339414425725</v>
      </c>
      <c r="D2802" s="0" t="n">
        <v>15.1914423696019</v>
      </c>
      <c r="E2802" s="0" t="n">
        <v>-47.0268168248431</v>
      </c>
      <c r="F2802" s="0" t="n">
        <f aca="false">32-(3*((TAN(B2802)/TAN(C2802))*(TAN(D2802)/TAN(E2802))))</f>
        <v>131.330209580652</v>
      </c>
      <c r="G2802" s="0" t="n">
        <v>131.330209580652</v>
      </c>
    </row>
    <row r="2803" customFormat="false" ht="13.8" hidden="false" customHeight="false" outlineLevel="0" collapsed="false">
      <c r="A2803" s="0" t="n">
        <f aca="true">-50+RAND()*(50--50)</f>
        <v>-5.89266345657854</v>
      </c>
      <c r="B2803" s="0" t="n">
        <v>30.7951148485154</v>
      </c>
      <c r="C2803" s="0" t="n">
        <v>13.2082189639651</v>
      </c>
      <c r="D2803" s="0" t="n">
        <v>33.1911984543606</v>
      </c>
      <c r="E2803" s="0" t="n">
        <v>30.2602099092878</v>
      </c>
      <c r="F2803" s="0" t="n">
        <f aca="false">32-(3*((TAN(B2803)/TAN(C2803))*(TAN(D2803)/TAN(E2803))))</f>
        <v>38.0998266138829</v>
      </c>
      <c r="G2803" s="0" t="n">
        <v>38.0998266138829</v>
      </c>
    </row>
    <row r="2804" customFormat="false" ht="13.8" hidden="false" customHeight="false" outlineLevel="0" collapsed="false">
      <c r="A2804" s="0" t="n">
        <f aca="true">-50+RAND()*(50--50)</f>
        <v>-29.6900731762937</v>
      </c>
      <c r="B2804" s="0" t="n">
        <v>-29.3776069223785</v>
      </c>
      <c r="C2804" s="0" t="n">
        <v>39.8020545018336</v>
      </c>
      <c r="D2804" s="0" t="n">
        <v>-39.2204086475127</v>
      </c>
      <c r="E2804" s="0" t="n">
        <v>39.810925052202</v>
      </c>
      <c r="F2804" s="0" t="n">
        <f aca="false">32-(3*((TAN(B2804)/TAN(C2804))*(TAN(D2804)/TAN(E2804))))</f>
        <v>-10.4335390954763</v>
      </c>
      <c r="G2804" s="0" t="n">
        <v>-10.4335390954763</v>
      </c>
    </row>
    <row r="2805" customFormat="false" ht="13.8" hidden="false" customHeight="false" outlineLevel="0" collapsed="false">
      <c r="A2805" s="0" t="n">
        <f aca="true">-50+RAND()*(50--50)</f>
        <v>-6.78385869465117</v>
      </c>
      <c r="B2805" s="0" t="n">
        <v>-34.8549311342261</v>
      </c>
      <c r="C2805" s="0" t="n">
        <v>18.2023672596596</v>
      </c>
      <c r="D2805" s="0" t="n">
        <v>17.8589241590217</v>
      </c>
      <c r="E2805" s="0" t="n">
        <v>37.3799996625855</v>
      </c>
      <c r="F2805" s="0" t="n">
        <f aca="false">32-(3*((TAN(B2805)/TAN(C2805))*(TAN(D2805)/TAN(E2805))))</f>
        <v>26.3816742816077</v>
      </c>
      <c r="G2805" s="0" t="n">
        <v>26.3816742816077</v>
      </c>
    </row>
    <row r="2806" customFormat="false" ht="13.8" hidden="false" customHeight="false" outlineLevel="0" collapsed="false">
      <c r="A2806" s="0" t="n">
        <f aca="true">-50+RAND()*(50--50)</f>
        <v>10.4946160809915</v>
      </c>
      <c r="B2806" s="0" t="n">
        <v>18.3882263408345</v>
      </c>
      <c r="C2806" s="0" t="n">
        <v>-36.5958140940583</v>
      </c>
      <c r="D2806" s="0" t="n">
        <v>1.35299447326246</v>
      </c>
      <c r="E2806" s="0" t="n">
        <v>-42.2938800266988</v>
      </c>
      <c r="F2806" s="0" t="n">
        <f aca="false">32-(3*((TAN(B2806)/TAN(C2806))*(TAN(D2806)/TAN(E2806))))</f>
        <v>31.598027158784</v>
      </c>
      <c r="G2806" s="0" t="n">
        <v>31.598027158784</v>
      </c>
    </row>
    <row r="2807" customFormat="false" ht="13.8" hidden="false" customHeight="false" outlineLevel="0" collapsed="false">
      <c r="A2807" s="0" t="n">
        <f aca="true">-50+RAND()*(50--50)</f>
        <v>-12.682227163544</v>
      </c>
      <c r="B2807" s="0" t="n">
        <v>-32.4552609829404</v>
      </c>
      <c r="C2807" s="0" t="n">
        <v>-43.6220493114344</v>
      </c>
      <c r="D2807" s="0" t="n">
        <v>18.5421414868908</v>
      </c>
      <c r="E2807" s="0" t="n">
        <v>0.782730389923799</v>
      </c>
      <c r="F2807" s="0" t="n">
        <f aca="false">32-(3*((TAN(B2807)/TAN(C2807))*(TAN(D2807)/TAN(E2807))))</f>
        <v>27.6760199530379</v>
      </c>
      <c r="G2807" s="0" t="n">
        <v>27.6760199530379</v>
      </c>
    </row>
    <row r="2808" customFormat="false" ht="13.8" hidden="false" customHeight="false" outlineLevel="0" collapsed="false">
      <c r="A2808" s="0" t="n">
        <f aca="true">-50+RAND()*(50--50)</f>
        <v>-37.5023689974486</v>
      </c>
      <c r="B2808" s="0" t="n">
        <v>25.2782285070063</v>
      </c>
      <c r="C2808" s="0" t="n">
        <v>3.87659354971921</v>
      </c>
      <c r="D2808" s="0" t="n">
        <v>-3.19076576997006</v>
      </c>
      <c r="E2808" s="0" t="n">
        <v>-45.9447165600308</v>
      </c>
      <c r="F2808" s="0" t="n">
        <f aca="false">32-(3*((TAN(B2808)/TAN(C2808))*(TAN(D2808)/TAN(E2808))))</f>
        <v>32.0098821997056</v>
      </c>
      <c r="G2808" s="0" t="n">
        <v>32.0098821997056</v>
      </c>
    </row>
    <row r="2809" customFormat="false" ht="13.8" hidden="false" customHeight="false" outlineLevel="0" collapsed="false">
      <c r="A2809" s="0" t="n">
        <f aca="true">-50+RAND()*(50--50)</f>
        <v>7.40043428124855</v>
      </c>
      <c r="B2809" s="0" t="n">
        <v>16.2626541073322</v>
      </c>
      <c r="C2809" s="0" t="n">
        <v>-42.2258080354786</v>
      </c>
      <c r="D2809" s="0" t="n">
        <v>-0.173045750419753</v>
      </c>
      <c r="E2809" s="0" t="n">
        <v>21.7465136005372</v>
      </c>
      <c r="F2809" s="0" t="n">
        <f aca="false">32-(3*((TAN(B2809)/TAN(C2809))*(TAN(D2809)/TAN(E2809))))</f>
        <v>32.2444926410015</v>
      </c>
      <c r="G2809" s="0" t="n">
        <v>32.2444926410015</v>
      </c>
    </row>
    <row r="2810" customFormat="false" ht="13.8" hidden="false" customHeight="false" outlineLevel="0" collapsed="false">
      <c r="A2810" s="0" t="n">
        <f aca="true">-50+RAND()*(50--50)</f>
        <v>17.2662292734071</v>
      </c>
      <c r="B2810" s="0" t="n">
        <v>-27.311799480284</v>
      </c>
      <c r="C2810" s="0" t="n">
        <v>33.7928296198861</v>
      </c>
      <c r="D2810" s="0" t="n">
        <v>-41.1918393697147</v>
      </c>
      <c r="E2810" s="0" t="n">
        <v>38.1781539150839</v>
      </c>
      <c r="F2810" s="0" t="n">
        <f aca="false">32-(3*((TAN(B2810)/TAN(C2810))*(TAN(D2810)/TAN(E2810))))</f>
        <v>28.8329603342654</v>
      </c>
      <c r="G2810" s="0" t="n">
        <v>28.8329603342654</v>
      </c>
    </row>
    <row r="2811" customFormat="false" ht="13.8" hidden="false" customHeight="false" outlineLevel="0" collapsed="false">
      <c r="A2811" s="0" t="n">
        <f aca="true">-50+RAND()*(50--50)</f>
        <v>-40.8086040602324</v>
      </c>
      <c r="B2811" s="0" t="n">
        <v>3.25789879426741</v>
      </c>
      <c r="C2811" s="0" t="n">
        <v>-0.662553874665676</v>
      </c>
      <c r="D2811" s="0" t="n">
        <v>26.9985115915947</v>
      </c>
      <c r="E2811" s="0" t="n">
        <v>-13.171711299142</v>
      </c>
      <c r="F2811" s="0" t="n">
        <f aca="false">32-(3*((TAN(B2811)/TAN(C2811))*(TAN(D2811)/TAN(E2811))))</f>
        <v>34.1366223229649</v>
      </c>
      <c r="G2811" s="0" t="n">
        <v>34.1366223229649</v>
      </c>
    </row>
    <row r="2812" customFormat="false" ht="13.8" hidden="false" customHeight="false" outlineLevel="0" collapsed="false">
      <c r="A2812" s="0" t="n">
        <f aca="true">-50+RAND()*(50--50)</f>
        <v>24.9427703894766</v>
      </c>
      <c r="B2812" s="0" t="n">
        <v>-10.6340890904886</v>
      </c>
      <c r="C2812" s="0" t="n">
        <v>20.0607100476995</v>
      </c>
      <c r="D2812" s="0" t="n">
        <v>21.2924912216718</v>
      </c>
      <c r="E2812" s="0" t="n">
        <v>-11.6046080452398</v>
      </c>
      <c r="F2812" s="0" t="n">
        <f aca="false">32-(3*((TAN(B2812)/TAN(C2812))*(TAN(D2812)/TAN(E2812))))</f>
        <v>30.2521405990219</v>
      </c>
      <c r="G2812" s="0" t="n">
        <v>30.2521405990219</v>
      </c>
    </row>
    <row r="2813" customFormat="false" ht="13.8" hidden="false" customHeight="false" outlineLevel="0" collapsed="false">
      <c r="A2813" s="0" t="n">
        <f aca="true">-50+RAND()*(50--50)</f>
        <v>-18.0699481777206</v>
      </c>
      <c r="B2813" s="0" t="n">
        <v>-16.4269179520582</v>
      </c>
      <c r="C2813" s="0" t="n">
        <v>-38.889527700645</v>
      </c>
      <c r="D2813" s="0" t="n">
        <v>-19.4045155778928</v>
      </c>
      <c r="E2813" s="0" t="n">
        <v>29.5789916615509</v>
      </c>
      <c r="F2813" s="0" t="n">
        <f aca="false">32-(3*((TAN(B2813)/TAN(C2813))*(TAN(D2813)/TAN(E2813))))</f>
        <v>32.1774316226332</v>
      </c>
      <c r="G2813" s="0" t="n">
        <v>32.1774316226332</v>
      </c>
    </row>
    <row r="2814" customFormat="false" ht="13.8" hidden="false" customHeight="false" outlineLevel="0" collapsed="false">
      <c r="A2814" s="0" t="n">
        <f aca="true">-50+RAND()*(50--50)</f>
        <v>-22.3424358695207</v>
      </c>
      <c r="B2814" s="0" t="n">
        <v>-33.446418727637</v>
      </c>
      <c r="C2814" s="0" t="n">
        <v>-28.6316110994636</v>
      </c>
      <c r="D2814" s="0" t="n">
        <v>49.6254192846163</v>
      </c>
      <c r="E2814" s="0" t="n">
        <v>10.305748554216</v>
      </c>
      <c r="F2814" s="0" t="n">
        <f aca="false">32-(3*((TAN(B2814)/TAN(C2814))*(TAN(D2814)/TAN(E2814))))</f>
        <v>22.0270471055481</v>
      </c>
      <c r="G2814" s="0" t="n">
        <v>22.0270471055481</v>
      </c>
    </row>
    <row r="2815" customFormat="false" ht="13.8" hidden="false" customHeight="false" outlineLevel="0" collapsed="false">
      <c r="A2815" s="0" t="n">
        <f aca="true">-50+RAND()*(50--50)</f>
        <v>-39.1769859883371</v>
      </c>
      <c r="B2815" s="0" t="n">
        <v>36.5285787743428</v>
      </c>
      <c r="C2815" s="0" t="n">
        <v>40.9787005649833</v>
      </c>
      <c r="D2815" s="0" t="n">
        <v>18.7569107417276</v>
      </c>
      <c r="E2815" s="0" t="n">
        <v>21.6994925763106</v>
      </c>
      <c r="F2815" s="0" t="n">
        <f aca="false">32-(3*((TAN(B2815)/TAN(C2815))*(TAN(D2815)/TAN(E2815))))</f>
        <v>47.8005119757758</v>
      </c>
      <c r="G2815" s="0" t="n">
        <v>47.8005119757758</v>
      </c>
    </row>
    <row r="2816" customFormat="false" ht="13.8" hidden="false" customHeight="false" outlineLevel="0" collapsed="false">
      <c r="A2816" s="0" t="n">
        <f aca="true">-50+RAND()*(50--50)</f>
        <v>38.4376648121084</v>
      </c>
      <c r="B2816" s="0" t="n">
        <v>26.2143355728362</v>
      </c>
      <c r="C2816" s="0" t="n">
        <v>-40.8190626019172</v>
      </c>
      <c r="D2816" s="0" t="n">
        <v>-24.2147462582761</v>
      </c>
      <c r="E2816" s="0" t="n">
        <v>31.8055532883348</v>
      </c>
      <c r="F2816" s="0" t="n">
        <f aca="false">32-(3*((TAN(B2816)/TAN(C2816))*(TAN(D2816)/TAN(E2816))))</f>
        <v>-797.196570801892</v>
      </c>
      <c r="G2816" s="0" t="n">
        <v>-797.196570801892</v>
      </c>
    </row>
    <row r="2817" customFormat="false" ht="13.8" hidden="false" customHeight="false" outlineLevel="0" collapsed="false">
      <c r="A2817" s="0" t="n">
        <f aca="true">-50+RAND()*(50--50)</f>
        <v>48.5959552598949</v>
      </c>
      <c r="B2817" s="0" t="n">
        <v>-31.1690142220503</v>
      </c>
      <c r="C2817" s="0" t="n">
        <v>38.629933689811</v>
      </c>
      <c r="D2817" s="0" t="n">
        <v>12.5964976633709</v>
      </c>
      <c r="E2817" s="0" t="n">
        <v>7.50102121173961</v>
      </c>
      <c r="F2817" s="0" t="n">
        <f aca="false">32-(3*((TAN(B2817)/TAN(C2817))*(TAN(D2817)/TAN(E2817))))</f>
        <v>31.9937500449261</v>
      </c>
      <c r="G2817" s="0" t="n">
        <v>31.9937500449261</v>
      </c>
    </row>
    <row r="2818" customFormat="false" ht="13.8" hidden="false" customHeight="false" outlineLevel="0" collapsed="false">
      <c r="A2818" s="0" t="n">
        <f aca="true">-50+RAND()*(50--50)</f>
        <v>32.5477690651504</v>
      </c>
      <c r="B2818" s="0" t="n">
        <v>33.0955343505197</v>
      </c>
      <c r="C2818" s="0" t="n">
        <v>-32.7707312475089</v>
      </c>
      <c r="D2818" s="0" t="n">
        <v>34.5597572958239</v>
      </c>
      <c r="E2818" s="0" t="n">
        <v>-0.276404595565054</v>
      </c>
      <c r="F2818" s="0" t="n">
        <f aca="false">32-(3*((TAN(B2818)/TAN(C2818))*(TAN(D2818)/TAN(E2818))))</f>
        <v>32.047540909153</v>
      </c>
      <c r="G2818" s="0" t="n">
        <v>32.047540909153</v>
      </c>
    </row>
    <row r="2819" customFormat="false" ht="13.8" hidden="false" customHeight="false" outlineLevel="0" collapsed="false">
      <c r="A2819" s="0" t="n">
        <f aca="true">-50+RAND()*(50--50)</f>
        <v>7.32688913303154</v>
      </c>
      <c r="B2819" s="0" t="n">
        <v>-9.0802862121439</v>
      </c>
      <c r="C2819" s="0" t="n">
        <v>-8.49218765030737</v>
      </c>
      <c r="D2819" s="0" t="n">
        <v>-34.8906219556644</v>
      </c>
      <c r="E2819" s="0" t="n">
        <v>42.2011305142184</v>
      </c>
      <c r="F2819" s="0" t="n">
        <f aca="false">32-(3*((TAN(B2819)/TAN(C2819))*(TAN(D2819)/TAN(E2819))))</f>
        <v>32.0589879661644</v>
      </c>
      <c r="G2819" s="0" t="n">
        <v>32.0589879661644</v>
      </c>
    </row>
    <row r="2820" customFormat="false" ht="13.8" hidden="false" customHeight="false" outlineLevel="0" collapsed="false">
      <c r="A2820" s="0" t="n">
        <f aca="true">-50+RAND()*(50--50)</f>
        <v>-0.0643409467050518</v>
      </c>
      <c r="B2820" s="0" t="n">
        <v>5.93547614343137</v>
      </c>
      <c r="C2820" s="0" t="n">
        <v>30.4985016516006</v>
      </c>
      <c r="D2820" s="0" t="n">
        <v>20.6584682354826</v>
      </c>
      <c r="E2820" s="0" t="n">
        <v>-16.6777799468</v>
      </c>
      <c r="F2820" s="0" t="n">
        <f aca="false">32-(3*((TAN(B2820)/TAN(C2820))*(TAN(D2820)/TAN(E2820))))</f>
        <v>29.6489265534039</v>
      </c>
      <c r="G2820" s="0" t="n">
        <v>29.6489265534039</v>
      </c>
    </row>
    <row r="2821" customFormat="false" ht="13.8" hidden="false" customHeight="false" outlineLevel="0" collapsed="false">
      <c r="A2821" s="0" t="n">
        <f aca="true">-50+RAND()*(50--50)</f>
        <v>-4.44719417318309</v>
      </c>
      <c r="B2821" s="0" t="n">
        <v>48.0274457069476</v>
      </c>
      <c r="C2821" s="0" t="n">
        <v>-39.4366250127011</v>
      </c>
      <c r="D2821" s="0" t="n">
        <v>-33.0996168245707</v>
      </c>
      <c r="E2821" s="0" t="n">
        <v>7.60177400273127</v>
      </c>
      <c r="F2821" s="0" t="n">
        <f aca="false">32-(3*((TAN(B2821)/TAN(C2821))*(TAN(D2821)/TAN(E2821))))</f>
        <v>30.5434197061198</v>
      </c>
      <c r="G2821" s="0" t="n">
        <v>30.5434197061198</v>
      </c>
    </row>
    <row r="2822" customFormat="false" ht="13.8" hidden="false" customHeight="false" outlineLevel="0" collapsed="false">
      <c r="A2822" s="0" t="n">
        <f aca="true">-50+RAND()*(50--50)</f>
        <v>-21.503499846613</v>
      </c>
      <c r="B2822" s="0" t="n">
        <v>40.3986621516703</v>
      </c>
      <c r="C2822" s="0" t="n">
        <v>23.6284514961122</v>
      </c>
      <c r="D2822" s="0" t="n">
        <v>-14.1936370686339</v>
      </c>
      <c r="E2822" s="0" t="n">
        <v>-31.0909030456313</v>
      </c>
      <c r="F2822" s="0" t="n">
        <f aca="false">32-(3*((TAN(B2822)/TAN(C2822))*(TAN(D2822)/TAN(E2822))))</f>
        <v>27.0356069317999</v>
      </c>
      <c r="G2822" s="0" t="n">
        <v>27.0356069317999</v>
      </c>
    </row>
    <row r="2823" customFormat="false" ht="13.8" hidden="false" customHeight="false" outlineLevel="0" collapsed="false">
      <c r="A2823" s="0" t="n">
        <f aca="true">-50+RAND()*(50--50)</f>
        <v>47.4285955542459</v>
      </c>
      <c r="B2823" s="0" t="n">
        <v>30.9751875077795</v>
      </c>
      <c r="C2823" s="0" t="n">
        <v>33.2742851380228</v>
      </c>
      <c r="D2823" s="0" t="n">
        <v>-11.0220150566102</v>
      </c>
      <c r="E2823" s="0" t="n">
        <v>14.6336909753464</v>
      </c>
      <c r="F2823" s="0" t="n">
        <f aca="false">32-(3*((TAN(B2823)/TAN(C2823))*(TAN(D2823)/TAN(E2823))))</f>
        <v>40.5737974142108</v>
      </c>
      <c r="G2823" s="0" t="n">
        <v>40.5737974142108</v>
      </c>
    </row>
    <row r="2824" customFormat="false" ht="13.8" hidden="false" customHeight="false" outlineLevel="0" collapsed="false">
      <c r="A2824" s="0" t="n">
        <f aca="true">-50+RAND()*(50--50)</f>
        <v>0.788975167435368</v>
      </c>
      <c r="B2824" s="0" t="n">
        <v>26.5608638330299</v>
      </c>
      <c r="C2824" s="0" t="n">
        <v>-24.2723351491385</v>
      </c>
      <c r="D2824" s="0" t="n">
        <v>-37.407005373609</v>
      </c>
      <c r="E2824" s="0" t="n">
        <v>15.9569225690868</v>
      </c>
      <c r="F2824" s="0" t="n">
        <f aca="false">32-(3*((TAN(B2824)/TAN(C2824))*(TAN(D2824)/TAN(E2824))))</f>
        <v>10.7513218128477</v>
      </c>
      <c r="G2824" s="0" t="n">
        <v>10.7513218128477</v>
      </c>
    </row>
    <row r="2825" customFormat="false" ht="13.8" hidden="false" customHeight="false" outlineLevel="0" collapsed="false">
      <c r="A2825" s="0" t="n">
        <f aca="true">-50+RAND()*(50--50)</f>
        <v>-35.0013030221499</v>
      </c>
      <c r="B2825" s="0" t="n">
        <v>16.8178856154043</v>
      </c>
      <c r="C2825" s="0" t="n">
        <v>14.9190487646151</v>
      </c>
      <c r="D2825" s="0" t="n">
        <v>-38.5783314292147</v>
      </c>
      <c r="E2825" s="0" t="n">
        <v>49.5484983406594</v>
      </c>
      <c r="F2825" s="0" t="n">
        <f aca="false">32-(3*((TAN(B2825)/TAN(C2825))*(TAN(D2825)/TAN(E2825))))</f>
        <v>40.3118826879736</v>
      </c>
      <c r="G2825" s="0" t="n">
        <v>40.3118826879736</v>
      </c>
    </row>
    <row r="2826" customFormat="false" ht="13.8" hidden="false" customHeight="false" outlineLevel="0" collapsed="false">
      <c r="A2826" s="0" t="n">
        <f aca="true">-50+RAND()*(50--50)</f>
        <v>-12.1690234933712</v>
      </c>
      <c r="B2826" s="0" t="n">
        <v>47.0482145564814</v>
      </c>
      <c r="C2826" s="0" t="n">
        <v>-38.7753494381835</v>
      </c>
      <c r="D2826" s="0" t="n">
        <v>-20.5239373352861</v>
      </c>
      <c r="E2826" s="0" t="n">
        <v>32.9724610774909</v>
      </c>
      <c r="F2826" s="0" t="n">
        <f aca="false">32-(3*((TAN(B2826)/TAN(C2826))*(TAN(D2826)/TAN(E2826))))</f>
        <v>31.9831712883919</v>
      </c>
      <c r="G2826" s="0" t="n">
        <v>31.9831712883919</v>
      </c>
    </row>
    <row r="2827" customFormat="false" ht="13.8" hidden="false" customHeight="false" outlineLevel="0" collapsed="false">
      <c r="A2827" s="0" t="n">
        <f aca="true">-50+RAND()*(50--50)</f>
        <v>13.5922442223506</v>
      </c>
      <c r="B2827" s="0" t="n">
        <v>46.9006385994871</v>
      </c>
      <c r="C2827" s="0" t="n">
        <v>40.7174522327527</v>
      </c>
      <c r="D2827" s="0" t="n">
        <v>-9.54375900874419</v>
      </c>
      <c r="E2827" s="0" t="n">
        <v>-7.26733952662183</v>
      </c>
      <c r="F2827" s="0" t="n">
        <f aca="false">32-(3*((TAN(B2827)/TAN(C2827))*(TAN(D2827)/TAN(E2827))))</f>
        <v>31.563106777569</v>
      </c>
      <c r="G2827" s="0" t="n">
        <v>31.563106777569</v>
      </c>
    </row>
    <row r="2828" customFormat="false" ht="13.8" hidden="false" customHeight="false" outlineLevel="0" collapsed="false">
      <c r="A2828" s="0" t="n">
        <f aca="true">-50+RAND()*(50--50)</f>
        <v>22.760928794845</v>
      </c>
      <c r="B2828" s="0" t="n">
        <v>46.2175852492678</v>
      </c>
      <c r="C2828" s="0" t="n">
        <v>-25.1395327089928</v>
      </c>
      <c r="D2828" s="0" t="n">
        <v>-46.8508393933229</v>
      </c>
      <c r="E2828" s="0" t="n">
        <v>-3.7558507590768</v>
      </c>
      <c r="F2828" s="0" t="n">
        <f aca="false">32-(3*((TAN(B2828)/TAN(C2828))*(TAN(D2828)/TAN(E2828))))</f>
        <v>255.911026394488</v>
      </c>
      <c r="G2828" s="0" t="n">
        <v>255.911026394488</v>
      </c>
    </row>
    <row r="2829" customFormat="false" ht="13.8" hidden="false" customHeight="false" outlineLevel="0" collapsed="false">
      <c r="A2829" s="0" t="n">
        <f aca="true">-50+RAND()*(50--50)</f>
        <v>-29.478993127082</v>
      </c>
      <c r="B2829" s="0" t="n">
        <v>-17.010236820858</v>
      </c>
      <c r="C2829" s="0" t="n">
        <v>-18.0742578404699</v>
      </c>
      <c r="D2829" s="0" t="n">
        <v>-6.74371081202543</v>
      </c>
      <c r="E2829" s="0" t="n">
        <v>24.22809694009</v>
      </c>
      <c r="F2829" s="0" t="n">
        <f aca="false">32-(3*((TAN(B2829)/TAN(C2829))*(TAN(D2829)/TAN(E2829))))</f>
        <v>36.338068401214</v>
      </c>
      <c r="G2829" s="0" t="n">
        <v>36.338068401214</v>
      </c>
    </row>
    <row r="2830" customFormat="false" ht="13.8" hidden="false" customHeight="false" outlineLevel="0" collapsed="false">
      <c r="A2830" s="0" t="n">
        <f aca="true">-50+RAND()*(50--50)</f>
        <v>5.08995764869381</v>
      </c>
      <c r="B2830" s="0" t="n">
        <v>-22.7215976764029</v>
      </c>
      <c r="C2830" s="0" t="n">
        <v>-31.8113867685512</v>
      </c>
      <c r="D2830" s="0" t="n">
        <v>7.21237314980064</v>
      </c>
      <c r="E2830" s="0" t="n">
        <v>34.2538971915056</v>
      </c>
      <c r="F2830" s="0" t="n">
        <f aca="false">32-(3*((TAN(B2830)/TAN(C2830))*(TAN(D2830)/TAN(E2830))))</f>
        <v>59.5022883892783</v>
      </c>
      <c r="G2830" s="0" t="n">
        <v>59.5022883892783</v>
      </c>
    </row>
    <row r="2831" customFormat="false" ht="13.8" hidden="false" customHeight="false" outlineLevel="0" collapsed="false">
      <c r="A2831" s="0" t="n">
        <f aca="true">-50+RAND()*(50--50)</f>
        <v>-15.0688503913117</v>
      </c>
      <c r="B2831" s="0" t="n">
        <v>26.9615270717989</v>
      </c>
      <c r="C2831" s="0" t="n">
        <v>-1.4335459406208</v>
      </c>
      <c r="D2831" s="0" t="n">
        <v>22.4694543967454</v>
      </c>
      <c r="E2831" s="0" t="n">
        <v>39.9470624142112</v>
      </c>
      <c r="F2831" s="0" t="n">
        <f aca="false">32-(3*((TAN(B2831)/TAN(C2831))*(TAN(D2831)/TAN(E2831))))</f>
        <v>32.6545399335539</v>
      </c>
      <c r="G2831" s="0" t="n">
        <v>32.6545399335539</v>
      </c>
    </row>
    <row r="2832" customFormat="false" ht="13.8" hidden="false" customHeight="false" outlineLevel="0" collapsed="false">
      <c r="A2832" s="0" t="n">
        <f aca="true">-50+RAND()*(50--50)</f>
        <v>-19.0856836826788</v>
      </c>
      <c r="B2832" s="0" t="n">
        <v>1.53103205471061</v>
      </c>
      <c r="C2832" s="0" t="n">
        <v>-34.7243632123028</v>
      </c>
      <c r="D2832" s="0" t="n">
        <v>29.0377765423195</v>
      </c>
      <c r="E2832" s="0" t="n">
        <v>8.61000368104995</v>
      </c>
      <c r="F2832" s="0" t="n">
        <f aca="false">32-(3*((TAN(B2832)/TAN(C2832))*(TAN(D2832)/TAN(E2832))))</f>
        <v>-372.04104692371</v>
      </c>
      <c r="G2832" s="0" t="n">
        <v>-372.04104692371</v>
      </c>
    </row>
    <row r="2833" customFormat="false" ht="13.8" hidden="false" customHeight="false" outlineLevel="0" collapsed="false">
      <c r="A2833" s="0" t="n">
        <f aca="true">-50+RAND()*(50--50)</f>
        <v>-30.9461333010213</v>
      </c>
      <c r="B2833" s="0" t="n">
        <v>-34.9203946834135</v>
      </c>
      <c r="C2833" s="0" t="n">
        <v>49.2470248438217</v>
      </c>
      <c r="D2833" s="0" t="n">
        <v>38.4911425893821</v>
      </c>
      <c r="E2833" s="0" t="n">
        <v>-15.2848218197826</v>
      </c>
      <c r="F2833" s="0" t="n">
        <f aca="false">32-(3*((TAN(B2833)/TAN(C2833))*(TAN(D2833)/TAN(E2833))))</f>
        <v>30.4202937370877</v>
      </c>
      <c r="G2833" s="0" t="n">
        <v>30.4202937370877</v>
      </c>
    </row>
    <row r="2834" customFormat="false" ht="13.8" hidden="false" customHeight="false" outlineLevel="0" collapsed="false">
      <c r="A2834" s="0" t="n">
        <f aca="true">-50+RAND()*(50--50)</f>
        <v>38.0799295634758</v>
      </c>
      <c r="B2834" s="0" t="n">
        <v>46.2321765263202</v>
      </c>
      <c r="C2834" s="0" t="n">
        <v>8.68224969162159</v>
      </c>
      <c r="D2834" s="0" t="n">
        <v>24.6709168200464</v>
      </c>
      <c r="E2834" s="0" t="n">
        <v>-4.27182529813666</v>
      </c>
      <c r="F2834" s="0" t="n">
        <f aca="false">32-(3*((TAN(B2834)/TAN(C2834))*(TAN(D2834)/TAN(E2834))))</f>
        <v>31.0496306207294</v>
      </c>
      <c r="G2834" s="0" t="n">
        <v>31.0496306207294</v>
      </c>
    </row>
    <row r="2835" customFormat="false" ht="13.8" hidden="false" customHeight="false" outlineLevel="0" collapsed="false">
      <c r="A2835" s="0" t="n">
        <f aca="true">-50+RAND()*(50--50)</f>
        <v>-39.5909408097144</v>
      </c>
      <c r="B2835" s="0" t="n">
        <v>-40.1427540762431</v>
      </c>
      <c r="C2835" s="0" t="n">
        <v>21.5044695803595</v>
      </c>
      <c r="D2835" s="0" t="n">
        <v>-39.9602152872833</v>
      </c>
      <c r="E2835" s="0" t="n">
        <v>-9.20117565792387</v>
      </c>
      <c r="F2835" s="0" t="n">
        <f aca="false">32-(3*((TAN(B2835)/TAN(C2835))*(TAN(D2835)/TAN(E2835))))</f>
        <v>57.3227145678853</v>
      </c>
      <c r="G2835" s="0" t="n">
        <v>57.3227145678853</v>
      </c>
    </row>
    <row r="2836" customFormat="false" ht="13.8" hidden="false" customHeight="false" outlineLevel="0" collapsed="false">
      <c r="A2836" s="0" t="n">
        <f aca="true">-50+RAND()*(50--50)</f>
        <v>-0.0583798747836184</v>
      </c>
      <c r="B2836" s="0" t="n">
        <v>31.8164423282095</v>
      </c>
      <c r="C2836" s="0" t="n">
        <v>-5.68152611164949</v>
      </c>
      <c r="D2836" s="0" t="n">
        <v>-13.1339574276678</v>
      </c>
      <c r="E2836" s="0" t="n">
        <v>-18.0511693913239</v>
      </c>
      <c r="F2836" s="0" t="n">
        <f aca="false">32-(3*((TAN(B2836)/TAN(C2836))*(TAN(D2836)/TAN(E2836))))</f>
        <v>33.1492903895103</v>
      </c>
      <c r="G2836" s="0" t="n">
        <v>33.1492903895103</v>
      </c>
    </row>
    <row r="2837" customFormat="false" ht="13.8" hidden="false" customHeight="false" outlineLevel="0" collapsed="false">
      <c r="A2837" s="0" t="n">
        <f aca="true">-50+RAND()*(50--50)</f>
        <v>-7.98896165686369</v>
      </c>
      <c r="B2837" s="0" t="n">
        <v>-41.640227750507</v>
      </c>
      <c r="C2837" s="0" t="n">
        <v>49.7548164286583</v>
      </c>
      <c r="D2837" s="0" t="n">
        <v>-9.45221657251049</v>
      </c>
      <c r="E2837" s="0" t="n">
        <v>3.66417124366991</v>
      </c>
      <c r="F2837" s="0" t="n">
        <f aca="false">32-(3*((TAN(B2837)/TAN(C2837))*(TAN(D2837)/TAN(E2837))))</f>
        <v>32.2624691847254</v>
      </c>
      <c r="G2837" s="0" t="n">
        <v>32.2624691847254</v>
      </c>
    </row>
    <row r="2838" customFormat="false" ht="13.8" hidden="false" customHeight="false" outlineLevel="0" collapsed="false">
      <c r="A2838" s="0" t="n">
        <f aca="true">-50+RAND()*(50--50)</f>
        <v>9.38798462673906</v>
      </c>
      <c r="B2838" s="0" t="n">
        <v>12.4526172454498</v>
      </c>
      <c r="C2838" s="0" t="n">
        <v>21.8805694337715</v>
      </c>
      <c r="D2838" s="0" t="n">
        <v>24.0906379762606</v>
      </c>
      <c r="E2838" s="0" t="n">
        <v>44.8933364943539</v>
      </c>
      <c r="F2838" s="0" t="n">
        <f aca="false">32-(3*((TAN(B2838)/TAN(C2838))*(TAN(D2838)/TAN(E2838))))</f>
        <v>36.0990635543299</v>
      </c>
      <c r="G2838" s="0" t="n">
        <v>36.0990635543299</v>
      </c>
    </row>
    <row r="2839" customFormat="false" ht="13.8" hidden="false" customHeight="false" outlineLevel="0" collapsed="false">
      <c r="A2839" s="0" t="n">
        <f aca="true">-50+RAND()*(50--50)</f>
        <v>18.9521188998424</v>
      </c>
      <c r="B2839" s="0" t="n">
        <v>-12.0861166347678</v>
      </c>
      <c r="C2839" s="0" t="n">
        <v>-38.453052629369</v>
      </c>
      <c r="D2839" s="0" t="n">
        <v>-17.2369878244565</v>
      </c>
      <c r="E2839" s="0" t="n">
        <v>-20.9418726671193</v>
      </c>
      <c r="F2839" s="0" t="n">
        <f aca="false">32-(3*((TAN(B2839)/TAN(C2839))*(TAN(D2839)/TAN(E2839))))</f>
        <v>9.11968197621091</v>
      </c>
      <c r="G2839" s="0" t="n">
        <v>9.11968197621091</v>
      </c>
    </row>
    <row r="2840" customFormat="false" ht="13.8" hidden="false" customHeight="false" outlineLevel="0" collapsed="false">
      <c r="A2840" s="0" t="n">
        <f aca="true">-50+RAND()*(50--50)</f>
        <v>-42.5522379326336</v>
      </c>
      <c r="B2840" s="0" t="n">
        <v>-4.02537380057129</v>
      </c>
      <c r="C2840" s="0" t="n">
        <v>11.3159426350824</v>
      </c>
      <c r="D2840" s="0" t="n">
        <v>-4.77851746218104</v>
      </c>
      <c r="E2840" s="0" t="n">
        <v>-47.6656233401068</v>
      </c>
      <c r="F2840" s="0" t="n">
        <f aca="false">32-(3*((TAN(B2840)/TAN(C2840))*(TAN(D2840)/TAN(E2840))))</f>
        <v>62.4467125845876</v>
      </c>
      <c r="G2840" s="0" t="n">
        <v>62.4467125845876</v>
      </c>
    </row>
    <row r="2841" customFormat="false" ht="13.8" hidden="false" customHeight="false" outlineLevel="0" collapsed="false">
      <c r="A2841" s="0" t="n">
        <f aca="true">-50+RAND()*(50--50)</f>
        <v>17.3994752409652</v>
      </c>
      <c r="B2841" s="0" t="n">
        <v>-1.3678368588668</v>
      </c>
      <c r="C2841" s="0" t="n">
        <v>-11.0562080857196</v>
      </c>
      <c r="D2841" s="0" t="n">
        <v>-1.99155683614</v>
      </c>
      <c r="E2841" s="0" t="n">
        <v>-48.3865041550225</v>
      </c>
      <c r="F2841" s="0" t="n">
        <f aca="false">32-(3*((TAN(B2841)/TAN(C2841))*(TAN(D2841)/TAN(E2841))))</f>
        <v>31.3704515257687</v>
      </c>
      <c r="G2841" s="0" t="n">
        <v>31.3704515257687</v>
      </c>
    </row>
    <row r="2842" customFormat="false" ht="13.8" hidden="false" customHeight="false" outlineLevel="0" collapsed="false">
      <c r="A2842" s="0" t="n">
        <f aca="true">-50+RAND()*(50--50)</f>
        <v>-32.7895093621247</v>
      </c>
      <c r="B2842" s="0" t="n">
        <v>-30.1544472233373</v>
      </c>
      <c r="C2842" s="0" t="n">
        <v>-10.8483107734924</v>
      </c>
      <c r="D2842" s="0" t="n">
        <v>41.7586974665978</v>
      </c>
      <c r="E2842" s="0" t="n">
        <v>18.1016674652048</v>
      </c>
      <c r="F2842" s="0" t="n">
        <f aca="false">32-(3*((TAN(B2842)/TAN(C2842))*(TAN(D2842)/TAN(E2842))))</f>
        <v>30.03684212247</v>
      </c>
      <c r="G2842" s="0" t="n">
        <v>30.03684212247</v>
      </c>
    </row>
    <row r="2843" customFormat="false" ht="13.8" hidden="false" customHeight="false" outlineLevel="0" collapsed="false">
      <c r="A2843" s="0" t="n">
        <f aca="true">-50+RAND()*(50--50)</f>
        <v>-34.5657203503885</v>
      </c>
      <c r="B2843" s="0" t="n">
        <v>-22.3788912324406</v>
      </c>
      <c r="C2843" s="0" t="n">
        <v>7.75969810796128</v>
      </c>
      <c r="D2843" s="0" t="n">
        <v>-38.055938060671</v>
      </c>
      <c r="E2843" s="0" t="n">
        <v>-14.0960850488388</v>
      </c>
      <c r="F2843" s="0" t="n">
        <f aca="false">32-(3*((TAN(B2843)/TAN(C2843))*(TAN(D2843)/TAN(E2843))))</f>
        <v>32.0017754315268</v>
      </c>
      <c r="G2843" s="0" t="n">
        <v>32.0017754315268</v>
      </c>
    </row>
    <row r="2844" customFormat="false" ht="13.8" hidden="false" customHeight="false" outlineLevel="0" collapsed="false">
      <c r="A2844" s="0" t="n">
        <f aca="true">-50+RAND()*(50--50)</f>
        <v>39.9315316257195</v>
      </c>
      <c r="B2844" s="0" t="n">
        <v>14.1096238374787</v>
      </c>
      <c r="C2844" s="0" t="n">
        <v>1.06818922342803</v>
      </c>
      <c r="D2844" s="0" t="n">
        <v>47.8137288203374</v>
      </c>
      <c r="E2844" s="0" t="n">
        <v>39.4374414641575</v>
      </c>
      <c r="F2844" s="0" t="n">
        <f aca="false">32-(3*((TAN(B2844)/TAN(C2844))*(TAN(D2844)/TAN(E2844))))</f>
        <v>40.3521427021102</v>
      </c>
      <c r="G2844" s="0" t="n">
        <v>40.3521427021102</v>
      </c>
    </row>
    <row r="2845" customFormat="false" ht="13.8" hidden="false" customHeight="false" outlineLevel="0" collapsed="false">
      <c r="A2845" s="0" t="n">
        <f aca="true">-50+RAND()*(50--50)</f>
        <v>24.6269072404026</v>
      </c>
      <c r="B2845" s="0" t="n">
        <v>-32.2246313746144</v>
      </c>
      <c r="C2845" s="0" t="n">
        <v>15.4645749283824</v>
      </c>
      <c r="D2845" s="0" t="n">
        <v>1.4652325749359</v>
      </c>
      <c r="E2845" s="0" t="n">
        <v>-42.310987600643</v>
      </c>
      <c r="F2845" s="0" t="n">
        <f aca="false">32-(3*((TAN(B2845)/TAN(C2845))*(TAN(D2845)/TAN(E2845))))</f>
        <v>44.0485170560027</v>
      </c>
      <c r="G2845" s="0" t="n">
        <v>44.0485170560027</v>
      </c>
    </row>
    <row r="2846" customFormat="false" ht="13.8" hidden="false" customHeight="false" outlineLevel="0" collapsed="false">
      <c r="A2846" s="0" t="n">
        <f aca="true">-50+RAND()*(50--50)</f>
        <v>-30.4678547398876</v>
      </c>
      <c r="B2846" s="0" t="n">
        <v>5.97233975408201</v>
      </c>
      <c r="C2846" s="0" t="n">
        <v>-47.8202246430963</v>
      </c>
      <c r="D2846" s="0" t="n">
        <v>-26.199528060112</v>
      </c>
      <c r="E2846" s="0" t="n">
        <v>-20.9595333167712</v>
      </c>
      <c r="F2846" s="0" t="n">
        <f aca="false">32-(3*((TAN(B2846)/TAN(C2846))*(TAN(D2846)/TAN(E2846))))</f>
        <v>33.2506039913991</v>
      </c>
      <c r="G2846" s="0" t="n">
        <v>33.2506039913991</v>
      </c>
    </row>
    <row r="2847" customFormat="false" ht="13.8" hidden="false" customHeight="false" outlineLevel="0" collapsed="false">
      <c r="A2847" s="0" t="n">
        <f aca="true">-50+RAND()*(50--50)</f>
        <v>30.3928327635205</v>
      </c>
      <c r="B2847" s="0" t="n">
        <v>-7.21225118820607</v>
      </c>
      <c r="C2847" s="0" t="n">
        <v>-31.0600963531993</v>
      </c>
      <c r="D2847" s="0" t="n">
        <v>26.7161240461198</v>
      </c>
      <c r="E2847" s="0" t="n">
        <v>-11.2074908776048</v>
      </c>
      <c r="F2847" s="0" t="n">
        <f aca="false">32-(3*((TAN(B2847)/TAN(C2847))*(TAN(D2847)/TAN(E2847))))</f>
        <v>-152.644621572533</v>
      </c>
      <c r="G2847" s="0" t="n">
        <v>-152.644621572533</v>
      </c>
    </row>
    <row r="2848" customFormat="false" ht="13.8" hidden="false" customHeight="false" outlineLevel="0" collapsed="false">
      <c r="A2848" s="0" t="n">
        <f aca="true">-50+RAND()*(50--50)</f>
        <v>-25.3278866104898</v>
      </c>
      <c r="B2848" s="0" t="n">
        <v>-15.2092884298099</v>
      </c>
      <c r="C2848" s="0" t="n">
        <v>-4.38221541279654</v>
      </c>
      <c r="D2848" s="0" t="n">
        <v>-8.30569984405581</v>
      </c>
      <c r="E2848" s="0" t="n">
        <v>-27.2946288813059</v>
      </c>
      <c r="F2848" s="0" t="n">
        <f aca="false">32-(3*((TAN(B2848)/TAN(C2848))*(TAN(D2848)/TAN(E2848))))</f>
        <v>32.7745250779377</v>
      </c>
      <c r="G2848" s="0" t="n">
        <v>32.7745250779377</v>
      </c>
    </row>
    <row r="2849" customFormat="false" ht="13.8" hidden="false" customHeight="false" outlineLevel="0" collapsed="false">
      <c r="A2849" s="0" t="n">
        <f aca="true">-50+RAND()*(50--50)</f>
        <v>5.63592236374948</v>
      </c>
      <c r="B2849" s="0" t="n">
        <v>-22.2531777267248</v>
      </c>
      <c r="C2849" s="0" t="n">
        <v>48.6689112137835</v>
      </c>
      <c r="D2849" s="0" t="n">
        <v>18.6095494139567</v>
      </c>
      <c r="E2849" s="0" t="n">
        <v>32.7051214148981</v>
      </c>
      <c r="F2849" s="0" t="n">
        <f aca="false">32-(3*((TAN(B2849)/TAN(C2849))*(TAN(D2849)/TAN(E2849))))</f>
        <v>31.9985315001237</v>
      </c>
      <c r="G2849" s="0" t="n">
        <v>31.9985315001237</v>
      </c>
    </row>
    <row r="2850" customFormat="false" ht="13.8" hidden="false" customHeight="false" outlineLevel="0" collapsed="false">
      <c r="A2850" s="0" t="n">
        <f aca="true">-50+RAND()*(50--50)</f>
        <v>17.3415729579357</v>
      </c>
      <c r="B2850" s="0" t="n">
        <v>34.410356775345</v>
      </c>
      <c r="C2850" s="0" t="n">
        <v>-17.1296515241469</v>
      </c>
      <c r="D2850" s="0" t="n">
        <v>33.570479215267</v>
      </c>
      <c r="E2850" s="0" t="n">
        <v>11.0152475347789</v>
      </c>
      <c r="F2850" s="0" t="n">
        <f aca="false">32-(3*((TAN(B2850)/TAN(C2850))*(TAN(D2850)/TAN(E2850))))</f>
        <v>31.9980100972327</v>
      </c>
      <c r="G2850" s="0" t="n">
        <v>31.9980100972327</v>
      </c>
    </row>
    <row r="2851" customFormat="false" ht="13.8" hidden="false" customHeight="false" outlineLevel="0" collapsed="false">
      <c r="A2851" s="0" t="n">
        <f aca="true">-50+RAND()*(50--50)</f>
        <v>21.0037365704518</v>
      </c>
      <c r="B2851" s="0" t="n">
        <v>-19.7061522395916</v>
      </c>
      <c r="C2851" s="0" t="n">
        <v>-32.2823369937031</v>
      </c>
      <c r="D2851" s="0" t="n">
        <v>2.42881546611837</v>
      </c>
      <c r="E2851" s="0" t="n">
        <v>-46.2399405515447</v>
      </c>
      <c r="F2851" s="0" t="n">
        <f aca="false">32-(3*((TAN(B2851)/TAN(C2851))*(TAN(D2851)/TAN(E2851))))</f>
        <v>34.0846643205204</v>
      </c>
      <c r="G2851" s="0" t="n">
        <v>34.0846643205204</v>
      </c>
    </row>
    <row r="2852" customFormat="false" ht="13.8" hidden="false" customHeight="false" outlineLevel="0" collapsed="false">
      <c r="A2852" s="0" t="n">
        <f aca="true">-50+RAND()*(50--50)</f>
        <v>20.6394289834554</v>
      </c>
      <c r="B2852" s="0" t="n">
        <v>-47.8639436205281</v>
      </c>
      <c r="C2852" s="0" t="n">
        <v>36.5697294656119</v>
      </c>
      <c r="D2852" s="0" t="n">
        <v>16.4984515297643</v>
      </c>
      <c r="E2852" s="0" t="n">
        <v>8.66343076125556</v>
      </c>
      <c r="F2852" s="0" t="n">
        <f aca="false">32-(3*((TAN(B2852)/TAN(C2852))*(TAN(D2852)/TAN(E2852))))</f>
        <v>33.3721809682042</v>
      </c>
      <c r="G2852" s="0" t="n">
        <v>33.3721809682042</v>
      </c>
    </row>
    <row r="2853" customFormat="false" ht="13.8" hidden="false" customHeight="false" outlineLevel="0" collapsed="false">
      <c r="A2853" s="0" t="n">
        <f aca="true">-50+RAND()*(50--50)</f>
        <v>1.22716918065215</v>
      </c>
      <c r="B2853" s="0" t="n">
        <v>24.254475316732</v>
      </c>
      <c r="C2853" s="0" t="n">
        <v>-8.12910277659768</v>
      </c>
      <c r="D2853" s="0" t="n">
        <v>-37.8947986986227</v>
      </c>
      <c r="E2853" s="0" t="n">
        <v>25.2974183018707</v>
      </c>
      <c r="F2853" s="0" t="n">
        <f aca="false">32-(3*((TAN(B2853)/TAN(C2853))*(TAN(D2853)/TAN(E2853))))</f>
        <v>30.7824033290083</v>
      </c>
      <c r="G2853" s="0" t="n">
        <v>30.7824033290083</v>
      </c>
    </row>
    <row r="2854" customFormat="false" ht="13.8" hidden="false" customHeight="false" outlineLevel="0" collapsed="false">
      <c r="A2854" s="0" t="n">
        <f aca="true">-50+RAND()*(50--50)</f>
        <v>9.38517833820185</v>
      </c>
      <c r="B2854" s="0" t="n">
        <v>8.56518712694315</v>
      </c>
      <c r="C2854" s="0" t="n">
        <v>24.2871963344815</v>
      </c>
      <c r="D2854" s="0" t="n">
        <v>-16.7389873706158</v>
      </c>
      <c r="E2854" s="0" t="n">
        <v>-22.8084251631808</v>
      </c>
      <c r="F2854" s="0" t="n">
        <f aca="false">32-(3*((TAN(B2854)/TAN(C2854))*(TAN(D2854)/TAN(E2854))))</f>
        <v>27.1670659611022</v>
      </c>
      <c r="G2854" s="0" t="n">
        <v>27.1670659611022</v>
      </c>
    </row>
    <row r="2855" customFormat="false" ht="13.8" hidden="false" customHeight="false" outlineLevel="0" collapsed="false">
      <c r="A2855" s="0" t="n">
        <f aca="true">-50+RAND()*(50--50)</f>
        <v>41.4665916545892</v>
      </c>
      <c r="B2855" s="0" t="n">
        <v>19.9164626226185</v>
      </c>
      <c r="C2855" s="0" t="n">
        <v>49.3025890285912</v>
      </c>
      <c r="D2855" s="0" t="n">
        <v>12.9202046901085</v>
      </c>
      <c r="E2855" s="0" t="n">
        <v>16.9710323574387</v>
      </c>
      <c r="F2855" s="0" t="n">
        <f aca="false">32-(3*((TAN(B2855)/TAN(C2855))*(TAN(D2855)/TAN(E2855))))</f>
        <v>32.4444545265087</v>
      </c>
      <c r="G2855" s="0" t="n">
        <v>32.4444545265087</v>
      </c>
    </row>
    <row r="2856" customFormat="false" ht="13.8" hidden="false" customHeight="false" outlineLevel="0" collapsed="false">
      <c r="A2856" s="0" t="n">
        <f aca="true">-50+RAND()*(50--50)</f>
        <v>9.89521100269614</v>
      </c>
      <c r="B2856" s="0" t="n">
        <v>-45.2229856086028</v>
      </c>
      <c r="C2856" s="0" t="n">
        <v>-33.1199340060778</v>
      </c>
      <c r="D2856" s="0" t="n">
        <v>29.1379665140514</v>
      </c>
      <c r="E2856" s="0" t="n">
        <v>30.8910312279998</v>
      </c>
      <c r="F2856" s="0" t="n">
        <f aca="false">32-(3*((TAN(B2856)/TAN(C2856))*(TAN(D2856)/TAN(E2856))))</f>
        <v>29.6292252420464</v>
      </c>
      <c r="G2856" s="0" t="n">
        <v>29.6292252420464</v>
      </c>
    </row>
    <row r="2857" customFormat="false" ht="13.8" hidden="false" customHeight="false" outlineLevel="0" collapsed="false">
      <c r="A2857" s="0" t="n">
        <f aca="true">-50+RAND()*(50--50)</f>
        <v>-47.2315967702052</v>
      </c>
      <c r="B2857" s="0" t="n">
        <v>-46.6906720552373</v>
      </c>
      <c r="C2857" s="0" t="n">
        <v>36.5642359546507</v>
      </c>
      <c r="D2857" s="0" t="n">
        <v>-14.1586015553396</v>
      </c>
      <c r="E2857" s="0" t="n">
        <v>6.77301543656589</v>
      </c>
      <c r="F2857" s="0" t="n">
        <f aca="false">32-(3*((TAN(B2857)/TAN(C2857))*(TAN(D2857)/TAN(E2857))))</f>
        <v>88.5471265151193</v>
      </c>
      <c r="G2857" s="0" t="n">
        <v>88.5471265151193</v>
      </c>
    </row>
    <row r="2858" customFormat="false" ht="13.8" hidden="false" customHeight="false" outlineLevel="0" collapsed="false">
      <c r="A2858" s="0" t="n">
        <f aca="true">-50+RAND()*(50--50)</f>
        <v>-43.4098656041687</v>
      </c>
      <c r="B2858" s="0" t="n">
        <v>1.36051763330747</v>
      </c>
      <c r="C2858" s="0" t="n">
        <v>46.7143215230343</v>
      </c>
      <c r="D2858" s="0" t="n">
        <v>-34.6495042497054</v>
      </c>
      <c r="E2858" s="0" t="n">
        <v>15.8129784934362</v>
      </c>
      <c r="F2858" s="0" t="n">
        <f aca="false">32-(3*((TAN(B2858)/TAN(C2858))*(TAN(D2858)/TAN(E2858))))</f>
        <v>3.66377900561348</v>
      </c>
      <c r="G2858" s="0" t="n">
        <v>3.66377900561348</v>
      </c>
    </row>
    <row r="2859" customFormat="false" ht="13.8" hidden="false" customHeight="false" outlineLevel="0" collapsed="false">
      <c r="A2859" s="0" t="n">
        <f aca="true">-50+RAND()*(50--50)</f>
        <v>20.5323500031993</v>
      </c>
      <c r="B2859" s="0" t="n">
        <v>-43.6025557127841</v>
      </c>
      <c r="C2859" s="0" t="n">
        <v>45.9801015285417</v>
      </c>
      <c r="D2859" s="0" t="n">
        <v>-41.5136562142618</v>
      </c>
      <c r="E2859" s="0" t="n">
        <v>-5.9043984440376</v>
      </c>
      <c r="F2859" s="0" t="n">
        <f aca="false">32-(3*((TAN(B2859)/TAN(C2859))*(TAN(D2859)/TAN(E2859))))</f>
        <v>30.9089643624373</v>
      </c>
      <c r="G2859" s="0" t="n">
        <v>30.9089643624373</v>
      </c>
    </row>
    <row r="2860" customFormat="false" ht="13.8" hidden="false" customHeight="false" outlineLevel="0" collapsed="false">
      <c r="A2860" s="0" t="n">
        <f aca="true">-50+RAND()*(50--50)</f>
        <v>36.6835777229015</v>
      </c>
      <c r="B2860" s="0" t="n">
        <v>-32.0518269339769</v>
      </c>
      <c r="C2860" s="0" t="n">
        <v>-45.0109224209045</v>
      </c>
      <c r="D2860" s="0" t="n">
        <v>-37.645208693422</v>
      </c>
      <c r="E2860" s="0" t="n">
        <v>44.735296702396</v>
      </c>
      <c r="F2860" s="0" t="n">
        <f aca="false">32-(3*((TAN(B2860)/TAN(C2860))*(TAN(D2860)/TAN(E2860))))</f>
        <v>31.9232002677732</v>
      </c>
      <c r="G2860" s="0" t="n">
        <v>31.9232002677732</v>
      </c>
    </row>
    <row r="2861" customFormat="false" ht="13.8" hidden="false" customHeight="false" outlineLevel="0" collapsed="false">
      <c r="A2861" s="0" t="n">
        <f aca="true">-50+RAND()*(50--50)</f>
        <v>-37.5367082452796</v>
      </c>
      <c r="B2861" s="0" t="n">
        <v>38.3277778266329</v>
      </c>
      <c r="C2861" s="0" t="n">
        <v>3.32887695996039</v>
      </c>
      <c r="D2861" s="0" t="n">
        <v>-22.303158418086</v>
      </c>
      <c r="E2861" s="0" t="n">
        <v>35.4322447611996</v>
      </c>
      <c r="F2861" s="0" t="n">
        <f aca="false">32-(3*((TAN(B2861)/TAN(C2861))*(TAN(D2861)/TAN(E2861))))</f>
        <v>35.1021586098262</v>
      </c>
      <c r="G2861" s="0" t="n">
        <v>35.1021586098262</v>
      </c>
    </row>
    <row r="2862" customFormat="false" ht="13.8" hidden="false" customHeight="false" outlineLevel="0" collapsed="false">
      <c r="A2862" s="0" t="n">
        <f aca="true">-50+RAND()*(50--50)</f>
        <v>36.6339715860657</v>
      </c>
      <c r="B2862" s="0" t="n">
        <v>34.1879636823738</v>
      </c>
      <c r="C2862" s="0" t="n">
        <v>-8.2763208059834</v>
      </c>
      <c r="D2862" s="0" t="n">
        <v>-9.581425737605</v>
      </c>
      <c r="E2862" s="0" t="n">
        <v>35.5941928624185</v>
      </c>
      <c r="F2862" s="0" t="n">
        <f aca="false">32-(3*((TAN(B2862)/TAN(C2862))*(TAN(D2862)/TAN(E2862))))</f>
        <v>31.9512167903959</v>
      </c>
      <c r="G2862" s="0" t="n">
        <v>31.9512167903959</v>
      </c>
    </row>
    <row r="2863" customFormat="false" ht="13.8" hidden="false" customHeight="false" outlineLevel="0" collapsed="false">
      <c r="A2863" s="0" t="n">
        <f aca="true">-50+RAND()*(50--50)</f>
        <v>-22.5189582931637</v>
      </c>
      <c r="B2863" s="0" t="n">
        <v>-28.9026326830082</v>
      </c>
      <c r="C2863" s="0" t="n">
        <v>-27.3706775526869</v>
      </c>
      <c r="D2863" s="0" t="n">
        <v>-21.6808676780837</v>
      </c>
      <c r="E2863" s="0" t="n">
        <v>-9.65092048833857</v>
      </c>
      <c r="F2863" s="0" t="n">
        <f aca="false">32-(3*((TAN(B2863)/TAN(C2863))*(TAN(D2863)/TAN(E2863))))</f>
        <v>29.6077089319758</v>
      </c>
      <c r="G2863" s="0" t="n">
        <v>29.6077089319758</v>
      </c>
    </row>
    <row r="2864" customFormat="false" ht="13.8" hidden="false" customHeight="false" outlineLevel="0" collapsed="false">
      <c r="A2864" s="0" t="n">
        <f aca="true">-50+RAND()*(50--50)</f>
        <v>47.498517556896</v>
      </c>
      <c r="B2864" s="0" t="n">
        <v>43.9126315951291</v>
      </c>
      <c r="C2864" s="0" t="n">
        <v>37.5840409134807</v>
      </c>
      <c r="D2864" s="0" t="n">
        <v>-27.9795176855304</v>
      </c>
      <c r="E2864" s="0" t="n">
        <v>-15.0300785536958</v>
      </c>
      <c r="F2864" s="0" t="n">
        <f aca="false">32-(3*((TAN(B2864)/TAN(C2864))*(TAN(D2864)/TAN(E2864))))</f>
        <v>31.3169338752879</v>
      </c>
      <c r="G2864" s="0" t="n">
        <v>31.3169338752879</v>
      </c>
    </row>
    <row r="2865" customFormat="false" ht="13.8" hidden="false" customHeight="false" outlineLevel="0" collapsed="false">
      <c r="A2865" s="0" t="n">
        <f aca="true">-50+RAND()*(50--50)</f>
        <v>1.69722485952326</v>
      </c>
      <c r="B2865" s="0" t="n">
        <v>0.796605912561908</v>
      </c>
      <c r="C2865" s="0" t="n">
        <v>23.2703204494431</v>
      </c>
      <c r="D2865" s="0" t="n">
        <v>19.6447405981387</v>
      </c>
      <c r="E2865" s="0" t="n">
        <v>32.0095984744557</v>
      </c>
      <c r="F2865" s="0" t="n">
        <f aca="false">32-(3*((TAN(B2865)/TAN(C2865))*(TAN(D2865)/TAN(E2865))))</f>
        <v>30.6084053057779</v>
      </c>
      <c r="G2865" s="0" t="n">
        <v>30.6084053057779</v>
      </c>
    </row>
    <row r="2866" customFormat="false" ht="13.8" hidden="false" customHeight="false" outlineLevel="0" collapsed="false">
      <c r="A2866" s="0" t="n">
        <f aca="true">-50+RAND()*(50--50)</f>
        <v>8.39556376545364</v>
      </c>
      <c r="B2866" s="0" t="n">
        <v>15.7616896138378</v>
      </c>
      <c r="C2866" s="0" t="n">
        <v>-8.83159765128363</v>
      </c>
      <c r="D2866" s="0" t="n">
        <v>6.65309486797426</v>
      </c>
      <c r="E2866" s="0" t="n">
        <v>34.970195844475</v>
      </c>
      <c r="F2866" s="0" t="n">
        <f aca="false">32-(3*((TAN(B2866)/TAN(C2866))*(TAN(D2866)/TAN(E2866))))</f>
        <v>31.7880538733043</v>
      </c>
      <c r="G2866" s="0" t="n">
        <v>31.7880538733043</v>
      </c>
    </row>
    <row r="2867" customFormat="false" ht="13.8" hidden="false" customHeight="false" outlineLevel="0" collapsed="false">
      <c r="A2867" s="0" t="n">
        <f aca="true">-50+RAND()*(50--50)</f>
        <v>8.65820042833045</v>
      </c>
      <c r="B2867" s="0" t="n">
        <v>-49.9502331226755</v>
      </c>
      <c r="C2867" s="0" t="n">
        <v>16.0633668205449</v>
      </c>
      <c r="D2867" s="0" t="n">
        <v>28.992835511352</v>
      </c>
      <c r="E2867" s="0" t="n">
        <v>18.1710107541613</v>
      </c>
      <c r="F2867" s="0" t="n">
        <f aca="false">32-(3*((TAN(B2867)/TAN(C2867))*(TAN(D2867)/TAN(E2867))))</f>
        <v>34.85881370539</v>
      </c>
      <c r="G2867" s="0" t="n">
        <v>34.85881370539</v>
      </c>
    </row>
    <row r="2868" customFormat="false" ht="13.8" hidden="false" customHeight="false" outlineLevel="0" collapsed="false">
      <c r="A2868" s="0" t="n">
        <f aca="true">-50+RAND()*(50--50)</f>
        <v>38.4000505962026</v>
      </c>
      <c r="B2868" s="0" t="n">
        <v>41.3463764238489</v>
      </c>
      <c r="C2868" s="0" t="n">
        <v>-43.5960525981276</v>
      </c>
      <c r="D2868" s="0" t="n">
        <v>3.12613979920032</v>
      </c>
      <c r="E2868" s="0" t="n">
        <v>31.9379703327594</v>
      </c>
      <c r="F2868" s="0" t="n">
        <f aca="false">32-(3*((TAN(B2868)/TAN(C2868))*(TAN(D2868)/TAN(E2868))))</f>
        <v>32.1097258699599</v>
      </c>
      <c r="G2868" s="0" t="n">
        <v>32.1097258699599</v>
      </c>
    </row>
    <row r="2869" customFormat="false" ht="13.8" hidden="false" customHeight="false" outlineLevel="0" collapsed="false">
      <c r="A2869" s="0" t="n">
        <f aca="true">-50+RAND()*(50--50)</f>
        <v>-39.3975331495543</v>
      </c>
      <c r="B2869" s="0" t="n">
        <v>-4.70074308789038</v>
      </c>
      <c r="C2869" s="0" t="n">
        <v>-3.99223220972287</v>
      </c>
      <c r="D2869" s="0" t="n">
        <v>-37.3926399094987</v>
      </c>
      <c r="E2869" s="0" t="n">
        <v>38.3984974975978</v>
      </c>
      <c r="F2869" s="0" t="n">
        <f aca="false">32-(3*((TAN(B2869)/TAN(C2869))*(TAN(D2869)/TAN(E2869))))</f>
        <v>-53.0107770981697</v>
      </c>
      <c r="G2869" s="0" t="n">
        <v>-53.0107770981697</v>
      </c>
    </row>
    <row r="2870" customFormat="false" ht="13.8" hidden="false" customHeight="false" outlineLevel="0" collapsed="false">
      <c r="A2870" s="0" t="n">
        <f aca="true">-50+RAND()*(50--50)</f>
        <v>-9.93003226824057</v>
      </c>
      <c r="B2870" s="0" t="n">
        <v>-21.7961179108363</v>
      </c>
      <c r="C2870" s="0" t="n">
        <v>-25.2681329603882</v>
      </c>
      <c r="D2870" s="0" t="n">
        <v>6.74274228451991</v>
      </c>
      <c r="E2870" s="0" t="n">
        <v>5.50538867208916</v>
      </c>
      <c r="F2870" s="0" t="n">
        <f aca="false">32-(3*((TAN(B2870)/TAN(C2870))*(TAN(D2870)/TAN(E2870))))</f>
        <v>29.8140484726737</v>
      </c>
      <c r="G2870" s="0" t="n">
        <v>29.8140484726737</v>
      </c>
    </row>
    <row r="2871" customFormat="false" ht="13.8" hidden="false" customHeight="false" outlineLevel="0" collapsed="false">
      <c r="A2871" s="0" t="n">
        <f aca="true">-50+RAND()*(50--50)</f>
        <v>-45.107952835458</v>
      </c>
      <c r="B2871" s="0" t="n">
        <v>7.27933119242681</v>
      </c>
      <c r="C2871" s="0" t="n">
        <v>47.704144117751</v>
      </c>
      <c r="D2871" s="0" t="n">
        <v>24.7209573118155</v>
      </c>
      <c r="E2871" s="0" t="n">
        <v>16.6865966983935</v>
      </c>
      <c r="F2871" s="0" t="n">
        <f aca="false">32-(3*((TAN(B2871)/TAN(C2871))*(TAN(D2871)/TAN(E2871))))</f>
        <v>34.0763853109081</v>
      </c>
      <c r="G2871" s="0" t="n">
        <v>34.0763853109081</v>
      </c>
    </row>
    <row r="2872" customFormat="false" ht="13.8" hidden="false" customHeight="false" outlineLevel="0" collapsed="false">
      <c r="A2872" s="0" t="n">
        <f aca="true">-50+RAND()*(50--50)</f>
        <v>25.3727485165437</v>
      </c>
      <c r="B2872" s="0" t="n">
        <v>-37.1743950812407</v>
      </c>
      <c r="C2872" s="0" t="n">
        <v>-24.3130492317888</v>
      </c>
      <c r="D2872" s="0" t="n">
        <v>-7.5392968026474</v>
      </c>
      <c r="E2872" s="0" t="n">
        <v>-46.9533137551241</v>
      </c>
      <c r="F2872" s="0" t="n">
        <f aca="false">32-(3*((TAN(B2872)/TAN(C2872))*(TAN(D2872)/TAN(E2872))))</f>
        <v>60.9174147013816</v>
      </c>
      <c r="G2872" s="0" t="n">
        <v>60.9174147013816</v>
      </c>
    </row>
    <row r="2873" customFormat="false" ht="13.8" hidden="false" customHeight="false" outlineLevel="0" collapsed="false">
      <c r="A2873" s="0" t="n">
        <f aca="true">-50+RAND()*(50--50)</f>
        <v>-47.9383858053866</v>
      </c>
      <c r="B2873" s="0" t="n">
        <v>-15.2543142150671</v>
      </c>
      <c r="C2873" s="0" t="n">
        <v>2.3822472505236</v>
      </c>
      <c r="D2873" s="0" t="n">
        <v>4.59741533524863</v>
      </c>
      <c r="E2873" s="0" t="n">
        <v>32.757130242294</v>
      </c>
      <c r="F2873" s="0" t="n">
        <f aca="false">32-(3*((TAN(B2873)/TAN(C2873))*(TAN(D2873)/TAN(E2873))))</f>
        <v>35.1185892233438</v>
      </c>
      <c r="G2873" s="0" t="n">
        <v>35.1185892233438</v>
      </c>
    </row>
    <row r="2874" customFormat="false" ht="13.8" hidden="false" customHeight="false" outlineLevel="0" collapsed="false">
      <c r="A2874" s="0" t="n">
        <f aca="true">-50+RAND()*(50--50)</f>
        <v>-13.6920907208065</v>
      </c>
      <c r="B2874" s="0" t="n">
        <v>43.3330245401807</v>
      </c>
      <c r="C2874" s="0" t="n">
        <v>-11.8197015182396</v>
      </c>
      <c r="D2874" s="0" t="n">
        <v>-12.1865524298488</v>
      </c>
      <c r="E2874" s="0" t="n">
        <v>8.82305352471904</v>
      </c>
      <c r="F2874" s="0" t="n">
        <f aca="false">32-(3*((TAN(B2874)/TAN(C2874))*(TAN(D2874)/TAN(E2874))))</f>
        <v>30.5694177798759</v>
      </c>
      <c r="G2874" s="0" t="n">
        <v>30.5694177798759</v>
      </c>
    </row>
    <row r="2875" customFormat="false" ht="13.8" hidden="false" customHeight="false" outlineLevel="0" collapsed="false">
      <c r="A2875" s="0" t="n">
        <f aca="true">-50+RAND()*(50--50)</f>
        <v>-38.1677840557173</v>
      </c>
      <c r="B2875" s="0" t="n">
        <v>12.1235810580862</v>
      </c>
      <c r="C2875" s="0" t="n">
        <v>-33.8302568978659</v>
      </c>
      <c r="D2875" s="0" t="n">
        <v>-10.3409190980237</v>
      </c>
      <c r="E2875" s="0" t="n">
        <v>12.6470202161015</v>
      </c>
      <c r="F2875" s="0" t="n">
        <f aca="false">32-(3*((TAN(B2875)/TAN(C2875))*(TAN(D2875)/TAN(E2875))))</f>
        <v>6.23560631721438</v>
      </c>
      <c r="G2875" s="0" t="n">
        <v>6.23560631721438</v>
      </c>
    </row>
    <row r="2876" customFormat="false" ht="13.8" hidden="false" customHeight="false" outlineLevel="0" collapsed="false">
      <c r="A2876" s="0" t="n">
        <f aca="true">-50+RAND()*(50--50)</f>
        <v>19.1437956017944</v>
      </c>
      <c r="B2876" s="0" t="n">
        <v>-18.1894225079721</v>
      </c>
      <c r="C2876" s="0" t="n">
        <v>-35.0540407108148</v>
      </c>
      <c r="D2876" s="0" t="n">
        <v>-31.2820183339829</v>
      </c>
      <c r="E2876" s="0" t="n">
        <v>46.6921794253391</v>
      </c>
      <c r="F2876" s="0" t="n">
        <f aca="false">32-(3*((TAN(B2876)/TAN(C2876))*(TAN(D2876)/TAN(E2876))))</f>
        <v>30.7430172841678</v>
      </c>
      <c r="G2876" s="0" t="n">
        <v>30.7430172841678</v>
      </c>
    </row>
    <row r="2877" customFormat="false" ht="13.8" hidden="false" customHeight="false" outlineLevel="0" collapsed="false">
      <c r="A2877" s="0" t="n">
        <f aca="true">-50+RAND()*(50--50)</f>
        <v>-36.0416434996982</v>
      </c>
      <c r="B2877" s="0" t="n">
        <v>6.74079300140124</v>
      </c>
      <c r="C2877" s="0" t="n">
        <v>16.8816928228397</v>
      </c>
      <c r="D2877" s="0" t="n">
        <v>16.5862573735844</v>
      </c>
      <c r="E2877" s="0" t="n">
        <v>33.1905150469687</v>
      </c>
      <c r="F2877" s="0" t="n">
        <f aca="false">32-(3*((TAN(B2877)/TAN(C2877))*(TAN(D2877)/TAN(E2877))))</f>
        <v>32.1543423357538</v>
      </c>
      <c r="G2877" s="0" t="n">
        <v>32.1543423357538</v>
      </c>
    </row>
    <row r="2878" customFormat="false" ht="13.8" hidden="false" customHeight="false" outlineLevel="0" collapsed="false">
      <c r="A2878" s="0" t="n">
        <f aca="true">-50+RAND()*(50--50)</f>
        <v>12.8096063180695</v>
      </c>
      <c r="B2878" s="0" t="n">
        <v>-17.427070159843</v>
      </c>
      <c r="C2878" s="0" t="n">
        <v>-27.804182747187</v>
      </c>
      <c r="D2878" s="0" t="n">
        <v>24.5757691245819</v>
      </c>
      <c r="E2878" s="0" t="n">
        <v>46.557082055232</v>
      </c>
      <c r="F2878" s="0" t="n">
        <f aca="false">32-(3*((TAN(B2878)/TAN(C2878))*(TAN(D2878)/TAN(E2878))))</f>
        <v>-6.66135822377133</v>
      </c>
      <c r="G2878" s="0" t="n">
        <v>-6.66135822377133</v>
      </c>
    </row>
    <row r="2879" customFormat="false" ht="13.8" hidden="false" customHeight="false" outlineLevel="0" collapsed="false">
      <c r="A2879" s="0" t="n">
        <f aca="true">-50+RAND()*(50--50)</f>
        <v>27.1216311630067</v>
      </c>
      <c r="B2879" s="0" t="n">
        <v>38.7899318643228</v>
      </c>
      <c r="C2879" s="0" t="n">
        <v>30.6413280178676</v>
      </c>
      <c r="D2879" s="0" t="n">
        <v>36.4103865572378</v>
      </c>
      <c r="E2879" s="0" t="n">
        <v>29.0290701565045</v>
      </c>
      <c r="F2879" s="0" t="n">
        <f aca="false">32-(3*((TAN(B2879)/TAN(C2879))*(TAN(D2879)/TAN(E2879))))</f>
        <v>10.3943010528616</v>
      </c>
      <c r="G2879" s="0" t="n">
        <v>10.3943010528616</v>
      </c>
    </row>
    <row r="2880" customFormat="false" ht="13.8" hidden="false" customHeight="false" outlineLevel="0" collapsed="false">
      <c r="A2880" s="0" t="n">
        <f aca="true">-50+RAND()*(50--50)</f>
        <v>-34.1597956630598</v>
      </c>
      <c r="B2880" s="0" t="n">
        <v>3.27908908314565</v>
      </c>
      <c r="C2880" s="0" t="n">
        <v>-30.9283769191339</v>
      </c>
      <c r="D2880" s="0" t="n">
        <v>47.5194345223226</v>
      </c>
      <c r="E2880" s="0" t="n">
        <v>12.4144619917384</v>
      </c>
      <c r="F2880" s="0" t="n">
        <f aca="false">32-(3*((TAN(B2880)/TAN(C2880))*(TAN(D2880)/TAN(E2880))))</f>
        <v>34.1352760888569</v>
      </c>
      <c r="G2880" s="0" t="n">
        <v>34.1352760888569</v>
      </c>
    </row>
    <row r="2881" customFormat="false" ht="13.8" hidden="false" customHeight="false" outlineLevel="0" collapsed="false">
      <c r="A2881" s="0" t="n">
        <f aca="true">-50+RAND()*(50--50)</f>
        <v>-13.7863623046764</v>
      </c>
      <c r="B2881" s="0" t="n">
        <v>25.9202323365264</v>
      </c>
      <c r="C2881" s="0" t="n">
        <v>10.1841724017493</v>
      </c>
      <c r="D2881" s="0" t="n">
        <v>2.28223709589795</v>
      </c>
      <c r="E2881" s="0" t="n">
        <v>-9.77206720612735</v>
      </c>
      <c r="F2881" s="0" t="n">
        <f aca="false">32-(3*((TAN(B2881)/TAN(C2881))*(TAN(D2881)/TAN(E2881))))</f>
        <v>21.8293210311437</v>
      </c>
      <c r="G2881" s="0" t="n">
        <v>21.8293210311437</v>
      </c>
    </row>
    <row r="2882" customFormat="false" ht="13.8" hidden="false" customHeight="false" outlineLevel="0" collapsed="false">
      <c r="A2882" s="0" t="n">
        <f aca="true">-50+RAND()*(50--50)</f>
        <v>-31.3741880441094</v>
      </c>
      <c r="B2882" s="0" t="n">
        <v>-9.06660152448779</v>
      </c>
      <c r="C2882" s="0" t="n">
        <v>-6.88979219634326</v>
      </c>
      <c r="D2882" s="0" t="n">
        <v>-9.99803765903442</v>
      </c>
      <c r="E2882" s="0" t="n">
        <v>15.1467049758808</v>
      </c>
      <c r="F2882" s="0" t="n">
        <f aca="false">32-(3*((TAN(B2882)/TAN(C2882))*(TAN(D2882)/TAN(E2882))))</f>
        <v>33.6618222353664</v>
      </c>
      <c r="G2882" s="0" t="n">
        <v>33.6618222353664</v>
      </c>
    </row>
    <row r="2883" customFormat="false" ht="13.8" hidden="false" customHeight="false" outlineLevel="0" collapsed="false">
      <c r="A2883" s="0" t="n">
        <f aca="true">-50+RAND()*(50--50)</f>
        <v>-39.5520329715211</v>
      </c>
      <c r="B2883" s="0" t="n">
        <v>5.07677820855948</v>
      </c>
      <c r="C2883" s="0" t="n">
        <v>14.2041080206934</v>
      </c>
      <c r="D2883" s="0" t="n">
        <v>-46.9848564059214</v>
      </c>
      <c r="E2883" s="0" t="n">
        <v>21.175605565284</v>
      </c>
      <c r="F2883" s="0" t="n">
        <f aca="false">32-(3*((TAN(B2883)/TAN(C2883))*(TAN(D2883)/TAN(E2883))))</f>
        <v>32.069468532616</v>
      </c>
      <c r="G2883" s="0" t="n">
        <v>32.069468532616</v>
      </c>
    </row>
    <row r="2884" customFormat="false" ht="13.8" hidden="false" customHeight="false" outlineLevel="0" collapsed="false">
      <c r="A2884" s="0" t="n">
        <f aca="true">-50+RAND()*(50--50)</f>
        <v>-31.4544455176164</v>
      </c>
      <c r="B2884" s="0" t="n">
        <v>26.150919246133</v>
      </c>
      <c r="C2884" s="0" t="n">
        <v>41.3058113783834</v>
      </c>
      <c r="D2884" s="0" t="n">
        <v>10.329983805619</v>
      </c>
      <c r="E2884" s="0" t="n">
        <v>-24.1262772579973</v>
      </c>
      <c r="F2884" s="0" t="n">
        <f aca="false">32-(3*((TAN(B2884)/TAN(C2884))*(TAN(D2884)/TAN(E2884))))</f>
        <v>24.1843758243319</v>
      </c>
      <c r="G2884" s="0" t="n">
        <v>24.1843758243319</v>
      </c>
    </row>
    <row r="2885" customFormat="false" ht="13.8" hidden="false" customHeight="false" outlineLevel="0" collapsed="false">
      <c r="A2885" s="0" t="n">
        <f aca="true">-50+RAND()*(50--50)</f>
        <v>21.9220651279422</v>
      </c>
      <c r="B2885" s="0" t="n">
        <v>40.9231567340972</v>
      </c>
      <c r="C2885" s="0" t="n">
        <v>-21.5008468372208</v>
      </c>
      <c r="D2885" s="0" t="n">
        <v>18.9665328961524</v>
      </c>
      <c r="E2885" s="0" t="n">
        <v>34.2624740801374</v>
      </c>
      <c r="F2885" s="0" t="n">
        <f aca="false">32-(3*((TAN(B2885)/TAN(C2885))*(TAN(D2885)/TAN(E2885))))</f>
        <v>32.1795913240217</v>
      </c>
      <c r="G2885" s="0" t="n">
        <v>32.1795913240217</v>
      </c>
    </row>
    <row r="2886" customFormat="false" ht="13.8" hidden="false" customHeight="false" outlineLevel="0" collapsed="false">
      <c r="A2886" s="0" t="n">
        <f aca="true">-50+RAND()*(50--50)</f>
        <v>20.2823237984091</v>
      </c>
      <c r="B2886" s="0" t="n">
        <v>35.6419386320699</v>
      </c>
      <c r="C2886" s="0" t="n">
        <v>-44.7697005371862</v>
      </c>
      <c r="D2886" s="0" t="n">
        <v>-46.3879951905863</v>
      </c>
      <c r="E2886" s="0" t="n">
        <v>18.1196677341223</v>
      </c>
      <c r="F2886" s="0" t="n">
        <f aca="false">32-(3*((TAN(B2886)/TAN(C2886))*(TAN(D2886)/TAN(E2886))))</f>
        <v>26.2802007441976</v>
      </c>
      <c r="G2886" s="0" t="n">
        <v>26.2802007441976</v>
      </c>
    </row>
    <row r="2887" customFormat="false" ht="13.8" hidden="false" customHeight="false" outlineLevel="0" collapsed="false">
      <c r="A2887" s="0" t="n">
        <f aca="true">-50+RAND()*(50--50)</f>
        <v>32.8428918635859</v>
      </c>
      <c r="B2887" s="0" t="n">
        <v>30.8369764107712</v>
      </c>
      <c r="C2887" s="0" t="n">
        <v>-34.3532492285044</v>
      </c>
      <c r="D2887" s="0" t="n">
        <v>8.2662248847163</v>
      </c>
      <c r="E2887" s="0" t="n">
        <v>-22.9577138829419</v>
      </c>
      <c r="F2887" s="0" t="n">
        <f aca="false">32-(3*((TAN(B2887)/TAN(C2887))*(TAN(D2887)/TAN(E2887))))</f>
        <v>46.9442398836087</v>
      </c>
      <c r="G2887" s="0" t="n">
        <v>46.9442398836087</v>
      </c>
    </row>
    <row r="2888" customFormat="false" ht="13.8" hidden="false" customHeight="false" outlineLevel="0" collapsed="false">
      <c r="A2888" s="0" t="n">
        <f aca="true">-50+RAND()*(50--50)</f>
        <v>31.1681468410023</v>
      </c>
      <c r="B2888" s="0" t="n">
        <v>-27.4160636546027</v>
      </c>
      <c r="C2888" s="0" t="n">
        <v>18.1587334632071</v>
      </c>
      <c r="D2888" s="0" t="n">
        <v>31.4691363493498</v>
      </c>
      <c r="E2888" s="0" t="n">
        <v>-36.1119480987666</v>
      </c>
      <c r="F2888" s="0" t="n">
        <f aca="false">32-(3*((TAN(B2888)/TAN(C2888))*(TAN(D2888)/TAN(E2888))))</f>
        <v>31.9963381131838</v>
      </c>
      <c r="G2888" s="0" t="n">
        <v>31.9963381131838</v>
      </c>
    </row>
    <row r="2889" customFormat="false" ht="13.8" hidden="false" customHeight="false" outlineLevel="0" collapsed="false">
      <c r="A2889" s="0" t="n">
        <f aca="true">-50+RAND()*(50--50)</f>
        <v>-25.6799368922207</v>
      </c>
      <c r="B2889" s="0" t="n">
        <v>-4.89872833885649</v>
      </c>
      <c r="C2889" s="0" t="n">
        <v>-39.6840385798263</v>
      </c>
      <c r="D2889" s="0" t="n">
        <v>-31.1643130851289</v>
      </c>
      <c r="E2889" s="0" t="n">
        <v>27.5263074315619</v>
      </c>
      <c r="F2889" s="0" t="n">
        <f aca="false">32-(3*((TAN(B2889)/TAN(C2889))*(TAN(D2889)/TAN(E2889))))</f>
        <v>33.9376955589946</v>
      </c>
      <c r="G2889" s="0" t="n">
        <v>33.9376955589946</v>
      </c>
    </row>
    <row r="2890" customFormat="false" ht="13.8" hidden="false" customHeight="false" outlineLevel="0" collapsed="false">
      <c r="A2890" s="0" t="n">
        <f aca="true">-50+RAND()*(50--50)</f>
        <v>-1.92838588272036</v>
      </c>
      <c r="B2890" s="0" t="n">
        <v>47.0504222190369</v>
      </c>
      <c r="C2890" s="0" t="n">
        <v>-7.89067681376535</v>
      </c>
      <c r="D2890" s="0" t="n">
        <v>11.5717174044276</v>
      </c>
      <c r="E2890" s="0" t="n">
        <v>27.6745151826558</v>
      </c>
      <c r="F2890" s="0" t="n">
        <f aca="false">32-(3*((TAN(B2890)/TAN(C2890))*(TAN(D2890)/TAN(E2890))))</f>
        <v>32.0182446972185</v>
      </c>
      <c r="G2890" s="0" t="n">
        <v>32.0182446972185</v>
      </c>
    </row>
    <row r="2891" customFormat="false" ht="13.8" hidden="false" customHeight="false" outlineLevel="0" collapsed="false">
      <c r="A2891" s="0" t="n">
        <f aca="true">-50+RAND()*(50--50)</f>
        <v>-47.9042022061718</v>
      </c>
      <c r="B2891" s="0" t="n">
        <v>46.6547598246206</v>
      </c>
      <c r="C2891" s="0" t="n">
        <v>-25.3445359582681</v>
      </c>
      <c r="D2891" s="0" t="n">
        <v>43.4958883144302</v>
      </c>
      <c r="E2891" s="0" t="n">
        <v>-37.2251981577236</v>
      </c>
      <c r="F2891" s="0" t="n">
        <f aca="false">32-(3*((TAN(B2891)/TAN(C2891))*(TAN(D2891)/TAN(E2891))))</f>
        <v>39.2910158676871</v>
      </c>
      <c r="G2891" s="0" t="n">
        <v>39.2910158676871</v>
      </c>
    </row>
    <row r="2892" customFormat="false" ht="13.8" hidden="false" customHeight="false" outlineLevel="0" collapsed="false">
      <c r="A2892" s="0" t="n">
        <f aca="true">-50+RAND()*(50--50)</f>
        <v>11.8665561152835</v>
      </c>
      <c r="B2892" s="0" t="n">
        <v>-14.8882427407019</v>
      </c>
      <c r="C2892" s="0" t="n">
        <v>-46.503555795275</v>
      </c>
      <c r="D2892" s="0" t="n">
        <v>-12.911721682553</v>
      </c>
      <c r="E2892" s="0" t="n">
        <v>41.8518935797681</v>
      </c>
      <c r="F2892" s="0" t="n">
        <f aca="false">32-(3*((TAN(B2892)/TAN(C2892))*(TAN(D2892)/TAN(E2892))))</f>
        <v>33.013641525905</v>
      </c>
      <c r="G2892" s="0" t="n">
        <v>33.013641525905</v>
      </c>
    </row>
    <row r="2893" customFormat="false" ht="13.8" hidden="false" customHeight="false" outlineLevel="0" collapsed="false">
      <c r="A2893" s="0" t="n">
        <f aca="true">-50+RAND()*(50--50)</f>
        <v>11.5383509411217</v>
      </c>
      <c r="B2893" s="0" t="n">
        <v>49.3054409063132</v>
      </c>
      <c r="C2893" s="0" t="n">
        <v>-36.7545950242707</v>
      </c>
      <c r="D2893" s="0" t="n">
        <v>40.676009459174</v>
      </c>
      <c r="E2893" s="0" t="n">
        <v>-40.3070472227338</v>
      </c>
      <c r="F2893" s="0" t="n">
        <f aca="false">32-(3*((TAN(B2893)/TAN(C2893))*(TAN(D2893)/TAN(E2893))))</f>
        <v>31.1279202365906</v>
      </c>
      <c r="G2893" s="0" t="n">
        <v>31.1279202365906</v>
      </c>
    </row>
    <row r="2894" customFormat="false" ht="13.8" hidden="false" customHeight="false" outlineLevel="0" collapsed="false">
      <c r="A2894" s="0" t="n">
        <f aca="true">-50+RAND()*(50--50)</f>
        <v>3.18407302223363</v>
      </c>
      <c r="B2894" s="0" t="n">
        <v>-15.9694805689066</v>
      </c>
      <c r="C2894" s="0" t="n">
        <v>2.92892479085123</v>
      </c>
      <c r="D2894" s="0" t="n">
        <v>-9.02002458051469</v>
      </c>
      <c r="E2894" s="0" t="n">
        <v>-15.3623483661805</v>
      </c>
      <c r="F2894" s="0" t="n">
        <f aca="false">32-(3*((TAN(B2894)/TAN(C2894))*(TAN(D2894)/TAN(E2894))))</f>
        <v>27.5757663390499</v>
      </c>
      <c r="G2894" s="0" t="n">
        <v>27.5757663390499</v>
      </c>
    </row>
    <row r="2895" customFormat="false" ht="13.8" hidden="false" customHeight="false" outlineLevel="0" collapsed="false">
      <c r="A2895" s="0" t="n">
        <f aca="true">-50+RAND()*(50--50)</f>
        <v>35.3575330933545</v>
      </c>
      <c r="B2895" s="0" t="n">
        <v>-35.9715950934826</v>
      </c>
      <c r="C2895" s="0" t="n">
        <v>14.6918597977557</v>
      </c>
      <c r="D2895" s="0" t="n">
        <v>-42.4012079208629</v>
      </c>
      <c r="E2895" s="0" t="n">
        <v>0.681367962363268</v>
      </c>
      <c r="F2895" s="0" t="n">
        <f aca="false">32-(3*((TAN(B2895)/TAN(C2895))*(TAN(D2895)/TAN(E2895))))</f>
        <v>1441.23308388413</v>
      </c>
      <c r="G2895" s="0" t="n">
        <v>1441.23308388413</v>
      </c>
    </row>
    <row r="2896" customFormat="false" ht="13.8" hidden="false" customHeight="false" outlineLevel="0" collapsed="false">
      <c r="A2896" s="0" t="n">
        <f aca="true">-50+RAND()*(50--50)</f>
        <v>-12.2313124799476</v>
      </c>
      <c r="B2896" s="0" t="n">
        <v>47.0368722880721</v>
      </c>
      <c r="C2896" s="0" t="n">
        <v>5.80228957779124</v>
      </c>
      <c r="D2896" s="0" t="n">
        <v>9.55193425433565</v>
      </c>
      <c r="E2896" s="0" t="n">
        <v>33.7581040282213</v>
      </c>
      <c r="F2896" s="0" t="n">
        <f aca="false">32-(3*((TAN(B2896)/TAN(C2896))*(TAN(D2896)/TAN(E2896))))</f>
        <v>32.0623554580608</v>
      </c>
      <c r="G2896" s="0" t="n">
        <v>32.0623554580608</v>
      </c>
    </row>
    <row r="2897" customFormat="false" ht="13.8" hidden="false" customHeight="false" outlineLevel="0" collapsed="false">
      <c r="A2897" s="0" t="n">
        <f aca="true">-50+RAND()*(50--50)</f>
        <v>-8.463634747266</v>
      </c>
      <c r="B2897" s="0" t="n">
        <v>26.9203764272809</v>
      </c>
      <c r="C2897" s="0" t="n">
        <v>42.4682485494698</v>
      </c>
      <c r="D2897" s="0" t="n">
        <v>23.2278672334782</v>
      </c>
      <c r="E2897" s="0" t="n">
        <v>33.7167384523544</v>
      </c>
      <c r="F2897" s="0" t="n">
        <f aca="false">32-(3*((TAN(B2897)/TAN(C2897))*(TAN(D2897)/TAN(E2897))))</f>
        <v>33.9946862476595</v>
      </c>
      <c r="G2897" s="0" t="n">
        <v>33.9946862476595</v>
      </c>
    </row>
    <row r="2898" customFormat="false" ht="13.8" hidden="false" customHeight="false" outlineLevel="0" collapsed="false">
      <c r="A2898" s="0" t="n">
        <f aca="true">-50+RAND()*(50--50)</f>
        <v>47.5240135926855</v>
      </c>
      <c r="B2898" s="0" t="n">
        <v>-19.7267504280954</v>
      </c>
      <c r="C2898" s="0" t="n">
        <v>-38.8950340893867</v>
      </c>
      <c r="D2898" s="0" t="n">
        <v>-14.5530879989767</v>
      </c>
      <c r="E2898" s="0" t="n">
        <v>-15.6676013089425</v>
      </c>
      <c r="F2898" s="0" t="n">
        <f aca="false">32-(3*((TAN(B2898)/TAN(C2898))*(TAN(D2898)/TAN(E2898))))</f>
        <v>-47.5986030305886</v>
      </c>
      <c r="G2898" s="0" t="n">
        <v>-47.5986030305886</v>
      </c>
    </row>
    <row r="2899" customFormat="false" ht="13.8" hidden="false" customHeight="false" outlineLevel="0" collapsed="false">
      <c r="A2899" s="0" t="n">
        <f aca="true">-50+RAND()*(50--50)</f>
        <v>37.7016138551408</v>
      </c>
      <c r="B2899" s="0" t="n">
        <v>-5.74465844317938</v>
      </c>
      <c r="C2899" s="0" t="n">
        <v>4.80635546095915</v>
      </c>
      <c r="D2899" s="0" t="n">
        <v>31.4151507283491</v>
      </c>
      <c r="E2899" s="0" t="n">
        <v>12.540848159806</v>
      </c>
      <c r="F2899" s="0" t="n">
        <f aca="false">32-(3*((TAN(B2899)/TAN(C2899))*(TAN(D2899)/TAN(E2899))))</f>
        <v>32.0051333239395</v>
      </c>
      <c r="G2899" s="0" t="n">
        <v>32.0051333239395</v>
      </c>
    </row>
    <row r="2900" customFormat="false" ht="13.8" hidden="false" customHeight="false" outlineLevel="0" collapsed="false">
      <c r="A2900" s="0" t="n">
        <f aca="true">-50+RAND()*(50--50)</f>
        <v>41.0989759318521</v>
      </c>
      <c r="B2900" s="0" t="n">
        <v>-22.7522470394931</v>
      </c>
      <c r="C2900" s="0" t="n">
        <v>-40.3633222801444</v>
      </c>
      <c r="D2900" s="0" t="n">
        <v>43.9389299632292</v>
      </c>
      <c r="E2900" s="0" t="n">
        <v>4.59191836522689</v>
      </c>
      <c r="F2900" s="0" t="n">
        <f aca="false">32-(3*((TAN(B2900)/TAN(C2900))*(TAN(D2900)/TAN(E2900))))</f>
        <v>31.9709800318696</v>
      </c>
      <c r="G2900" s="0" t="n">
        <v>31.9709800318696</v>
      </c>
    </row>
    <row r="2901" customFormat="false" ht="13.8" hidden="false" customHeight="false" outlineLevel="0" collapsed="false">
      <c r="A2901" s="0" t="n">
        <f aca="true">-50+RAND()*(50--50)</f>
        <v>0.633521998708467</v>
      </c>
      <c r="B2901" s="0" t="n">
        <v>-23.4779016028748</v>
      </c>
      <c r="C2901" s="0" t="n">
        <v>-5.24318783713586</v>
      </c>
      <c r="D2901" s="0" t="n">
        <v>-47.4976113193008</v>
      </c>
      <c r="E2901" s="0" t="n">
        <v>14.0399277304331</v>
      </c>
      <c r="F2901" s="0" t="n">
        <f aca="false">32-(3*((TAN(B2901)/TAN(C2901))*(TAN(D2901)/TAN(E2901))))</f>
        <v>31.2003656645708</v>
      </c>
      <c r="G2901" s="0" t="n">
        <v>31.2003656645708</v>
      </c>
    </row>
    <row r="2902" customFormat="false" ht="13.8" hidden="false" customHeight="false" outlineLevel="0" collapsed="false">
      <c r="A2902" s="0" t="n">
        <f aca="true">-50+RAND()*(50--50)</f>
        <v>-33.6271312526555</v>
      </c>
      <c r="B2902" s="0" t="n">
        <v>32.2617811673255</v>
      </c>
      <c r="C2902" s="0" t="n">
        <v>30.4857035460592</v>
      </c>
      <c r="D2902" s="0" t="n">
        <v>-28.3566189985764</v>
      </c>
      <c r="E2902" s="0" t="n">
        <v>-21.9194779812987</v>
      </c>
      <c r="F2902" s="0" t="n">
        <f aca="false">32-(3*((TAN(B2902)/TAN(C2902))*(TAN(D2902)/TAN(E2902))))</f>
        <v>29.1000600475067</v>
      </c>
      <c r="G2902" s="0" t="n">
        <v>29.1000600475067</v>
      </c>
    </row>
    <row r="2903" customFormat="false" ht="13.8" hidden="false" customHeight="false" outlineLevel="0" collapsed="false">
      <c r="A2903" s="0" t="n">
        <f aca="true">-50+RAND()*(50--50)</f>
        <v>17.1064194221645</v>
      </c>
      <c r="B2903" s="0" t="n">
        <v>0.382902301489487</v>
      </c>
      <c r="C2903" s="0" t="n">
        <v>21.3784632654437</v>
      </c>
      <c r="D2903" s="0" t="n">
        <v>-26.4006870157158</v>
      </c>
      <c r="E2903" s="0" t="n">
        <v>18.892236508148</v>
      </c>
      <c r="F2903" s="0" t="n">
        <f aca="false">32-(3*((TAN(B2903)/TAN(C2903))*(TAN(D2903)/TAN(E2903))))</f>
        <v>-96.8223956267515</v>
      </c>
      <c r="G2903" s="0" t="n">
        <v>-96.8223956267515</v>
      </c>
    </row>
    <row r="2904" customFormat="false" ht="13.8" hidden="false" customHeight="false" outlineLevel="0" collapsed="false">
      <c r="A2904" s="0" t="n">
        <f aca="true">-50+RAND()*(50--50)</f>
        <v>31.9846342776166</v>
      </c>
      <c r="B2904" s="0" t="n">
        <v>39.0989985751094</v>
      </c>
      <c r="C2904" s="0" t="n">
        <v>15.3187831347217</v>
      </c>
      <c r="D2904" s="0" t="n">
        <v>-21.2614670038719</v>
      </c>
      <c r="E2904" s="0" t="n">
        <v>29.3629290186207</v>
      </c>
      <c r="F2904" s="0" t="n">
        <f aca="false">32-(3*((TAN(B2904)/TAN(C2904))*(TAN(D2904)/TAN(E2904))))</f>
        <v>51.8407917496266</v>
      </c>
      <c r="G2904" s="0" t="n">
        <v>51.8407917496266</v>
      </c>
    </row>
    <row r="2905" customFormat="false" ht="13.8" hidden="false" customHeight="false" outlineLevel="0" collapsed="false">
      <c r="A2905" s="0" t="n">
        <f aca="true">-50+RAND()*(50--50)</f>
        <v>17.9846700039341</v>
      </c>
      <c r="B2905" s="0" t="n">
        <v>-24.2763464039582</v>
      </c>
      <c r="C2905" s="0" t="n">
        <v>10.7248572640123</v>
      </c>
      <c r="D2905" s="0" t="n">
        <v>31.2902868886203</v>
      </c>
      <c r="E2905" s="0" t="n">
        <v>44.1029073690018</v>
      </c>
      <c r="F2905" s="0" t="n">
        <f aca="false">32-(3*((TAN(B2905)/TAN(C2905))*(TAN(D2905)/TAN(E2905))))</f>
        <v>33.0005295417257</v>
      </c>
      <c r="G2905" s="0" t="n">
        <v>33.0005295417257</v>
      </c>
    </row>
    <row r="2906" customFormat="false" ht="13.8" hidden="false" customHeight="false" outlineLevel="0" collapsed="false">
      <c r="A2906" s="0" t="n">
        <f aca="true">-50+RAND()*(50--50)</f>
        <v>-10.5972326491165</v>
      </c>
      <c r="B2906" s="0" t="n">
        <v>45.9811175036462</v>
      </c>
      <c r="C2906" s="0" t="n">
        <v>2.85311654987571</v>
      </c>
      <c r="D2906" s="0" t="n">
        <v>-10.8189311572613</v>
      </c>
      <c r="E2906" s="0" t="n">
        <v>-46.2738773970834</v>
      </c>
      <c r="F2906" s="0" t="n">
        <f aca="false">32-(3*((TAN(B2906)/TAN(C2906))*(TAN(D2906)/TAN(E2906))))</f>
        <v>141.046647170847</v>
      </c>
      <c r="G2906" s="0" t="n">
        <v>141.046647170847</v>
      </c>
    </row>
    <row r="2907" customFormat="false" ht="13.8" hidden="false" customHeight="false" outlineLevel="0" collapsed="false">
      <c r="A2907" s="0" t="n">
        <f aca="true">-50+RAND()*(50--50)</f>
        <v>-11.0396371725485</v>
      </c>
      <c r="B2907" s="0" t="n">
        <v>41.0271685218529</v>
      </c>
      <c r="C2907" s="0" t="n">
        <v>41.3253316249011</v>
      </c>
      <c r="D2907" s="0" t="n">
        <v>-1.71515465860478</v>
      </c>
      <c r="E2907" s="0" t="n">
        <v>-42.9198363339073</v>
      </c>
      <c r="F2907" s="0" t="n">
        <f aca="false">32-(3*((TAN(B2907)/TAN(C2907))*(TAN(D2907)/TAN(E2907))))</f>
        <v>27.8799183211941</v>
      </c>
      <c r="G2907" s="0" t="n">
        <v>27.8799183211941</v>
      </c>
    </row>
    <row r="2908" customFormat="false" ht="13.8" hidden="false" customHeight="false" outlineLevel="0" collapsed="false">
      <c r="A2908" s="0" t="n">
        <f aca="true">-50+RAND()*(50--50)</f>
        <v>9.36710289549845</v>
      </c>
      <c r="B2908" s="0" t="n">
        <v>11.4067569065985</v>
      </c>
      <c r="C2908" s="0" t="n">
        <v>-18.4373049094319</v>
      </c>
      <c r="D2908" s="0" t="n">
        <v>-11.9257961935011</v>
      </c>
      <c r="E2908" s="0" t="n">
        <v>5.82485116068425</v>
      </c>
      <c r="F2908" s="0" t="n">
        <f aca="false">32-(3*((TAN(B2908)/TAN(C2908))*(TAN(D2908)/TAN(E2908))))</f>
        <v>8.22936938203398</v>
      </c>
      <c r="G2908" s="0" t="n">
        <v>8.22936938203398</v>
      </c>
    </row>
    <row r="2909" customFormat="false" ht="13.8" hidden="false" customHeight="false" outlineLevel="0" collapsed="false">
      <c r="A2909" s="0" t="n">
        <f aca="true">-50+RAND()*(50--50)</f>
        <v>19.5292667446468</v>
      </c>
      <c r="B2909" s="0" t="n">
        <v>4.52884270936059</v>
      </c>
      <c r="C2909" s="0" t="n">
        <v>39.3576671452136</v>
      </c>
      <c r="D2909" s="0" t="n">
        <v>-31.623107515159</v>
      </c>
      <c r="E2909" s="0" t="n">
        <v>-15.5620062813358</v>
      </c>
      <c r="F2909" s="0" t="n">
        <f aca="false">32-(3*((TAN(B2909)/TAN(C2909))*(TAN(D2909)/TAN(E2909))))</f>
        <v>29.9668430541537</v>
      </c>
      <c r="G2909" s="0" t="n">
        <v>29.9668430541537</v>
      </c>
    </row>
    <row r="2910" customFormat="false" ht="13.8" hidden="false" customHeight="false" outlineLevel="0" collapsed="false">
      <c r="A2910" s="0" t="n">
        <f aca="true">-50+RAND()*(50--50)</f>
        <v>-10.3080916490162</v>
      </c>
      <c r="B2910" s="0" t="n">
        <v>-36.8657844121024</v>
      </c>
      <c r="C2910" s="0" t="n">
        <v>-39.9839444240853</v>
      </c>
      <c r="D2910" s="0" t="n">
        <v>2.08075237020783</v>
      </c>
      <c r="E2910" s="0" t="n">
        <v>-4.08658333423336</v>
      </c>
      <c r="F2910" s="0" t="n">
        <f aca="false">32-(3*((TAN(B2910)/TAN(C2910))*(TAN(D2910)/TAN(E2910))))</f>
        <v>28.3022386880923</v>
      </c>
      <c r="G2910" s="0" t="n">
        <v>28.3022386880923</v>
      </c>
    </row>
    <row r="2911" customFormat="false" ht="13.8" hidden="false" customHeight="false" outlineLevel="0" collapsed="false">
      <c r="A2911" s="0" t="n">
        <f aca="true">-50+RAND()*(50--50)</f>
        <v>-40.5907659140281</v>
      </c>
      <c r="B2911" s="0" t="n">
        <v>-19.2744882429901</v>
      </c>
      <c r="C2911" s="0" t="n">
        <v>46.4275764594322</v>
      </c>
      <c r="D2911" s="0" t="n">
        <v>-4.82536254734529</v>
      </c>
      <c r="E2911" s="0" t="n">
        <v>-30.3948475366114</v>
      </c>
      <c r="F2911" s="0" t="n">
        <f aca="false">32-(3*((TAN(B2911)/TAN(C2911))*(TAN(D2911)/TAN(E2911))))</f>
        <v>23.230766905651</v>
      </c>
      <c r="G2911" s="0" t="n">
        <v>23.230766905651</v>
      </c>
    </row>
    <row r="2912" customFormat="false" ht="13.8" hidden="false" customHeight="false" outlineLevel="0" collapsed="false">
      <c r="A2912" s="0" t="n">
        <f aca="true">-50+RAND()*(50--50)</f>
        <v>-20.7241286059723</v>
      </c>
      <c r="B2912" s="0" t="n">
        <v>4.97607608885217</v>
      </c>
      <c r="C2912" s="0" t="n">
        <v>-29.8263153176287</v>
      </c>
      <c r="D2912" s="0" t="n">
        <v>-13.4563133196021</v>
      </c>
      <c r="E2912" s="0" t="n">
        <v>49.4654687180891</v>
      </c>
      <c r="F2912" s="0" t="n">
        <f aca="false">32-(3*((TAN(B2912)/TAN(C2912))*(TAN(D2912)/TAN(E2912))))</f>
        <v>31.7493131207378</v>
      </c>
      <c r="G2912" s="0" t="n">
        <v>31.7493131207378</v>
      </c>
    </row>
    <row r="2913" customFormat="false" ht="13.8" hidden="false" customHeight="false" outlineLevel="0" collapsed="false">
      <c r="A2913" s="0" t="n">
        <f aca="true">-50+RAND()*(50--50)</f>
        <v>8.51599302788954</v>
      </c>
      <c r="B2913" s="0" t="n">
        <v>-6.02488482670493</v>
      </c>
      <c r="C2913" s="0" t="n">
        <v>-34.2966309256399</v>
      </c>
      <c r="D2913" s="0" t="n">
        <v>18.2320956324044</v>
      </c>
      <c r="E2913" s="0" t="n">
        <v>0.624766498559893</v>
      </c>
      <c r="F2913" s="0" t="n">
        <f aca="false">32-(3*((TAN(B2913)/TAN(C2913))*(TAN(D2913)/TAN(E2913))))</f>
        <v>34.9233868802544</v>
      </c>
      <c r="G2913" s="0" t="n">
        <v>34.9233868802544</v>
      </c>
    </row>
    <row r="2914" customFormat="false" ht="13.8" hidden="false" customHeight="false" outlineLevel="0" collapsed="false">
      <c r="A2914" s="0" t="n">
        <f aca="true">-50+RAND()*(50--50)</f>
        <v>2.11222383929124</v>
      </c>
      <c r="B2914" s="0" t="n">
        <v>-36.1245563691025</v>
      </c>
      <c r="C2914" s="0" t="n">
        <v>28.4489877102802</v>
      </c>
      <c r="D2914" s="0" t="n">
        <v>-16.2005837636405</v>
      </c>
      <c r="E2914" s="0" t="n">
        <v>-37.1706911187682</v>
      </c>
      <c r="F2914" s="0" t="n">
        <f aca="false">32-(3*((TAN(B2914)/TAN(C2914))*(TAN(D2914)/TAN(E2914))))</f>
        <v>-4126.35120688113</v>
      </c>
      <c r="G2914" s="0" t="n">
        <v>-4126.35120688113</v>
      </c>
    </row>
    <row r="2915" customFormat="false" ht="13.8" hidden="false" customHeight="false" outlineLevel="0" collapsed="false">
      <c r="A2915" s="0" t="n">
        <f aca="true">-50+RAND()*(50--50)</f>
        <v>44.1550577422195</v>
      </c>
      <c r="B2915" s="0" t="n">
        <v>30.8447441901165</v>
      </c>
      <c r="C2915" s="0" t="n">
        <v>24.9563080068287</v>
      </c>
      <c r="D2915" s="0" t="n">
        <v>-27.3498596047378</v>
      </c>
      <c r="E2915" s="0" t="n">
        <v>-27.6833682525497</v>
      </c>
      <c r="F2915" s="0" t="n">
        <f aca="false">32-(3*((TAN(B2915)/TAN(C2915))*(TAN(D2915)/TAN(E2915))))</f>
        <v>10.6369663222762</v>
      </c>
      <c r="G2915" s="0" t="n">
        <v>10.6369663222762</v>
      </c>
    </row>
    <row r="2916" customFormat="false" ht="13.8" hidden="false" customHeight="false" outlineLevel="0" collapsed="false">
      <c r="A2916" s="0" t="n">
        <f aca="true">-50+RAND()*(50--50)</f>
        <v>12.7268569687198</v>
      </c>
      <c r="B2916" s="0" t="n">
        <v>-18.533806630934</v>
      </c>
      <c r="C2916" s="0" t="n">
        <v>8.37526146537751</v>
      </c>
      <c r="D2916" s="0" t="n">
        <v>-49.1520436317386</v>
      </c>
      <c r="E2916" s="0" t="n">
        <v>-11.2810981534944</v>
      </c>
      <c r="F2916" s="0" t="n">
        <f aca="false">32-(3*((TAN(B2916)/TAN(C2916))*(TAN(D2916)/TAN(E2916))))</f>
        <v>32.3356743956083</v>
      </c>
      <c r="G2916" s="0" t="n">
        <v>32.3356743956083</v>
      </c>
    </row>
    <row r="2917" customFormat="false" ht="13.8" hidden="false" customHeight="false" outlineLevel="0" collapsed="false">
      <c r="A2917" s="0" t="n">
        <f aca="true">-50+RAND()*(50--50)</f>
        <v>40.6389491028575</v>
      </c>
      <c r="B2917" s="0" t="n">
        <v>35.769324568541</v>
      </c>
      <c r="C2917" s="0" t="n">
        <v>-41.2161912387113</v>
      </c>
      <c r="D2917" s="0" t="n">
        <v>-7.55138156560125</v>
      </c>
      <c r="E2917" s="0" t="n">
        <v>40.6738183908581</v>
      </c>
      <c r="F2917" s="0" t="n">
        <f aca="false">32-(3*((TAN(B2917)/TAN(C2917))*(TAN(D2917)/TAN(E2917))))</f>
        <v>417.656742768227</v>
      </c>
      <c r="G2917" s="0" t="n">
        <v>417.656742768227</v>
      </c>
    </row>
    <row r="2918" customFormat="false" ht="13.8" hidden="false" customHeight="false" outlineLevel="0" collapsed="false">
      <c r="A2918" s="0" t="n">
        <f aca="true">-50+RAND()*(50--50)</f>
        <v>-48.8594305327235</v>
      </c>
      <c r="B2918" s="0" t="n">
        <v>-33.6690866828325</v>
      </c>
      <c r="C2918" s="0" t="n">
        <v>9.18988494239642</v>
      </c>
      <c r="D2918" s="0" t="n">
        <v>-33.8340147845763</v>
      </c>
      <c r="E2918" s="0" t="n">
        <v>27.6101249099146</v>
      </c>
      <c r="F2918" s="0" t="n">
        <f aca="false">32-(3*((TAN(B2918)/TAN(C2918))*(TAN(D2918)/TAN(E2918))))</f>
        <v>14.5937341580596</v>
      </c>
      <c r="G2918" s="0" t="n">
        <v>14.5937341580596</v>
      </c>
    </row>
    <row r="2919" customFormat="false" ht="13.8" hidden="false" customHeight="false" outlineLevel="0" collapsed="false">
      <c r="A2919" s="0" t="n">
        <f aca="true">-50+RAND()*(50--50)</f>
        <v>36.8386142545076</v>
      </c>
      <c r="B2919" s="0" t="n">
        <v>-1.00207037484546</v>
      </c>
      <c r="C2919" s="0" t="n">
        <v>-40.8712641279851</v>
      </c>
      <c r="D2919" s="0" t="n">
        <v>47.0935447896954</v>
      </c>
      <c r="E2919" s="0" t="n">
        <v>-8.08231375044793</v>
      </c>
      <c r="F2919" s="0" t="n">
        <f aca="false">32-(3*((TAN(B2919)/TAN(C2919))*(TAN(D2919)/TAN(E2919))))</f>
        <v>33.0830489022036</v>
      </c>
      <c r="G2919" s="0" t="n">
        <v>33.0830489022036</v>
      </c>
    </row>
    <row r="2920" customFormat="false" ht="13.8" hidden="false" customHeight="false" outlineLevel="0" collapsed="false">
      <c r="A2920" s="0" t="n">
        <f aca="true">-50+RAND()*(50--50)</f>
        <v>2.44021032186621</v>
      </c>
      <c r="B2920" s="0" t="n">
        <v>22.3649451325021</v>
      </c>
      <c r="C2920" s="0" t="n">
        <v>5.35183891547374</v>
      </c>
      <c r="D2920" s="0" t="n">
        <v>23.8635474811747</v>
      </c>
      <c r="E2920" s="0" t="n">
        <v>-47.5327488077443</v>
      </c>
      <c r="F2920" s="0" t="n">
        <f aca="false">32-(3*((TAN(B2920)/TAN(C2920))*(TAN(D2920)/TAN(E2920))))</f>
        <v>38.4924312100712</v>
      </c>
      <c r="G2920" s="0" t="n">
        <v>38.4924312100712</v>
      </c>
    </row>
    <row r="2921" customFormat="false" ht="13.8" hidden="false" customHeight="false" outlineLevel="0" collapsed="false">
      <c r="A2921" s="0" t="n">
        <f aca="true">-50+RAND()*(50--50)</f>
        <v>30.5484994099617</v>
      </c>
      <c r="B2921" s="0" t="n">
        <v>32.0992349408472</v>
      </c>
      <c r="C2921" s="0" t="n">
        <v>35.6632723781445</v>
      </c>
      <c r="D2921" s="0" t="n">
        <v>-45.6524146493623</v>
      </c>
      <c r="E2921" s="0" t="n">
        <v>-13.8276704398875</v>
      </c>
      <c r="F2921" s="0" t="n">
        <f aca="false">32-(3*((TAN(B2921)/TAN(C2921))*(TAN(D2921)/TAN(E2921))))</f>
        <v>35.9325659614717</v>
      </c>
      <c r="G2921" s="0" t="n">
        <v>35.9325659614717</v>
      </c>
    </row>
    <row r="2922" customFormat="false" ht="13.8" hidden="false" customHeight="false" outlineLevel="0" collapsed="false">
      <c r="A2922" s="0" t="n">
        <f aca="true">-50+RAND()*(50--50)</f>
        <v>-27.8363150969472</v>
      </c>
      <c r="B2922" s="0" t="n">
        <v>42.4769805992232</v>
      </c>
      <c r="C2922" s="0" t="n">
        <v>1.8238753421153</v>
      </c>
      <c r="D2922" s="0" t="n">
        <v>45.331863306223</v>
      </c>
      <c r="E2922" s="0" t="n">
        <v>25.3805245456951</v>
      </c>
      <c r="F2922" s="0" t="n">
        <f aca="false">32-(3*((TAN(B2922)/TAN(C2922))*(TAN(D2922)/TAN(E2922))))</f>
        <v>-175.950877828403</v>
      </c>
      <c r="G2922" s="0" t="n">
        <v>-175.950877828403</v>
      </c>
    </row>
    <row r="2923" customFormat="false" ht="13.8" hidden="false" customHeight="false" outlineLevel="0" collapsed="false">
      <c r="A2923" s="0" t="n">
        <f aca="true">-50+RAND()*(50--50)</f>
        <v>32.3139660018435</v>
      </c>
      <c r="B2923" s="0" t="n">
        <v>23.2172965256923</v>
      </c>
      <c r="C2923" s="0" t="n">
        <v>23.1589410224784</v>
      </c>
      <c r="D2923" s="0" t="n">
        <v>14.8308031534949</v>
      </c>
      <c r="E2923" s="0" t="n">
        <v>-48.0692314339721</v>
      </c>
      <c r="F2923" s="0" t="n">
        <f aca="false">32-(3*((TAN(B2923)/TAN(C2923))*(TAN(D2923)/TAN(E2923))))</f>
        <v>28.9053700813711</v>
      </c>
      <c r="G2923" s="0" t="n">
        <v>28.9053700813711</v>
      </c>
    </row>
    <row r="2924" customFormat="false" ht="13.8" hidden="false" customHeight="false" outlineLevel="0" collapsed="false">
      <c r="A2924" s="0" t="n">
        <f aca="true">-50+RAND()*(50--50)</f>
        <v>7.72477883123231</v>
      </c>
      <c r="B2924" s="0" t="n">
        <v>4.50400385742634</v>
      </c>
      <c r="C2924" s="0" t="n">
        <v>25.7087786534717</v>
      </c>
      <c r="D2924" s="0" t="n">
        <v>10.7096454624857</v>
      </c>
      <c r="E2924" s="0" t="n">
        <v>-3.89586776265707</v>
      </c>
      <c r="F2924" s="0" t="n">
        <f aca="false">32-(3*((TAN(B2924)/TAN(C2924))*(TAN(D2924)/TAN(E2924))))</f>
        <v>111.07474026636</v>
      </c>
      <c r="G2924" s="0" t="n">
        <v>111.07474026636</v>
      </c>
    </row>
    <row r="2925" customFormat="false" ht="13.8" hidden="false" customHeight="false" outlineLevel="0" collapsed="false">
      <c r="A2925" s="0" t="n">
        <f aca="true">-50+RAND()*(50--50)</f>
        <v>-34.0639308382253</v>
      </c>
      <c r="B2925" s="0" t="n">
        <v>-46.9483303158502</v>
      </c>
      <c r="C2925" s="0" t="n">
        <v>-16.2600049684897</v>
      </c>
      <c r="D2925" s="0" t="n">
        <v>9.20002025684267</v>
      </c>
      <c r="E2925" s="0" t="n">
        <v>-48.4338611503963</v>
      </c>
      <c r="F2925" s="0" t="n">
        <f aca="false">32-(3*((TAN(B2925)/TAN(C2925))*(TAN(D2925)/TAN(E2925))))</f>
        <v>32.0527216208061</v>
      </c>
      <c r="G2925" s="0" t="n">
        <v>32.0527216208061</v>
      </c>
    </row>
    <row r="2926" customFormat="false" ht="13.8" hidden="false" customHeight="false" outlineLevel="0" collapsed="false">
      <c r="A2926" s="0" t="n">
        <f aca="true">-50+RAND()*(50--50)</f>
        <v>23.4327277975753</v>
      </c>
      <c r="B2926" s="0" t="n">
        <v>-34.8555279801479</v>
      </c>
      <c r="C2926" s="0" t="n">
        <v>23.6164895289062</v>
      </c>
      <c r="D2926" s="0" t="n">
        <v>-31.4438334444881</v>
      </c>
      <c r="E2926" s="0" t="n">
        <v>-33.5141821129266</v>
      </c>
      <c r="F2926" s="0" t="n">
        <f aca="false">32-(3*((TAN(B2926)/TAN(C2926))*(TAN(D2926)/TAN(E2926))))</f>
        <v>32.0008180695088</v>
      </c>
      <c r="G2926" s="0" t="n">
        <v>32.0008180695088</v>
      </c>
    </row>
    <row r="2927" customFormat="false" ht="13.8" hidden="false" customHeight="false" outlineLevel="0" collapsed="false">
      <c r="A2927" s="0" t="n">
        <f aca="true">-50+RAND()*(50--50)</f>
        <v>-26.57041135526</v>
      </c>
      <c r="B2927" s="0" t="n">
        <v>35.2606086999643</v>
      </c>
      <c r="C2927" s="0" t="n">
        <v>-42.1259328060507</v>
      </c>
      <c r="D2927" s="0" t="n">
        <v>32.9733122915899</v>
      </c>
      <c r="E2927" s="0" t="n">
        <v>-2.6719917927492</v>
      </c>
      <c r="F2927" s="0" t="n">
        <f aca="false">32-(3*((TAN(B2927)/TAN(C2927))*(TAN(D2927)/TAN(E2927))))</f>
        <v>141.690813580628</v>
      </c>
      <c r="G2927" s="0" t="n">
        <v>141.690813580628</v>
      </c>
    </row>
    <row r="2928" customFormat="false" ht="13.8" hidden="false" customHeight="false" outlineLevel="0" collapsed="false">
      <c r="A2928" s="0" t="n">
        <f aca="true">-50+RAND()*(50--50)</f>
        <v>-18.3205015957351</v>
      </c>
      <c r="B2928" s="0" t="n">
        <v>-18.4615661319733</v>
      </c>
      <c r="C2928" s="0" t="n">
        <v>-1.12296937648299</v>
      </c>
      <c r="D2928" s="0" t="n">
        <v>24.8945593647355</v>
      </c>
      <c r="E2928" s="0" t="n">
        <v>-15.2422732331386</v>
      </c>
      <c r="F2928" s="0" t="n">
        <f aca="false">32-(3*((TAN(B2928)/TAN(C2928))*(TAN(D2928)/TAN(E2928))))</f>
        <v>31.7154465798302</v>
      </c>
      <c r="G2928" s="0" t="n">
        <v>31.7154465798302</v>
      </c>
    </row>
    <row r="2929" customFormat="false" ht="13.8" hidden="false" customHeight="false" outlineLevel="0" collapsed="false">
      <c r="A2929" s="0" t="n">
        <f aca="true">-50+RAND()*(50--50)</f>
        <v>41.0993696943775</v>
      </c>
      <c r="B2929" s="0" t="n">
        <v>-19.44637202767</v>
      </c>
      <c r="C2929" s="0" t="n">
        <v>7.50350361108308</v>
      </c>
      <c r="D2929" s="0" t="n">
        <v>28.4812467597357</v>
      </c>
      <c r="E2929" s="0" t="n">
        <v>-36.6791464042835</v>
      </c>
      <c r="F2929" s="0" t="n">
        <f aca="false">32-(3*((TAN(B2929)/TAN(C2929))*(TAN(D2929)/TAN(E2929))))</f>
        <v>32.0960852548105</v>
      </c>
      <c r="G2929" s="0" t="n">
        <v>32.0960852548105</v>
      </c>
    </row>
    <row r="2930" customFormat="false" ht="13.8" hidden="false" customHeight="false" outlineLevel="0" collapsed="false">
      <c r="A2930" s="0" t="n">
        <f aca="true">-50+RAND()*(50--50)</f>
        <v>-6.58819259937652</v>
      </c>
      <c r="B2930" s="0" t="n">
        <v>25.1732753969662</v>
      </c>
      <c r="C2930" s="0" t="n">
        <v>-5.87321931746252</v>
      </c>
      <c r="D2930" s="0" t="n">
        <v>26.9715248825774</v>
      </c>
      <c r="E2930" s="0" t="n">
        <v>-3.51584666430978</v>
      </c>
      <c r="F2930" s="0" t="n">
        <f aca="false">32-(3*((TAN(B2930)/TAN(C2930))*(TAN(D2930)/TAN(E2930))))</f>
        <v>29.4041581889799</v>
      </c>
      <c r="G2930" s="0" t="n">
        <v>29.4041581889799</v>
      </c>
    </row>
    <row r="2931" customFormat="false" ht="13.8" hidden="false" customHeight="false" outlineLevel="0" collapsed="false">
      <c r="A2931" s="0" t="n">
        <f aca="true">-50+RAND()*(50--50)</f>
        <v>34.3331635128588</v>
      </c>
      <c r="B2931" s="0" t="n">
        <v>-13.6343406270371</v>
      </c>
      <c r="C2931" s="0" t="n">
        <v>34.5846554745834</v>
      </c>
      <c r="D2931" s="0" t="n">
        <v>34.6184268370593</v>
      </c>
      <c r="E2931" s="0" t="n">
        <v>-13.1755510340189</v>
      </c>
      <c r="F2931" s="0" t="n">
        <f aca="false">32-(3*((TAN(B2931)/TAN(C2931))*(TAN(D2931)/TAN(E2931))))</f>
        <v>14.4345301034583</v>
      </c>
      <c r="G2931" s="0" t="n">
        <v>14.4345301034583</v>
      </c>
    </row>
    <row r="2932" customFormat="false" ht="13.8" hidden="false" customHeight="false" outlineLevel="0" collapsed="false">
      <c r="A2932" s="0" t="n">
        <f aca="true">-50+RAND()*(50--50)</f>
        <v>-34.7186708103839</v>
      </c>
      <c r="B2932" s="0" t="n">
        <v>24.7234091531926</v>
      </c>
      <c r="C2932" s="0" t="n">
        <v>0.379424642365933</v>
      </c>
      <c r="D2932" s="0" t="n">
        <v>44.1966910037929</v>
      </c>
      <c r="E2932" s="0" t="n">
        <v>-23.6277186154573</v>
      </c>
      <c r="F2932" s="0" t="n">
        <f aca="false">32-(3*((TAN(B2932)/TAN(C2932))*(TAN(D2932)/TAN(E2932))))</f>
        <v>32.0468133926169</v>
      </c>
      <c r="G2932" s="0" t="n">
        <v>32.0468133926169</v>
      </c>
    </row>
    <row r="2933" customFormat="false" ht="13.8" hidden="false" customHeight="false" outlineLevel="0" collapsed="false">
      <c r="A2933" s="0" t="n">
        <f aca="true">-50+RAND()*(50--50)</f>
        <v>-46.0244238350888</v>
      </c>
      <c r="B2933" s="0" t="n">
        <v>41.994752431163</v>
      </c>
      <c r="C2933" s="0" t="n">
        <v>46.4418690007328</v>
      </c>
      <c r="D2933" s="0" t="n">
        <v>0.381913588239023</v>
      </c>
      <c r="E2933" s="0" t="n">
        <v>47.6138742677603</v>
      </c>
      <c r="F2933" s="0" t="n">
        <f aca="false">32-(3*((TAN(B2933)/TAN(C2933))*(TAN(D2933)/TAN(E2933))))</f>
        <v>38.2845599554051</v>
      </c>
      <c r="G2933" s="0" t="n">
        <v>38.2845599554051</v>
      </c>
    </row>
    <row r="2934" customFormat="false" ht="13.8" hidden="false" customHeight="false" outlineLevel="0" collapsed="false">
      <c r="A2934" s="0" t="n">
        <f aca="true">-50+RAND()*(50--50)</f>
        <v>8.30146268521625</v>
      </c>
      <c r="B2934" s="0" t="n">
        <v>-26.5666019798714</v>
      </c>
      <c r="C2934" s="0" t="n">
        <v>13.9425215839806</v>
      </c>
      <c r="D2934" s="0" t="n">
        <v>-19.2068336150017</v>
      </c>
      <c r="E2934" s="0" t="n">
        <v>-45.3832436647035</v>
      </c>
      <c r="F2934" s="0" t="n">
        <f aca="false">32-(3*((TAN(B2934)/TAN(C2934))*(TAN(D2934)/TAN(E2934))))</f>
        <v>32.274777800823</v>
      </c>
      <c r="G2934" s="0" t="n">
        <v>32.274777800823</v>
      </c>
    </row>
    <row r="2935" customFormat="false" ht="13.8" hidden="false" customHeight="false" outlineLevel="0" collapsed="false">
      <c r="A2935" s="0" t="n">
        <f aca="true">-50+RAND()*(50--50)</f>
        <v>40.8004818944433</v>
      </c>
      <c r="B2935" s="0" t="n">
        <v>-18.078688394509</v>
      </c>
      <c r="C2935" s="0" t="n">
        <v>-39.5890031168386</v>
      </c>
      <c r="D2935" s="0" t="n">
        <v>47.9048385275346</v>
      </c>
      <c r="E2935" s="0" t="n">
        <v>3.29718636901772</v>
      </c>
      <c r="F2935" s="0" t="n">
        <f aca="false">32-(3*((TAN(B2935)/TAN(C2935))*(TAN(D2935)/TAN(E2935))))</f>
        <v>25.9167235653792</v>
      </c>
      <c r="G2935" s="0" t="n">
        <v>25.9167235653792</v>
      </c>
    </row>
    <row r="2936" customFormat="false" ht="13.8" hidden="false" customHeight="false" outlineLevel="0" collapsed="false">
      <c r="A2936" s="0" t="n">
        <f aca="true">-50+RAND()*(50--50)</f>
        <v>29.9395116215865</v>
      </c>
      <c r="B2936" s="0" t="n">
        <v>45.1670724436301</v>
      </c>
      <c r="C2936" s="0" t="n">
        <v>-14.2263124235824</v>
      </c>
      <c r="D2936" s="0" t="n">
        <v>-17.8794256273528</v>
      </c>
      <c r="E2936" s="0" t="n">
        <v>-16.9090744225211</v>
      </c>
      <c r="F2936" s="0" t="n">
        <f aca="false">32-(3*((TAN(B2936)/TAN(C2936))*(TAN(D2936)/TAN(E2936))))</f>
        <v>32.3731786995543</v>
      </c>
      <c r="G2936" s="0" t="n">
        <v>32.3731786995543</v>
      </c>
    </row>
    <row r="2937" customFormat="false" ht="13.8" hidden="false" customHeight="false" outlineLevel="0" collapsed="false">
      <c r="A2937" s="0" t="n">
        <f aca="true">-50+RAND()*(50--50)</f>
        <v>47.2247450742579</v>
      </c>
      <c r="B2937" s="0" t="n">
        <v>-46.263147683827</v>
      </c>
      <c r="C2937" s="0" t="n">
        <v>41.1962149724925</v>
      </c>
      <c r="D2937" s="0" t="n">
        <v>-36.9367503992792</v>
      </c>
      <c r="E2937" s="0" t="n">
        <v>34.3705463760403</v>
      </c>
      <c r="F2937" s="0" t="n">
        <f aca="false">32-(3*((TAN(B2937)/TAN(C2937))*(TAN(D2937)/TAN(E2937))))</f>
        <v>79.4468471972116</v>
      </c>
      <c r="G2937" s="0" t="n">
        <v>79.4468471972116</v>
      </c>
    </row>
    <row r="2938" customFormat="false" ht="13.8" hidden="false" customHeight="false" outlineLevel="0" collapsed="false">
      <c r="A2938" s="0" t="n">
        <f aca="true">-50+RAND()*(50--50)</f>
        <v>-8.56919916053833</v>
      </c>
      <c r="B2938" s="0" t="n">
        <v>34.7644254082189</v>
      </c>
      <c r="C2938" s="0" t="n">
        <v>15.9981237691086</v>
      </c>
      <c r="D2938" s="0" t="n">
        <v>-37.0695300967411</v>
      </c>
      <c r="E2938" s="0" t="n">
        <v>21.9927341776931</v>
      </c>
      <c r="F2938" s="0" t="n">
        <f aca="false">32-(3*((TAN(B2938)/TAN(C2938))*(TAN(D2938)/TAN(E2938))))</f>
        <v>-936.95289029298</v>
      </c>
      <c r="G2938" s="0" t="n">
        <v>-936.95289029298</v>
      </c>
    </row>
    <row r="2939" customFormat="false" ht="13.8" hidden="false" customHeight="false" outlineLevel="0" collapsed="false">
      <c r="A2939" s="0" t="n">
        <f aca="true">-50+RAND()*(50--50)</f>
        <v>44.238846500664</v>
      </c>
      <c r="B2939" s="0" t="n">
        <v>-31.9799306785182</v>
      </c>
      <c r="C2939" s="0" t="n">
        <v>-18.3797676856252</v>
      </c>
      <c r="D2939" s="0" t="n">
        <v>-25.0662719085897</v>
      </c>
      <c r="E2939" s="0" t="n">
        <v>-49.9681514301864</v>
      </c>
      <c r="F2939" s="0" t="n">
        <f aca="false">32-(3*((TAN(B2939)/TAN(C2939))*(TAN(D2939)/TAN(E2939))))</f>
        <v>32.8120001237984</v>
      </c>
      <c r="G2939" s="0" t="n">
        <v>32.8120001237984</v>
      </c>
    </row>
    <row r="2940" customFormat="false" ht="13.8" hidden="false" customHeight="false" outlineLevel="0" collapsed="false">
      <c r="A2940" s="0" t="n">
        <f aca="true">-50+RAND()*(50--50)</f>
        <v>-20.4744582172964</v>
      </c>
      <c r="B2940" s="0" t="n">
        <v>36.1874765861166</v>
      </c>
      <c r="C2940" s="0" t="n">
        <v>21.9651322037522</v>
      </c>
      <c r="D2940" s="0" t="n">
        <v>-9.01754556694352</v>
      </c>
      <c r="E2940" s="0" t="n">
        <v>16.0026767481849</v>
      </c>
      <c r="F2940" s="0" t="n">
        <f aca="false">32-(3*((TAN(B2940)/TAN(C2940))*(TAN(D2940)/TAN(E2940))))</f>
        <v>-2733.81416138735</v>
      </c>
      <c r="G2940" s="0" t="n">
        <v>-2733.81416138735</v>
      </c>
    </row>
    <row r="2941" customFormat="false" ht="13.8" hidden="false" customHeight="false" outlineLevel="0" collapsed="false">
      <c r="A2941" s="0" t="n">
        <f aca="true">-50+RAND()*(50--50)</f>
        <v>23.8747741817454</v>
      </c>
      <c r="B2941" s="0" t="n">
        <v>26.3768285525159</v>
      </c>
      <c r="C2941" s="0" t="n">
        <v>43.3402639778777</v>
      </c>
      <c r="D2941" s="0" t="n">
        <v>-12.9431675456744</v>
      </c>
      <c r="E2941" s="0" t="n">
        <v>40.2275721655038</v>
      </c>
      <c r="F2941" s="0" t="n">
        <f aca="false">32-(3*((TAN(B2941)/TAN(C2941))*(TAN(D2941)/TAN(E2941))))</f>
        <v>38.6592908375667</v>
      </c>
      <c r="G2941" s="0" t="n">
        <v>38.6592908375667</v>
      </c>
    </row>
    <row r="2942" customFormat="false" ht="13.8" hidden="false" customHeight="false" outlineLevel="0" collapsed="false">
      <c r="A2942" s="0" t="n">
        <f aca="true">-50+RAND()*(50--50)</f>
        <v>-23.3864800208527</v>
      </c>
      <c r="B2942" s="0" t="n">
        <v>-12.8792102121353</v>
      </c>
      <c r="C2942" s="0" t="n">
        <v>20.4464033662986</v>
      </c>
      <c r="D2942" s="0" t="n">
        <v>-42.8539059984844</v>
      </c>
      <c r="E2942" s="0" t="n">
        <v>1.44787565573867</v>
      </c>
      <c r="F2942" s="0" t="n">
        <f aca="false">32-(3*((TAN(B2942)/TAN(C2942))*(TAN(D2942)/TAN(E2942))))</f>
        <v>31.9934057624299</v>
      </c>
      <c r="G2942" s="0" t="n">
        <v>31.9934057624299</v>
      </c>
    </row>
    <row r="2943" customFormat="false" ht="13.8" hidden="false" customHeight="false" outlineLevel="0" collapsed="false">
      <c r="A2943" s="0" t="n">
        <f aca="true">-50+RAND()*(50--50)</f>
        <v>27.1521969797576</v>
      </c>
      <c r="B2943" s="0" t="n">
        <v>-0.612104167972767</v>
      </c>
      <c r="C2943" s="0" t="n">
        <v>-44.8126179346683</v>
      </c>
      <c r="D2943" s="0" t="n">
        <v>-38.0524150427945</v>
      </c>
      <c r="E2943" s="0" t="n">
        <v>30.1631075716676</v>
      </c>
      <c r="F2943" s="0" t="n">
        <f aca="false">32-(3*((TAN(B2943)/TAN(C2943))*(TAN(D2943)/TAN(E2943))))</f>
        <v>31.7663463000772</v>
      </c>
      <c r="G2943" s="0" t="n">
        <v>31.7663463000772</v>
      </c>
    </row>
    <row r="2944" customFormat="false" ht="13.8" hidden="false" customHeight="false" outlineLevel="0" collapsed="false">
      <c r="A2944" s="0" t="n">
        <f aca="true">-50+RAND()*(50--50)</f>
        <v>39.1998179299227</v>
      </c>
      <c r="B2944" s="0" t="n">
        <v>-8.88248471533638</v>
      </c>
      <c r="C2944" s="0" t="n">
        <v>-19.3981239666398</v>
      </c>
      <c r="D2944" s="0" t="n">
        <v>35.8384176468329</v>
      </c>
      <c r="E2944" s="0" t="n">
        <v>-1.8463939995795</v>
      </c>
      <c r="F2944" s="0" t="n">
        <f aca="false">32-(3*((TAN(B2944)/TAN(C2944))*(TAN(D2944)/TAN(E2944))))</f>
        <v>34.804086664531</v>
      </c>
      <c r="G2944" s="0" t="n">
        <v>34.804086664531</v>
      </c>
    </row>
    <row r="2945" customFormat="false" ht="13.8" hidden="false" customHeight="false" outlineLevel="0" collapsed="false">
      <c r="A2945" s="0" t="n">
        <f aca="true">-50+RAND()*(50--50)</f>
        <v>32.2285018245871</v>
      </c>
      <c r="B2945" s="0" t="n">
        <v>46.3485870588531</v>
      </c>
      <c r="C2945" s="0" t="n">
        <v>42.4508230769902</v>
      </c>
      <c r="D2945" s="0" t="n">
        <v>26.6815999091394</v>
      </c>
      <c r="E2945" s="0" t="n">
        <v>44.5791828601385</v>
      </c>
      <c r="F2945" s="0" t="n">
        <f aca="false">32-(3*((TAN(B2945)/TAN(C2945))*(TAN(D2945)/TAN(E2945))))</f>
        <v>24.2425789795638</v>
      </c>
      <c r="G2945" s="0" t="n">
        <v>24.2425789795638</v>
      </c>
    </row>
    <row r="2946" customFormat="false" ht="13.8" hidden="false" customHeight="false" outlineLevel="0" collapsed="false">
      <c r="A2946" s="0" t="n">
        <f aca="true">-50+RAND()*(50--50)</f>
        <v>-20.7435509319967</v>
      </c>
      <c r="B2946" s="0" t="n">
        <v>6.43537812569684</v>
      </c>
      <c r="C2946" s="0" t="n">
        <v>16.5745783531852</v>
      </c>
      <c r="D2946" s="0" t="n">
        <v>-42.5990513976802</v>
      </c>
      <c r="E2946" s="0" t="n">
        <v>29.2701152677217</v>
      </c>
      <c r="F2946" s="0" t="n">
        <f aca="false">32-(3*((TAN(B2946)/TAN(C2946))*(TAN(D2946)/TAN(E2946))))</f>
        <v>30.6652578843325</v>
      </c>
      <c r="G2946" s="0" t="n">
        <v>30.6652578843325</v>
      </c>
    </row>
    <row r="2947" customFormat="false" ht="13.8" hidden="false" customHeight="false" outlineLevel="0" collapsed="false">
      <c r="A2947" s="0" t="n">
        <f aca="true">-50+RAND()*(50--50)</f>
        <v>40.6590471979314</v>
      </c>
      <c r="B2947" s="0" t="n">
        <v>-15.8374594357847</v>
      </c>
      <c r="C2947" s="0" t="n">
        <v>-25.7378636639796</v>
      </c>
      <c r="D2947" s="0" t="n">
        <v>-44.6317806273254</v>
      </c>
      <c r="E2947" s="0" t="n">
        <v>-32.4263008881968</v>
      </c>
      <c r="F2947" s="0" t="n">
        <f aca="false">32-(3*((TAN(B2947)/TAN(C2947))*(TAN(D2947)/TAN(E2947))))</f>
        <v>31.7308388104048</v>
      </c>
      <c r="G2947" s="0" t="n">
        <v>31.7308388104048</v>
      </c>
    </row>
    <row r="2948" customFormat="false" ht="13.8" hidden="false" customHeight="false" outlineLevel="0" collapsed="false">
      <c r="A2948" s="0" t="n">
        <f aca="true">-50+RAND()*(50--50)</f>
        <v>-31.2150477801018</v>
      </c>
      <c r="B2948" s="0" t="n">
        <v>-46.1928448662338</v>
      </c>
      <c r="C2948" s="0" t="n">
        <v>36.1067624384633</v>
      </c>
      <c r="D2948" s="0" t="n">
        <v>-47.2679789935306</v>
      </c>
      <c r="E2948" s="0" t="n">
        <v>25.0155535525132</v>
      </c>
      <c r="F2948" s="0" t="n">
        <f aca="false">32-(3*((TAN(B2948)/TAN(C2948))*(TAN(D2948)/TAN(E2948))))</f>
        <v>31.892895384707</v>
      </c>
      <c r="G2948" s="0" t="n">
        <v>31.892895384707</v>
      </c>
    </row>
    <row r="2949" customFormat="false" ht="13.8" hidden="false" customHeight="false" outlineLevel="0" collapsed="false">
      <c r="A2949" s="0" t="n">
        <f aca="true">-50+RAND()*(50--50)</f>
        <v>-18.7948459057116</v>
      </c>
      <c r="B2949" s="0" t="n">
        <v>9.68791498480236</v>
      </c>
      <c r="C2949" s="0" t="n">
        <v>-3.12024427224209</v>
      </c>
      <c r="D2949" s="0" t="n">
        <v>5.32693537068136</v>
      </c>
      <c r="E2949" s="0" t="n">
        <v>38.0582827823672</v>
      </c>
      <c r="F2949" s="0" t="n">
        <f aca="false">32-(3*((TAN(B2949)/TAN(C2949))*(TAN(D2949)/TAN(E2949))))</f>
        <v>174.848759736457</v>
      </c>
      <c r="G2949" s="0" t="n">
        <v>174.848759736457</v>
      </c>
    </row>
    <row r="2950" customFormat="false" ht="13.8" hidden="false" customHeight="false" outlineLevel="0" collapsed="false">
      <c r="A2950" s="0" t="n">
        <f aca="true">-50+RAND()*(50--50)</f>
        <v>-17.0649397050186</v>
      </c>
      <c r="B2950" s="0" t="n">
        <v>46.2472395795158</v>
      </c>
      <c r="C2950" s="0" t="n">
        <v>-45.9278787682631</v>
      </c>
      <c r="D2950" s="0" t="n">
        <v>7.39737062219498</v>
      </c>
      <c r="E2950" s="0" t="n">
        <v>41.9928815723177</v>
      </c>
      <c r="F2950" s="0" t="n">
        <f aca="false">32-(3*((TAN(B2950)/TAN(C2950))*(TAN(D2950)/TAN(E2950))))</f>
        <v>33.2841815653426</v>
      </c>
      <c r="G2950" s="0" t="n">
        <v>33.2841815653426</v>
      </c>
    </row>
    <row r="2951" customFormat="false" ht="13.8" hidden="false" customHeight="false" outlineLevel="0" collapsed="false">
      <c r="A2951" s="0" t="n">
        <f aca="true">-50+RAND()*(50--50)</f>
        <v>15.0921571690733</v>
      </c>
      <c r="B2951" s="0" t="n">
        <v>-41.9878029545729</v>
      </c>
      <c r="C2951" s="0" t="n">
        <v>-13.4625391306979</v>
      </c>
      <c r="D2951" s="0" t="n">
        <v>-29.303042835724</v>
      </c>
      <c r="E2951" s="0" t="n">
        <v>47.8326813265316</v>
      </c>
      <c r="F2951" s="0" t="n">
        <f aca="false">32-(3*((TAN(B2951)/TAN(C2951))*(TAN(D2951)/TAN(E2951))))</f>
        <v>42.3021818688238</v>
      </c>
      <c r="G2951" s="0" t="n">
        <v>42.3021818688238</v>
      </c>
    </row>
    <row r="2952" customFormat="false" ht="13.8" hidden="false" customHeight="false" outlineLevel="0" collapsed="false">
      <c r="A2952" s="0" t="n">
        <f aca="true">-50+RAND()*(50--50)</f>
        <v>-0.943119171286739</v>
      </c>
      <c r="B2952" s="0" t="n">
        <v>44.3832636410047</v>
      </c>
      <c r="C2952" s="0" t="n">
        <v>29.8173008067153</v>
      </c>
      <c r="D2952" s="0" t="n">
        <v>39.3494559276808</v>
      </c>
      <c r="E2952" s="0" t="n">
        <v>-35.8672648672633</v>
      </c>
      <c r="F2952" s="0" t="n">
        <f aca="false">32-(3*((TAN(B2952)/TAN(C2952))*(TAN(D2952)/TAN(E2952))))</f>
        <v>31.8813578092622</v>
      </c>
      <c r="G2952" s="0" t="n">
        <v>31.8813578092622</v>
      </c>
    </row>
    <row r="2953" customFormat="false" ht="13.8" hidden="false" customHeight="false" outlineLevel="0" collapsed="false">
      <c r="A2953" s="0" t="n">
        <f aca="true">-50+RAND()*(50--50)</f>
        <v>36.9813244718072</v>
      </c>
      <c r="B2953" s="0" t="n">
        <v>18.9014556961965</v>
      </c>
      <c r="C2953" s="0" t="n">
        <v>4.70164781413789</v>
      </c>
      <c r="D2953" s="0" t="n">
        <v>-35.7668494279669</v>
      </c>
      <c r="E2953" s="0" t="n">
        <v>-38.6098851527171</v>
      </c>
      <c r="F2953" s="0" t="n">
        <f aca="false">32-(3*((TAN(B2953)/TAN(C2953))*(TAN(D2953)/TAN(E2953))))</f>
        <v>31.996563588242</v>
      </c>
      <c r="G2953" s="0" t="n">
        <v>31.996563588242</v>
      </c>
    </row>
    <row r="2954" customFormat="false" ht="13.8" hidden="false" customHeight="false" outlineLevel="0" collapsed="false">
      <c r="A2954" s="0" t="n">
        <f aca="true">-50+RAND()*(50--50)</f>
        <v>9.13390895254658</v>
      </c>
      <c r="B2954" s="0" t="n">
        <v>38.1937822824477</v>
      </c>
      <c r="C2954" s="0" t="n">
        <v>24.5972118238301</v>
      </c>
      <c r="D2954" s="0" t="n">
        <v>29.7214884330203</v>
      </c>
      <c r="E2954" s="0" t="n">
        <v>-44.9294642588415</v>
      </c>
      <c r="F2954" s="0" t="n">
        <f aca="false">32-(3*((TAN(B2954)/TAN(C2954))*(TAN(D2954)/TAN(E2954))))</f>
        <v>16.2131726290355</v>
      </c>
      <c r="G2954" s="0" t="n">
        <v>16.2131726290355</v>
      </c>
    </row>
    <row r="2955" customFormat="false" ht="13.8" hidden="false" customHeight="false" outlineLevel="0" collapsed="false">
      <c r="A2955" s="0" t="n">
        <f aca="true">-50+RAND()*(50--50)</f>
        <v>3.07253907490372</v>
      </c>
      <c r="B2955" s="0" t="n">
        <v>-10.6780110895984</v>
      </c>
      <c r="C2955" s="0" t="n">
        <v>-19.6423314099543</v>
      </c>
      <c r="D2955" s="0" t="n">
        <v>44.8955257684228</v>
      </c>
      <c r="E2955" s="0" t="n">
        <v>44.6553134225461</v>
      </c>
      <c r="F2955" s="0" t="n">
        <f aca="false">32-(3*((TAN(B2955)/TAN(C2955))*(TAN(D2955)/TAN(E2955))))</f>
        <v>17.3904001224237</v>
      </c>
      <c r="G2955" s="0" t="n">
        <v>17.3904001224237</v>
      </c>
    </row>
    <row r="2956" customFormat="false" ht="13.8" hidden="false" customHeight="false" outlineLevel="0" collapsed="false">
      <c r="A2956" s="0" t="n">
        <f aca="true">-50+RAND()*(50--50)</f>
        <v>-41.8093493651158</v>
      </c>
      <c r="B2956" s="0" t="n">
        <v>36.5828867527577</v>
      </c>
      <c r="C2956" s="0" t="n">
        <v>-36.7282367445005</v>
      </c>
      <c r="D2956" s="0" t="n">
        <v>-1.92350880066356</v>
      </c>
      <c r="E2956" s="0" t="n">
        <v>1.51580955159613</v>
      </c>
      <c r="F2956" s="0" t="n">
        <f aca="false">32-(3*((TAN(B2956)/TAN(C2956))*(TAN(D2956)/TAN(E2956))))</f>
        <v>32.6278669275514</v>
      </c>
      <c r="G2956" s="0" t="n">
        <v>32.6278669275514</v>
      </c>
    </row>
    <row r="2957" customFormat="false" ht="13.8" hidden="false" customHeight="false" outlineLevel="0" collapsed="false">
      <c r="A2957" s="0" t="n">
        <f aca="true">-50+RAND()*(50--50)</f>
        <v>-6.32150035474614</v>
      </c>
      <c r="B2957" s="0" t="n">
        <v>13.2040174560595</v>
      </c>
      <c r="C2957" s="0" t="n">
        <v>-14.5384092423824</v>
      </c>
      <c r="D2957" s="0" t="n">
        <v>7.49639821385112</v>
      </c>
      <c r="E2957" s="0" t="n">
        <v>17.0102244108631</v>
      </c>
      <c r="F2957" s="0" t="n">
        <f aca="false">32-(3*((TAN(B2957)/TAN(C2957))*(TAN(D2957)/TAN(E2957))))</f>
        <v>31.3055103784364</v>
      </c>
      <c r="G2957" s="0" t="n">
        <v>31.3055103784364</v>
      </c>
    </row>
    <row r="2958" customFormat="false" ht="13.8" hidden="false" customHeight="false" outlineLevel="0" collapsed="false">
      <c r="A2958" s="0" t="n">
        <f aca="true">-50+RAND()*(50--50)</f>
        <v>0.411666411761779</v>
      </c>
      <c r="B2958" s="0" t="n">
        <v>0.029089036308541</v>
      </c>
      <c r="C2958" s="0" t="n">
        <v>16.1410768394385</v>
      </c>
      <c r="D2958" s="0" t="n">
        <v>-24.5161185489164</v>
      </c>
      <c r="E2958" s="0" t="n">
        <v>48.9587789736979</v>
      </c>
      <c r="F2958" s="0" t="n">
        <f aca="false">32-(3*((TAN(B2958)/TAN(C2958))*(TAN(D2958)/TAN(E2958))))</f>
        <v>32.0361841623378</v>
      </c>
      <c r="G2958" s="0" t="n">
        <v>32.0361841623378</v>
      </c>
    </row>
    <row r="2959" customFormat="false" ht="13.8" hidden="false" customHeight="false" outlineLevel="0" collapsed="false">
      <c r="A2959" s="0" t="n">
        <f aca="true">-50+RAND()*(50--50)</f>
        <v>-23.6995880358341</v>
      </c>
      <c r="B2959" s="0" t="n">
        <v>-25.6252177882945</v>
      </c>
      <c r="C2959" s="0" t="n">
        <v>-43.2724371291831</v>
      </c>
      <c r="D2959" s="0" t="n">
        <v>34.8472776088351</v>
      </c>
      <c r="E2959" s="0" t="n">
        <v>1.28549457082121</v>
      </c>
      <c r="F2959" s="0" t="n">
        <f aca="false">32-(3*((TAN(B2959)/TAN(C2959))*(TAN(D2959)/TAN(E2959))))</f>
        <v>32.1638190589601</v>
      </c>
      <c r="G2959" s="0" t="n">
        <v>32.1638190589601</v>
      </c>
    </row>
    <row r="2960" customFormat="false" ht="13.8" hidden="false" customHeight="false" outlineLevel="0" collapsed="false">
      <c r="A2960" s="0" t="n">
        <f aca="true">-50+RAND()*(50--50)</f>
        <v>16.1202856723766</v>
      </c>
      <c r="B2960" s="0" t="n">
        <v>-33.6711274348501</v>
      </c>
      <c r="C2960" s="0" t="n">
        <v>-34.3917384887049</v>
      </c>
      <c r="D2960" s="0" t="n">
        <v>-4.5633844580227</v>
      </c>
      <c r="E2960" s="0" t="n">
        <v>-11.6147907128452</v>
      </c>
      <c r="F2960" s="0" t="n">
        <f aca="false">32-(3*((TAN(B2960)/TAN(C2960))*(TAN(D2960)/TAN(E2960))))</f>
        <v>136.327849528711</v>
      </c>
      <c r="G2960" s="0" t="n">
        <v>136.327849528711</v>
      </c>
    </row>
    <row r="2961" customFormat="false" ht="13.8" hidden="false" customHeight="false" outlineLevel="0" collapsed="false">
      <c r="A2961" s="0" t="n">
        <f aca="true">-50+RAND()*(50--50)</f>
        <v>-29.7712466262347</v>
      </c>
      <c r="B2961" s="0" t="n">
        <v>-34.361362880097</v>
      </c>
      <c r="C2961" s="0" t="n">
        <v>-2.62578816635523</v>
      </c>
      <c r="D2961" s="0" t="n">
        <v>12.8285964124018</v>
      </c>
      <c r="E2961" s="0" t="n">
        <v>-42.5689454399504</v>
      </c>
      <c r="F2961" s="0" t="n">
        <f aca="false">32-(3*((TAN(B2961)/TAN(C2961))*(TAN(D2961)/TAN(E2961))))</f>
        <v>31.9551989829786</v>
      </c>
      <c r="G2961" s="0" t="n">
        <v>31.9551989829786</v>
      </c>
    </row>
    <row r="2962" customFormat="false" ht="13.8" hidden="false" customHeight="false" outlineLevel="0" collapsed="false">
      <c r="A2962" s="0" t="n">
        <f aca="true">-50+RAND()*(50--50)</f>
        <v>-21.1559725701375</v>
      </c>
      <c r="B2962" s="0" t="n">
        <v>38.943583910899</v>
      </c>
      <c r="C2962" s="0" t="n">
        <v>-12.8860762679777</v>
      </c>
      <c r="D2962" s="0" t="n">
        <v>-43.3340943592662</v>
      </c>
      <c r="E2962" s="0" t="n">
        <v>48.8501003269931</v>
      </c>
      <c r="F2962" s="0" t="n">
        <f aca="false">32-(3*((TAN(B2962)/TAN(C2962))*(TAN(D2962)/TAN(E2962))))</f>
        <v>28.8226312238353</v>
      </c>
      <c r="G2962" s="0" t="n">
        <v>28.8226312238353</v>
      </c>
    </row>
    <row r="2963" customFormat="false" ht="13.8" hidden="false" customHeight="false" outlineLevel="0" collapsed="false">
      <c r="A2963" s="0" t="n">
        <f aca="true">-50+RAND()*(50--50)</f>
        <v>-15.9997721975392</v>
      </c>
      <c r="B2963" s="0" t="n">
        <v>-4.85782928072423</v>
      </c>
      <c r="C2963" s="0" t="n">
        <v>22.4785653835756</v>
      </c>
      <c r="D2963" s="0" t="n">
        <v>41.7460547029217</v>
      </c>
      <c r="E2963" s="0" t="n">
        <v>-20.9915993918187</v>
      </c>
      <c r="F2963" s="0" t="n">
        <f aca="false">32-(3*((TAN(B2963)/TAN(C2963))*(TAN(D2963)/TAN(E2963))))</f>
        <v>0.35876751205295</v>
      </c>
      <c r="G2963" s="0" t="n">
        <v>0.35876751205295</v>
      </c>
    </row>
    <row r="2964" customFormat="false" ht="13.8" hidden="false" customHeight="false" outlineLevel="0" collapsed="false">
      <c r="A2964" s="0" t="n">
        <f aca="true">-50+RAND()*(50--50)</f>
        <v>-10.1339278947154</v>
      </c>
      <c r="B2964" s="0" t="n">
        <v>-19.2320897597609</v>
      </c>
      <c r="C2964" s="0" t="n">
        <v>41.0665605894995</v>
      </c>
      <c r="D2964" s="0" t="n">
        <v>-48.6301569485613</v>
      </c>
      <c r="E2964" s="0" t="n">
        <v>35.00361034572</v>
      </c>
      <c r="F2964" s="0" t="n">
        <f aca="false">32-(3*((TAN(B2964)/TAN(C2964))*(TAN(D2964)/TAN(E2964))))</f>
        <v>-137.986880727037</v>
      </c>
      <c r="G2964" s="0" t="n">
        <v>-137.986880727037</v>
      </c>
    </row>
    <row r="2965" customFormat="false" ht="13.8" hidden="false" customHeight="false" outlineLevel="0" collapsed="false">
      <c r="A2965" s="0" t="n">
        <f aca="true">-50+RAND()*(50--50)</f>
        <v>-22.3304669630575</v>
      </c>
      <c r="B2965" s="0" t="n">
        <v>43.0718965902809</v>
      </c>
      <c r="C2965" s="0" t="n">
        <v>28.6170180659949</v>
      </c>
      <c r="D2965" s="0" t="n">
        <v>27.8525213234195</v>
      </c>
      <c r="E2965" s="0" t="n">
        <v>-25.114286083212</v>
      </c>
      <c r="F2965" s="0" t="n">
        <f aca="false">32-(3*((TAN(B2965)/TAN(C2965))*(TAN(D2965)/TAN(E2965))))</f>
        <v>-231.212279648169</v>
      </c>
      <c r="G2965" s="0" t="n">
        <v>-231.212279648169</v>
      </c>
    </row>
    <row r="2966" customFormat="false" ht="13.8" hidden="false" customHeight="false" outlineLevel="0" collapsed="false">
      <c r="A2966" s="0" t="n">
        <f aca="true">-50+RAND()*(50--50)</f>
        <v>-49.6619893348159</v>
      </c>
      <c r="B2966" s="0" t="n">
        <v>-7.58336664515026</v>
      </c>
      <c r="C2966" s="0" t="n">
        <v>36.0519117515286</v>
      </c>
      <c r="D2966" s="0" t="n">
        <v>-9.35259906304789</v>
      </c>
      <c r="E2966" s="0" t="n">
        <v>-10.842641686173</v>
      </c>
      <c r="F2966" s="0" t="n">
        <f aca="false">32-(3*((TAN(B2966)/TAN(C2966))*(TAN(D2966)/TAN(E2966))))</f>
        <v>31.9907739929636</v>
      </c>
      <c r="G2966" s="0" t="n">
        <v>31.9907739929636</v>
      </c>
    </row>
    <row r="2967" customFormat="false" ht="13.8" hidden="false" customHeight="false" outlineLevel="0" collapsed="false">
      <c r="A2967" s="0" t="n">
        <f aca="true">-50+RAND()*(50--50)</f>
        <v>-24.1513206063515</v>
      </c>
      <c r="B2967" s="0" t="n">
        <v>-43.9364149610351</v>
      </c>
      <c r="C2967" s="0" t="n">
        <v>46.2905141638682</v>
      </c>
      <c r="D2967" s="0" t="n">
        <v>13.6409999932748</v>
      </c>
      <c r="E2967" s="0" t="n">
        <v>-48.428338977092</v>
      </c>
      <c r="F2967" s="0" t="n">
        <f aca="false">32-(3*((TAN(B2967)/TAN(C2967))*(TAN(D2967)/TAN(E2967))))</f>
        <v>31.9369394216089</v>
      </c>
      <c r="G2967" s="0" t="n">
        <v>31.9369394216089</v>
      </c>
    </row>
    <row r="2968" customFormat="false" ht="13.8" hidden="false" customHeight="false" outlineLevel="0" collapsed="false">
      <c r="A2968" s="0" t="n">
        <f aca="true">-50+RAND()*(50--50)</f>
        <v>2.7973472612106</v>
      </c>
      <c r="B2968" s="0" t="n">
        <v>-11.7790271365608</v>
      </c>
      <c r="C2968" s="0" t="n">
        <v>-2.45601776630327</v>
      </c>
      <c r="D2968" s="0" t="n">
        <v>-8.14197603733031</v>
      </c>
      <c r="E2968" s="0" t="n">
        <v>24.1108053781357</v>
      </c>
      <c r="F2968" s="0" t="n">
        <f aca="false">32-(3*((TAN(B2968)/TAN(C2968))*(TAN(D2968)/TAN(E2968))))</f>
        <v>39.6013899296623</v>
      </c>
      <c r="G2968" s="0" t="n">
        <v>39.6013899296623</v>
      </c>
    </row>
    <row r="2969" customFormat="false" ht="13.8" hidden="false" customHeight="false" outlineLevel="0" collapsed="false">
      <c r="A2969" s="0" t="n">
        <f aca="true">-50+RAND()*(50--50)</f>
        <v>-18.2844100235948</v>
      </c>
      <c r="B2969" s="0" t="n">
        <v>18.9252963766785</v>
      </c>
      <c r="C2969" s="0" t="n">
        <v>37.6388396499227</v>
      </c>
      <c r="D2969" s="0" t="n">
        <v>-21.1089575574168</v>
      </c>
      <c r="E2969" s="0" t="n">
        <v>-31.07504894847</v>
      </c>
      <c r="F2969" s="0" t="n">
        <f aca="false">32-(3*((TAN(B2969)/TAN(C2969))*(TAN(D2969)/TAN(E2969))))</f>
        <v>44.9225853368338</v>
      </c>
      <c r="G2969" s="0" t="n">
        <v>44.9225853368338</v>
      </c>
    </row>
    <row r="2970" customFormat="false" ht="13.8" hidden="false" customHeight="false" outlineLevel="0" collapsed="false">
      <c r="A2970" s="0" t="n">
        <f aca="true">-50+RAND()*(50--50)</f>
        <v>30.2963162299353</v>
      </c>
      <c r="B2970" s="0" t="n">
        <v>1.70937828819216</v>
      </c>
      <c r="C2970" s="0" t="n">
        <v>41.2255575014962</v>
      </c>
      <c r="D2970" s="0" t="n">
        <v>-16.7750631673633</v>
      </c>
      <c r="E2970" s="0" t="n">
        <v>-9.71806199647066</v>
      </c>
      <c r="F2970" s="0" t="n">
        <f aca="false">32-(3*((TAN(B2970)/TAN(C2970))*(TAN(D2970)/TAN(E2970))))</f>
        <v>351.062606839476</v>
      </c>
      <c r="G2970" s="0" t="n">
        <v>351.062606839476</v>
      </c>
    </row>
    <row r="2971" customFormat="false" ht="13.8" hidden="false" customHeight="false" outlineLevel="0" collapsed="false">
      <c r="A2971" s="0" t="n">
        <f aca="true">-50+RAND()*(50--50)</f>
        <v>-29.2224730252965</v>
      </c>
      <c r="B2971" s="0" t="n">
        <v>19.9953211576849</v>
      </c>
      <c r="C2971" s="0" t="n">
        <v>25.1277555035685</v>
      </c>
      <c r="D2971" s="0" t="n">
        <v>3.87001040506595</v>
      </c>
      <c r="E2971" s="0" t="n">
        <v>-17.4206720310572</v>
      </c>
      <c r="F2971" s="0" t="n">
        <f aca="false">32-(3*((TAN(B2971)/TAN(C2971))*(TAN(D2971)/TAN(E2971))))</f>
        <v>201.435588444104</v>
      </c>
      <c r="G2971" s="0" t="n">
        <v>201.435588444104</v>
      </c>
    </row>
    <row r="2972" customFormat="false" ht="13.8" hidden="false" customHeight="false" outlineLevel="0" collapsed="false">
      <c r="A2972" s="0" t="n">
        <f aca="true">-50+RAND()*(50--50)</f>
        <v>46.1911473022475</v>
      </c>
      <c r="B2972" s="0" t="n">
        <v>21.2704835228011</v>
      </c>
      <c r="C2972" s="0" t="n">
        <v>-49.0066058432984</v>
      </c>
      <c r="D2972" s="0" t="n">
        <v>-40.6530847322499</v>
      </c>
      <c r="E2972" s="0" t="n">
        <v>22.4443745985459</v>
      </c>
      <c r="F2972" s="0" t="n">
        <f aca="false">32-(3*((TAN(B2972)/TAN(C2972))*(TAN(D2972)/TAN(E2972))))</f>
        <v>32.3311657620151</v>
      </c>
      <c r="G2972" s="0" t="n">
        <v>32.3311657620151</v>
      </c>
    </row>
    <row r="2973" customFormat="false" ht="13.8" hidden="false" customHeight="false" outlineLevel="0" collapsed="false">
      <c r="A2973" s="0" t="n">
        <f aca="true">-50+RAND()*(50--50)</f>
        <v>-6.59704509423768</v>
      </c>
      <c r="B2973" s="0" t="n">
        <v>-28.9358939440655</v>
      </c>
      <c r="C2973" s="0" t="n">
        <v>-31.3556287511501</v>
      </c>
      <c r="D2973" s="0" t="n">
        <v>16.000012443394</v>
      </c>
      <c r="E2973" s="0" t="n">
        <v>-42.2757752421543</v>
      </c>
      <c r="F2973" s="0" t="n">
        <f aca="false">32-(3*((TAN(B2973)/TAN(C2973))*(TAN(D2973)/TAN(E2973))))</f>
        <v>30.411427771824</v>
      </c>
      <c r="G2973" s="0" t="n">
        <v>30.411427771824</v>
      </c>
    </row>
    <row r="2974" customFormat="false" ht="13.8" hidden="false" customHeight="false" outlineLevel="0" collapsed="false">
      <c r="A2974" s="0" t="n">
        <f aca="true">-50+RAND()*(50--50)</f>
        <v>31.4252510357445</v>
      </c>
      <c r="B2974" s="0" t="n">
        <v>2.42065987052105</v>
      </c>
      <c r="C2974" s="0" t="n">
        <v>-38.2617527851785</v>
      </c>
      <c r="D2974" s="0" t="n">
        <v>-41.7058371156592</v>
      </c>
      <c r="E2974" s="0" t="n">
        <v>20.8010885344167</v>
      </c>
      <c r="F2974" s="0" t="n">
        <f aca="false">32-(3*((TAN(B2974)/TAN(C2974))*(TAN(D2974)/TAN(E2974))))</f>
        <v>30.03620978445</v>
      </c>
      <c r="G2974" s="0" t="n">
        <v>30.03620978445</v>
      </c>
    </row>
    <row r="2975" customFormat="false" ht="13.8" hidden="false" customHeight="false" outlineLevel="0" collapsed="false">
      <c r="A2975" s="0" t="n">
        <f aca="true">-50+RAND()*(50--50)</f>
        <v>1.72531205779344</v>
      </c>
      <c r="B2975" s="0" t="n">
        <v>36.3652006234503</v>
      </c>
      <c r="C2975" s="0" t="n">
        <v>-20.67945824311</v>
      </c>
      <c r="D2975" s="0" t="n">
        <v>-39.8500809183091</v>
      </c>
      <c r="E2975" s="0" t="n">
        <v>-14.6027158324452</v>
      </c>
      <c r="F2975" s="0" t="n">
        <f aca="false">32-(3*((TAN(B2975)/TAN(C2975))*(TAN(D2975)/TAN(E2975))))</f>
        <v>34.5247495942751</v>
      </c>
      <c r="G2975" s="0" t="n">
        <v>34.5247495942751</v>
      </c>
    </row>
    <row r="2976" customFormat="false" ht="13.8" hidden="false" customHeight="false" outlineLevel="0" collapsed="false">
      <c r="A2976" s="0" t="n">
        <f aca="true">-50+RAND()*(50--50)</f>
        <v>-39.4409923450485</v>
      </c>
      <c r="B2976" s="0" t="n">
        <v>-9.00212151959421</v>
      </c>
      <c r="C2976" s="0" t="n">
        <v>-31.6864488718756</v>
      </c>
      <c r="D2976" s="0" t="n">
        <v>36.6310593504287</v>
      </c>
      <c r="E2976" s="0" t="n">
        <v>-5.93185605254368</v>
      </c>
      <c r="F2976" s="0" t="n">
        <f aca="false">32-(3*((TAN(B2976)/TAN(C2976))*(TAN(D2976)/TAN(E2976))))</f>
        <v>7.85952376288051</v>
      </c>
      <c r="G2976" s="0" t="n">
        <v>7.85952376288051</v>
      </c>
    </row>
    <row r="2977" customFormat="false" ht="13.8" hidden="false" customHeight="false" outlineLevel="0" collapsed="false">
      <c r="A2977" s="0" t="n">
        <f aca="true">-50+RAND()*(50--50)</f>
        <v>-28.5832763206738</v>
      </c>
      <c r="B2977" s="0" t="n">
        <v>-28.6855234790744</v>
      </c>
      <c r="C2977" s="0" t="n">
        <v>26.9024220599994</v>
      </c>
      <c r="D2977" s="0" t="n">
        <v>-29.1001538485622</v>
      </c>
      <c r="E2977" s="0" t="n">
        <v>10.5168698526413</v>
      </c>
      <c r="F2977" s="0" t="n">
        <f aca="false">32-(3*((TAN(B2977)/TAN(C2977))*(TAN(D2977)/TAN(E2977))))</f>
        <v>32.1483613916439</v>
      </c>
      <c r="G2977" s="0" t="n">
        <v>32.1483613916439</v>
      </c>
    </row>
    <row r="2978" customFormat="false" ht="13.8" hidden="false" customHeight="false" outlineLevel="0" collapsed="false">
      <c r="A2978" s="0" t="n">
        <f aca="true">-50+RAND()*(50--50)</f>
        <v>2.80473160618531</v>
      </c>
      <c r="B2978" s="0" t="n">
        <v>-42.1015233605027</v>
      </c>
      <c r="C2978" s="0" t="n">
        <v>45.0280831485905</v>
      </c>
      <c r="D2978" s="0" t="n">
        <v>27.3053590395748</v>
      </c>
      <c r="E2978" s="0" t="n">
        <v>-34.2325291065729</v>
      </c>
      <c r="F2978" s="0" t="n">
        <f aca="false">32-(3*((TAN(B2978)/TAN(C2978))*(TAN(D2978)/TAN(E2978))))</f>
        <v>8.55624954074722</v>
      </c>
      <c r="G2978" s="0" t="n">
        <v>8.55624954074722</v>
      </c>
    </row>
    <row r="2979" customFormat="false" ht="13.8" hidden="false" customHeight="false" outlineLevel="0" collapsed="false">
      <c r="A2979" s="0" t="n">
        <f aca="true">-50+RAND()*(50--50)</f>
        <v>-32.0801136771182</v>
      </c>
      <c r="B2979" s="0" t="n">
        <v>-21.1032832476955</v>
      </c>
      <c r="C2979" s="0" t="n">
        <v>-16.1238030938436</v>
      </c>
      <c r="D2979" s="0" t="n">
        <v>-17.1177291405404</v>
      </c>
      <c r="E2979" s="0" t="n">
        <v>38.1959149043123</v>
      </c>
      <c r="F2979" s="0" t="n">
        <f aca="false">32-(3*((TAN(B2979)/TAN(C2979))*(TAN(D2979)/TAN(E2979))))</f>
        <v>-62.8244648802142</v>
      </c>
      <c r="G2979" s="0" t="n">
        <v>-62.8244648802142</v>
      </c>
    </row>
    <row r="2980" customFormat="false" ht="13.8" hidden="false" customHeight="false" outlineLevel="0" collapsed="false">
      <c r="A2980" s="0" t="n">
        <f aca="true">-50+RAND()*(50--50)</f>
        <v>-28.6459270905538</v>
      </c>
      <c r="B2980" s="0" t="n">
        <v>2.67982818251411</v>
      </c>
      <c r="C2980" s="0" t="n">
        <v>23.6559926196957</v>
      </c>
      <c r="D2980" s="0" t="n">
        <v>-38.6563267674761</v>
      </c>
      <c r="E2980" s="0" t="n">
        <v>-9.14409046155987</v>
      </c>
      <c r="F2980" s="0" t="n">
        <f aca="false">32-(3*((TAN(B2980)/TAN(C2980))*(TAN(D2980)/TAN(E2980))))</f>
        <v>32.6935811810749</v>
      </c>
      <c r="G2980" s="0" t="n">
        <v>32.6935811810749</v>
      </c>
    </row>
    <row r="2981" customFormat="false" ht="13.8" hidden="false" customHeight="false" outlineLevel="0" collapsed="false">
      <c r="A2981" s="0" t="n">
        <f aca="true">-50+RAND()*(50--50)</f>
        <v>-29.7599534764097</v>
      </c>
      <c r="B2981" s="0" t="n">
        <v>46.2269389705758</v>
      </c>
      <c r="C2981" s="0" t="n">
        <v>12.482617755834</v>
      </c>
      <c r="D2981" s="0" t="n">
        <v>5.43114308011353</v>
      </c>
      <c r="E2981" s="0" t="n">
        <v>-42.368343559249</v>
      </c>
      <c r="F2981" s="0" t="n">
        <f aca="false">32-(3*((TAN(B2981)/TAN(C2981))*(TAN(D2981)/TAN(E2981))))</f>
        <v>29.7910087035206</v>
      </c>
      <c r="G2981" s="0" t="n">
        <v>29.7910087035206</v>
      </c>
    </row>
    <row r="2982" customFormat="false" ht="13.8" hidden="false" customHeight="false" outlineLevel="0" collapsed="false">
      <c r="A2982" s="0" t="n">
        <f aca="true">-50+RAND()*(50--50)</f>
        <v>14.8305431148508</v>
      </c>
      <c r="B2982" s="0" t="n">
        <v>-17.053502051419</v>
      </c>
      <c r="C2982" s="0" t="n">
        <v>-36.3407120015673</v>
      </c>
      <c r="D2982" s="0" t="n">
        <v>18.93216839821</v>
      </c>
      <c r="E2982" s="0" t="n">
        <v>-34.7111920888358</v>
      </c>
      <c r="F2982" s="0" t="n">
        <f aca="false">32-(3*((TAN(B2982)/TAN(C2982))*(TAN(D2982)/TAN(E2982))))</f>
        <v>30.4907677047715</v>
      </c>
      <c r="G2982" s="0" t="n">
        <v>30.4907677047715</v>
      </c>
    </row>
    <row r="2983" customFormat="false" ht="13.8" hidden="false" customHeight="false" outlineLevel="0" collapsed="false">
      <c r="A2983" s="0" t="n">
        <f aca="true">-50+RAND()*(50--50)</f>
        <v>-21.2043599454367</v>
      </c>
      <c r="B2983" s="0" t="n">
        <v>46.4746579898913</v>
      </c>
      <c r="C2983" s="0" t="n">
        <v>26.5590975104342</v>
      </c>
      <c r="D2983" s="0" t="n">
        <v>-5.06692161815519</v>
      </c>
      <c r="E2983" s="0" t="n">
        <v>-38.8387756890693</v>
      </c>
      <c r="F2983" s="0" t="n">
        <f aca="false">32-(3*((TAN(B2983)/TAN(C2983))*(TAN(D2983)/TAN(E2983))))</f>
        <v>31.5884460053586</v>
      </c>
      <c r="G2983" s="0" t="n">
        <v>31.5884460053586</v>
      </c>
    </row>
    <row r="2984" customFormat="false" ht="13.8" hidden="false" customHeight="false" outlineLevel="0" collapsed="false">
      <c r="A2984" s="0" t="n">
        <f aca="true">-50+RAND()*(50--50)</f>
        <v>-35.0435643821083</v>
      </c>
      <c r="B2984" s="0" t="n">
        <v>-5.91151814048836</v>
      </c>
      <c r="C2984" s="0" t="n">
        <v>22.5005876405376</v>
      </c>
      <c r="D2984" s="0" t="n">
        <v>5.81841870356813</v>
      </c>
      <c r="E2984" s="0" t="n">
        <v>-21.011129536744</v>
      </c>
      <c r="F2984" s="0" t="n">
        <f aca="false">32-(3*((TAN(B2984)/TAN(C2984))*(TAN(D2984)/TAN(E2984))))</f>
        <v>32.703923694968</v>
      </c>
      <c r="G2984" s="0" t="n">
        <v>32.703923694968</v>
      </c>
    </row>
    <row r="2985" customFormat="false" ht="13.8" hidden="false" customHeight="false" outlineLevel="0" collapsed="false">
      <c r="A2985" s="0" t="n">
        <f aca="true">-50+RAND()*(50--50)</f>
        <v>-44.5523047458583</v>
      </c>
      <c r="B2985" s="0" t="n">
        <v>33.6169204188955</v>
      </c>
      <c r="C2985" s="0" t="n">
        <v>7.08244146572912</v>
      </c>
      <c r="D2985" s="0" t="n">
        <v>27.7540392781842</v>
      </c>
      <c r="E2985" s="0" t="n">
        <v>-46.4366371827567</v>
      </c>
      <c r="F2985" s="0" t="n">
        <f aca="false">32-(3*((TAN(B2985)/TAN(C2985))*(TAN(D2985)/TAN(E2985))))</f>
        <v>29.2072845655803</v>
      </c>
      <c r="G2985" s="0" t="n">
        <v>29.2072845655803</v>
      </c>
    </row>
    <row r="2986" customFormat="false" ht="13.8" hidden="false" customHeight="false" outlineLevel="0" collapsed="false">
      <c r="A2986" s="0" t="n">
        <f aca="true">-50+RAND()*(50--50)</f>
        <v>35.5543185718129</v>
      </c>
      <c r="B2986" s="0" t="n">
        <v>-34.0176520361013</v>
      </c>
      <c r="C2986" s="0" t="n">
        <v>-12.2192262628552</v>
      </c>
      <c r="D2986" s="0" t="n">
        <v>-24.8420286204608</v>
      </c>
      <c r="E2986" s="0" t="n">
        <v>31.2912077536348</v>
      </c>
      <c r="F2986" s="0" t="n">
        <f aca="false">32-(3*((TAN(B2986)/TAN(C2986))*(TAN(D2986)/TAN(E2986))))</f>
        <v>43.8582062990284</v>
      </c>
      <c r="G2986" s="0" t="n">
        <v>43.8582062990284</v>
      </c>
    </row>
    <row r="2987" customFormat="false" ht="13.8" hidden="false" customHeight="false" outlineLevel="0" collapsed="false">
      <c r="A2987" s="0" t="n">
        <f aca="true">-50+RAND()*(50--50)</f>
        <v>26.4225997412623</v>
      </c>
      <c r="B2987" s="0" t="n">
        <v>40.6176561734166</v>
      </c>
      <c r="C2987" s="0" t="n">
        <v>-24.2186897488565</v>
      </c>
      <c r="D2987" s="0" t="n">
        <v>-21.9986729555968</v>
      </c>
      <c r="E2987" s="0" t="n">
        <v>16.9460899277128</v>
      </c>
      <c r="F2987" s="0" t="n">
        <f aca="false">32-(3*((TAN(B2987)/TAN(C2987))*(TAN(D2987)/TAN(E2987))))</f>
        <v>31.9986362128593</v>
      </c>
      <c r="G2987" s="0" t="n">
        <v>31.9986362128593</v>
      </c>
    </row>
    <row r="2988" customFormat="false" ht="13.8" hidden="false" customHeight="false" outlineLevel="0" collapsed="false">
      <c r="A2988" s="0" t="n">
        <f aca="true">-50+RAND()*(50--50)</f>
        <v>-27.91014550444</v>
      </c>
      <c r="B2988" s="0" t="n">
        <v>-36.9677290865793</v>
      </c>
      <c r="C2988" s="0" t="n">
        <v>-10.171669429403</v>
      </c>
      <c r="D2988" s="0" t="n">
        <v>20.5341791751436</v>
      </c>
      <c r="E2988" s="0" t="n">
        <v>23.3181691254522</v>
      </c>
      <c r="F2988" s="0" t="n">
        <f aca="false">32-(3*((TAN(B2988)/TAN(C2988))*(TAN(D2988)/TAN(E2988))))</f>
        <v>25.6732519449428</v>
      </c>
      <c r="G2988" s="0" t="n">
        <v>25.6732519449428</v>
      </c>
    </row>
    <row r="2989" customFormat="false" ht="13.8" hidden="false" customHeight="false" outlineLevel="0" collapsed="false">
      <c r="A2989" s="0" t="n">
        <f aca="true">-50+RAND()*(50--50)</f>
        <v>-33.8989921066647</v>
      </c>
      <c r="B2989" s="0" t="n">
        <v>-28.9251737960909</v>
      </c>
      <c r="C2989" s="0" t="n">
        <v>-44.5821240623074</v>
      </c>
      <c r="D2989" s="0" t="n">
        <v>-49.1269406056706</v>
      </c>
      <c r="E2989" s="0" t="n">
        <v>25.7020795907675</v>
      </c>
      <c r="F2989" s="0" t="n">
        <f aca="false">32-(3*((TAN(B2989)/TAN(C2989))*(TAN(D2989)/TAN(E2989))))</f>
        <v>20.6866818553194</v>
      </c>
      <c r="G2989" s="0" t="n">
        <v>20.6866818553194</v>
      </c>
    </row>
    <row r="2990" customFormat="false" ht="13.8" hidden="false" customHeight="false" outlineLevel="0" collapsed="false">
      <c r="A2990" s="0" t="n">
        <f aca="true">-50+RAND()*(50--50)</f>
        <v>14.2256854879286</v>
      </c>
      <c r="B2990" s="0" t="n">
        <v>-26.7951001943336</v>
      </c>
      <c r="C2990" s="0" t="n">
        <v>40.5442043492199</v>
      </c>
      <c r="D2990" s="0" t="n">
        <v>46.995790125163</v>
      </c>
      <c r="E2990" s="0" t="n">
        <v>-21.4913560884885</v>
      </c>
      <c r="F2990" s="0" t="n">
        <f aca="false">32-(3*((TAN(B2990)/TAN(C2990))*(TAN(D2990)/TAN(E2990))))</f>
        <v>6.77208046184963</v>
      </c>
      <c r="G2990" s="0" t="n">
        <v>6.77208046184963</v>
      </c>
    </row>
    <row r="2991" customFormat="false" ht="13.8" hidden="false" customHeight="false" outlineLevel="0" collapsed="false">
      <c r="A2991" s="0" t="n">
        <f aca="true">-50+RAND()*(50--50)</f>
        <v>12.0359198321971</v>
      </c>
      <c r="B2991" s="0" t="n">
        <v>-45.7984760712811</v>
      </c>
      <c r="C2991" s="0" t="n">
        <v>1.96490185474838</v>
      </c>
      <c r="D2991" s="0" t="n">
        <v>-49.9211433458729</v>
      </c>
      <c r="E2991" s="0" t="n">
        <v>42.9356633227683</v>
      </c>
      <c r="F2991" s="0" t="n">
        <f aca="false">32-(3*((TAN(B2991)/TAN(C2991))*(TAN(D2991)/TAN(E2991))))</f>
        <v>30.9671607974503</v>
      </c>
      <c r="G2991" s="0" t="n">
        <v>30.9671607974503</v>
      </c>
    </row>
    <row r="2992" customFormat="false" ht="13.8" hidden="false" customHeight="false" outlineLevel="0" collapsed="false">
      <c r="A2992" s="0" t="n">
        <f aca="true">-50+RAND()*(50--50)</f>
        <v>14.318717740067</v>
      </c>
      <c r="B2992" s="0" t="n">
        <v>12.8315813309116</v>
      </c>
      <c r="C2992" s="0" t="n">
        <v>-5.84673190194265</v>
      </c>
      <c r="D2992" s="0" t="n">
        <v>32.2156363731179</v>
      </c>
      <c r="E2992" s="0" t="n">
        <v>-21.9102268365926</v>
      </c>
      <c r="F2992" s="0" t="n">
        <f aca="false">32-(3*((TAN(B2992)/TAN(C2992))*(TAN(D2992)/TAN(E2992))))</f>
        <v>9.83471618340237</v>
      </c>
      <c r="G2992" s="0" t="n">
        <v>9.83471618340237</v>
      </c>
    </row>
    <row r="2993" customFormat="false" ht="13.8" hidden="false" customHeight="false" outlineLevel="0" collapsed="false">
      <c r="A2993" s="0" t="n">
        <f aca="true">-50+RAND()*(50--50)</f>
        <v>20.3405335624287</v>
      </c>
      <c r="B2993" s="0" t="n">
        <v>-19.2510993204236</v>
      </c>
      <c r="C2993" s="0" t="n">
        <v>-26.477563829197</v>
      </c>
      <c r="D2993" s="0" t="n">
        <v>28.7142365598705</v>
      </c>
      <c r="E2993" s="0" t="n">
        <v>9.94617622679614</v>
      </c>
      <c r="F2993" s="0" t="n">
        <f aca="false">32-(3*((TAN(B2993)/TAN(C2993))*(TAN(D2993)/TAN(E2993))))</f>
        <v>31.7600426132215</v>
      </c>
      <c r="G2993" s="0" t="n">
        <v>31.7600426132215</v>
      </c>
    </row>
    <row r="2994" customFormat="false" ht="13.8" hidden="false" customHeight="false" outlineLevel="0" collapsed="false">
      <c r="A2994" s="0" t="n">
        <f aca="true">-50+RAND()*(50--50)</f>
        <v>-35.4507931088807</v>
      </c>
      <c r="B2994" s="0" t="n">
        <v>32.5040499423425</v>
      </c>
      <c r="C2994" s="0" t="n">
        <v>20.365866953066</v>
      </c>
      <c r="D2994" s="0" t="n">
        <v>-39.8147484139822</v>
      </c>
      <c r="E2994" s="0" t="n">
        <v>-33.5544094995168</v>
      </c>
      <c r="F2994" s="0" t="n">
        <f aca="false">32-(3*((TAN(B2994)/TAN(C2994))*(TAN(D2994)/TAN(E2994))))</f>
        <v>31.6714369869238</v>
      </c>
      <c r="G2994" s="0" t="n">
        <v>31.6714369869238</v>
      </c>
    </row>
    <row r="2995" customFormat="false" ht="13.8" hidden="false" customHeight="false" outlineLevel="0" collapsed="false">
      <c r="A2995" s="0" t="n">
        <f aca="true">-50+RAND()*(50--50)</f>
        <v>38.9291835362713</v>
      </c>
      <c r="B2995" s="0" t="n">
        <v>-6.67977700078301</v>
      </c>
      <c r="C2995" s="0" t="n">
        <v>-24.775263798421</v>
      </c>
      <c r="D2995" s="0" t="n">
        <v>20.9149982301971</v>
      </c>
      <c r="E2995" s="0" t="n">
        <v>47.0633898522223</v>
      </c>
      <c r="F2995" s="0" t="n">
        <f aca="false">32-(3*((TAN(B2995)/TAN(C2995))*(TAN(D2995)/TAN(E2995))))</f>
        <v>134.947428405712</v>
      </c>
      <c r="G2995" s="0" t="n">
        <v>134.947428405712</v>
      </c>
    </row>
    <row r="2996" customFormat="false" ht="13.8" hidden="false" customHeight="false" outlineLevel="0" collapsed="false">
      <c r="A2996" s="0" t="n">
        <f aca="true">-50+RAND()*(50--50)</f>
        <v>2.1412541429123</v>
      </c>
      <c r="B2996" s="0" t="n">
        <v>2.07253464976439</v>
      </c>
      <c r="C2996" s="0" t="n">
        <v>5.56526795173456</v>
      </c>
      <c r="D2996" s="0" t="n">
        <v>22.6936271155637</v>
      </c>
      <c r="E2996" s="0" t="n">
        <v>-5.18166896844098</v>
      </c>
      <c r="F2996" s="0" t="n">
        <f aca="false">32-(3*((TAN(B2996)/TAN(C2996))*(TAN(D2996)/TAN(E2996))))</f>
        <v>29.312231932651</v>
      </c>
      <c r="G2996" s="0" t="n">
        <v>29.312231932651</v>
      </c>
    </row>
    <row r="2997" customFormat="false" ht="13.8" hidden="false" customHeight="false" outlineLevel="0" collapsed="false">
      <c r="A2997" s="0" t="n">
        <f aca="true">-50+RAND()*(50--50)</f>
        <v>-15.0302416487705</v>
      </c>
      <c r="B2997" s="0" t="n">
        <v>-44.3241069562948</v>
      </c>
      <c r="C2997" s="0" t="n">
        <v>3.82463130327048</v>
      </c>
      <c r="D2997" s="0" t="n">
        <v>-46.4956873710025</v>
      </c>
      <c r="E2997" s="0" t="n">
        <v>38.7351548482445</v>
      </c>
      <c r="F2997" s="0" t="n">
        <f aca="false">32-(3*((TAN(B2997)/TAN(C2997))*(TAN(D2997)/TAN(E2997))))</f>
        <v>32.5643433180057</v>
      </c>
      <c r="G2997" s="0" t="n">
        <v>32.5643433180057</v>
      </c>
    </row>
    <row r="2998" customFormat="false" ht="13.8" hidden="false" customHeight="false" outlineLevel="0" collapsed="false">
      <c r="A2998" s="0" t="n">
        <f aca="true">-50+RAND()*(50--50)</f>
        <v>-9.56436523786587</v>
      </c>
      <c r="B2998" s="0" t="n">
        <v>32.0698143314025</v>
      </c>
      <c r="C2998" s="0" t="n">
        <v>41.1360413162903</v>
      </c>
      <c r="D2998" s="0" t="n">
        <v>-27.940414904104</v>
      </c>
      <c r="E2998" s="0" t="n">
        <v>-34.4378948157161</v>
      </c>
      <c r="F2998" s="0" t="n">
        <f aca="false">32-(3*((TAN(B2998)/TAN(C2998))*(TAN(D2998)/TAN(E2998))))</f>
        <v>10.1896547421562</v>
      </c>
      <c r="G2998" s="0" t="n">
        <v>10.1896547421562</v>
      </c>
    </row>
    <row r="2999" customFormat="false" ht="13.8" hidden="false" customHeight="false" outlineLevel="0" collapsed="false">
      <c r="A2999" s="0" t="n">
        <f aca="true">-50+RAND()*(50--50)</f>
        <v>13.2355858595498</v>
      </c>
      <c r="B2999" s="0" t="n">
        <v>42.7822752640062</v>
      </c>
      <c r="C2999" s="0" t="n">
        <v>17.1515013511663</v>
      </c>
      <c r="D2999" s="0" t="n">
        <v>-18.6077889669754</v>
      </c>
      <c r="E2999" s="0" t="n">
        <v>-16.0962047684249</v>
      </c>
      <c r="F2999" s="0" t="n">
        <f aca="false">32-(3*((TAN(B2999)/TAN(C2999))*(TAN(D2999)/TAN(E2999))))</f>
        <v>31.4046984092954</v>
      </c>
      <c r="G2999" s="0" t="n">
        <v>31.4046984092954</v>
      </c>
    </row>
    <row r="3000" customFormat="false" ht="13.8" hidden="false" customHeight="false" outlineLevel="0" collapsed="false">
      <c r="A3000" s="0" t="n">
        <f aca="true">-50+RAND()*(50--50)</f>
        <v>-34.5603701292891</v>
      </c>
      <c r="B3000" s="0" t="n">
        <v>2.18568856482075</v>
      </c>
      <c r="C3000" s="0" t="n">
        <v>47.0702829272044</v>
      </c>
      <c r="D3000" s="0" t="n">
        <v>34.124318166685</v>
      </c>
      <c r="E3000" s="0" t="n">
        <v>31.8092318689758</v>
      </c>
      <c r="F3000" s="0" t="n">
        <f aca="false">32-(3*((TAN(B3000)/TAN(C3000))*(TAN(D3000)/TAN(E3000))))</f>
        <v>120.24395025666</v>
      </c>
      <c r="G3000" s="0" t="n">
        <v>120.24395025666</v>
      </c>
    </row>
    <row r="3001" customFormat="false" ht="13.8" hidden="false" customHeight="false" outlineLevel="0" collapsed="false">
      <c r="A3001" s="0" t="n">
        <f aca="true">-50+RAND()*(50--50)</f>
        <v>12.9564464739449</v>
      </c>
      <c r="B3001" s="0" t="n">
        <v>14.8481812855628</v>
      </c>
      <c r="C3001" s="0" t="n">
        <v>21.5935006942265</v>
      </c>
      <c r="D3001" s="0" t="n">
        <v>-21.2542416658733</v>
      </c>
      <c r="E3001" s="0" t="n">
        <v>2.38335157572046</v>
      </c>
      <c r="F3001" s="0" t="n">
        <f aca="false">32-(3*((TAN(B3001)/TAN(C3001))*(TAN(D3001)/TAN(E3001))))</f>
        <v>39.9453161416741</v>
      </c>
      <c r="G3001" s="0" t="n">
        <v>39.9453161416741</v>
      </c>
    </row>
    <row r="3002" customFormat="false" ht="13.8" hidden="false" customHeight="false" outlineLevel="0" collapsed="false">
      <c r="A3002" s="0" t="n">
        <f aca="true">-50+RAND()*(50--50)</f>
        <v>32.8964410725468</v>
      </c>
      <c r="B3002" s="0" t="n">
        <v>-29.2505900699137</v>
      </c>
      <c r="C3002" s="0" t="n">
        <v>20.2454350734312</v>
      </c>
      <c r="D3002" s="0" t="n">
        <v>14.1449614245849</v>
      </c>
      <c r="E3002" s="0" t="n">
        <v>49.717558463589</v>
      </c>
      <c r="F3002" s="0" t="n">
        <f aca="false">32-(3*((TAN(B3002)/TAN(C3002))*(TAN(D3002)/TAN(E3002))))</f>
        <v>196.841023138833</v>
      </c>
      <c r="G3002" s="0" t="n">
        <v>196.841023138833</v>
      </c>
    </row>
    <row r="3003" customFormat="false" ht="13.8" hidden="false" customHeight="false" outlineLevel="0" collapsed="false">
      <c r="A3003" s="0" t="n">
        <f aca="true">-50+RAND()*(50--50)</f>
        <v>44.6938877565011</v>
      </c>
      <c r="B3003" s="0" t="n">
        <v>-34.3519701276604</v>
      </c>
      <c r="C3003" s="0" t="n">
        <v>46.5811625031134</v>
      </c>
      <c r="D3003" s="0" t="n">
        <v>33.3602603283237</v>
      </c>
      <c r="E3003" s="0" t="n">
        <v>-31.8201666860465</v>
      </c>
      <c r="F3003" s="0" t="n">
        <f aca="false">32-(3*((TAN(B3003)/TAN(C3003))*(TAN(D3003)/TAN(E3003))))</f>
        <v>38.184932429232</v>
      </c>
      <c r="G3003" s="0" t="n">
        <v>38.184932429232</v>
      </c>
    </row>
    <row r="3004" customFormat="false" ht="13.8" hidden="false" customHeight="false" outlineLevel="0" collapsed="false">
      <c r="A3004" s="0" t="n">
        <f aca="true">-50+RAND()*(50--50)</f>
        <v>48.1452730017507</v>
      </c>
      <c r="B3004" s="0" t="n">
        <v>31.8205464442695</v>
      </c>
      <c r="C3004" s="0" t="n">
        <v>-47.097549166039</v>
      </c>
      <c r="D3004" s="0" t="n">
        <v>32.7156205613272</v>
      </c>
      <c r="E3004" s="0" t="n">
        <v>30.950965827726</v>
      </c>
      <c r="F3004" s="0" t="n">
        <f aca="false">32-(3*((TAN(B3004)/TAN(C3004))*(TAN(D3004)/TAN(E3004))))</f>
        <v>381.734131523558</v>
      </c>
      <c r="G3004" s="0" t="n">
        <v>381.734131523558</v>
      </c>
    </row>
    <row r="3005" customFormat="false" ht="13.8" hidden="false" customHeight="false" outlineLevel="0" collapsed="false">
      <c r="A3005" s="0" t="n">
        <f aca="true">-50+RAND()*(50--50)</f>
        <v>4.19874668767704</v>
      </c>
      <c r="B3005" s="0" t="n">
        <v>-32.5057574342306</v>
      </c>
      <c r="C3005" s="0" t="n">
        <v>-5.29720989537913</v>
      </c>
      <c r="D3005" s="0" t="n">
        <v>16.2289289733707</v>
      </c>
      <c r="E3005" s="0" t="n">
        <v>-29.040049666486</v>
      </c>
      <c r="F3005" s="0" t="n">
        <f aca="false">32-(3*((TAN(B3005)/TAN(C3005))*(TAN(D3005)/TAN(E3005))))</f>
        <v>29.7280919753551</v>
      </c>
      <c r="G3005" s="0" t="n">
        <v>29.7280919753551</v>
      </c>
    </row>
    <row r="3006" customFormat="false" ht="13.8" hidden="false" customHeight="false" outlineLevel="0" collapsed="false">
      <c r="A3006" s="0" t="n">
        <f aca="true">-50+RAND()*(50--50)</f>
        <v>-45.4955382235014</v>
      </c>
      <c r="B3006" s="0" t="n">
        <v>-33.6677394414545</v>
      </c>
      <c r="C3006" s="0" t="n">
        <v>39.4897723270702</v>
      </c>
      <c r="D3006" s="0" t="n">
        <v>42.393800431355</v>
      </c>
      <c r="E3006" s="0" t="n">
        <v>-31.0522221656381</v>
      </c>
      <c r="F3006" s="0" t="n">
        <f aca="false">32-(3*((TAN(B3006)/TAN(C3006))*(TAN(D3006)/TAN(E3006))))</f>
        <v>154.784581570197</v>
      </c>
      <c r="G3006" s="0" t="n">
        <v>154.784581570197</v>
      </c>
    </row>
    <row r="3007" customFormat="false" ht="13.8" hidden="false" customHeight="false" outlineLevel="0" collapsed="false">
      <c r="A3007" s="0" t="n">
        <f aca="true">-50+RAND()*(50--50)</f>
        <v>48.5604830740037</v>
      </c>
      <c r="B3007" s="0" t="n">
        <v>-8.92996309086842</v>
      </c>
      <c r="C3007" s="0" t="n">
        <v>5.70105222453802</v>
      </c>
      <c r="D3007" s="0" t="n">
        <v>25.9360380763293</v>
      </c>
      <c r="E3007" s="0" t="n">
        <v>-30.5941571231337</v>
      </c>
      <c r="F3007" s="0" t="n">
        <f aca="false">32-(3*((TAN(B3007)/TAN(C3007))*(TAN(D3007)/TAN(E3007))))</f>
        <v>34.369968398049</v>
      </c>
      <c r="G3007" s="0" t="n">
        <v>34.369968398049</v>
      </c>
    </row>
    <row r="3008" customFormat="false" ht="13.8" hidden="false" customHeight="false" outlineLevel="0" collapsed="false">
      <c r="A3008" s="0" t="n">
        <f aca="true">-50+RAND()*(50--50)</f>
        <v>-13.7022167634597</v>
      </c>
      <c r="B3008" s="0" t="n">
        <v>38.1006644419849</v>
      </c>
      <c r="C3008" s="0" t="n">
        <v>23.7054971435</v>
      </c>
      <c r="D3008" s="0" t="n">
        <v>0.259627343314136</v>
      </c>
      <c r="E3008" s="0" t="n">
        <v>41.5305071210551</v>
      </c>
      <c r="F3008" s="0" t="n">
        <f aca="false">32-(3*((TAN(B3008)/TAN(C3008))*(TAN(D3008)/TAN(E3008))))</f>
        <v>32.0592847079884</v>
      </c>
      <c r="G3008" s="0" t="n">
        <v>32.0592847079884</v>
      </c>
    </row>
    <row r="3009" customFormat="false" ht="13.8" hidden="false" customHeight="false" outlineLevel="0" collapsed="false">
      <c r="A3009" s="0" t="n">
        <f aca="true">-50+RAND()*(50--50)</f>
        <v>-17.393404709398</v>
      </c>
      <c r="B3009" s="0" t="n">
        <v>35.7832049967311</v>
      </c>
      <c r="C3009" s="0" t="n">
        <v>-35.8631300789031</v>
      </c>
      <c r="D3009" s="0" t="n">
        <v>-40.8540838499816</v>
      </c>
      <c r="E3009" s="0" t="n">
        <v>-31.3075588599413</v>
      </c>
      <c r="F3009" s="0" t="n">
        <f aca="false">32-(3*((TAN(B3009)/TAN(C3009))*(TAN(D3009)/TAN(E3009))))</f>
        <v>31.72127074019</v>
      </c>
      <c r="G3009" s="0" t="n">
        <v>31.72127074019</v>
      </c>
    </row>
    <row r="3010" customFormat="false" ht="13.8" hidden="false" customHeight="false" outlineLevel="0" collapsed="false">
      <c r="A3010" s="0" t="n">
        <f aca="true">-50+RAND()*(50--50)</f>
        <v>22.2841788159644</v>
      </c>
      <c r="B3010" s="0" t="n">
        <v>-39.9125129939693</v>
      </c>
      <c r="C3010" s="0" t="n">
        <v>-25.4047776480384</v>
      </c>
      <c r="D3010" s="0" t="n">
        <v>-26.3778053348615</v>
      </c>
      <c r="E3010" s="0" t="n">
        <v>-24.3735577069304</v>
      </c>
      <c r="F3010" s="0" t="n">
        <f aca="false">32-(3*((TAN(B3010)/TAN(C3010))*(TAN(D3010)/TAN(E3010))))</f>
        <v>-12.8239094192566</v>
      </c>
      <c r="G3010" s="0" t="n">
        <v>-12.8239094192566</v>
      </c>
    </row>
    <row r="3011" customFormat="false" ht="13.8" hidden="false" customHeight="false" outlineLevel="0" collapsed="false">
      <c r="A3011" s="0" t="n">
        <f aca="true">-50+RAND()*(50--50)</f>
        <v>43.390212233162</v>
      </c>
      <c r="B3011" s="0" t="n">
        <v>-37.2598824456978</v>
      </c>
      <c r="C3011" s="0" t="n">
        <v>-14.7010370002657</v>
      </c>
      <c r="D3011" s="0" t="n">
        <v>36.3698348937063</v>
      </c>
      <c r="E3011" s="0" t="n">
        <v>2.30758398222753</v>
      </c>
      <c r="F3011" s="0" t="n">
        <f aca="false">32-(3*((TAN(B3011)/TAN(C3011))*(TAN(D3011)/TAN(E3011))))</f>
        <v>28.7173199881257</v>
      </c>
      <c r="G3011" s="0" t="n">
        <v>28.7173199881257</v>
      </c>
    </row>
    <row r="3012" customFormat="false" ht="13.8" hidden="false" customHeight="false" outlineLevel="0" collapsed="false">
      <c r="A3012" s="0" t="n">
        <f aca="true">-50+RAND()*(50--50)</f>
        <v>49.5515851354692</v>
      </c>
      <c r="B3012" s="0" t="n">
        <v>29.8710775446668</v>
      </c>
      <c r="C3012" s="0" t="n">
        <v>19.4309024745179</v>
      </c>
      <c r="D3012" s="0" t="n">
        <v>43.3157811282746</v>
      </c>
      <c r="E3012" s="0" t="n">
        <v>-40.2482466096117</v>
      </c>
      <c r="F3012" s="0" t="n">
        <f aca="false">32-(3*((TAN(B3012)/TAN(C3012))*(TAN(D3012)/TAN(E3012))))</f>
        <v>-173.571594821876</v>
      </c>
      <c r="G3012" s="0" t="n">
        <v>-173.571594821876</v>
      </c>
    </row>
    <row r="3013" customFormat="false" ht="13.8" hidden="false" customHeight="false" outlineLevel="0" collapsed="false">
      <c r="A3013" s="0" t="n">
        <f aca="true">-50+RAND()*(50--50)</f>
        <v>12.9123240114415</v>
      </c>
      <c r="B3013" s="0" t="n">
        <v>15.8779208643518</v>
      </c>
      <c r="C3013" s="0" t="n">
        <v>-30.7182234907635</v>
      </c>
      <c r="D3013" s="0" t="n">
        <v>43.3148286005299</v>
      </c>
      <c r="E3013" s="0" t="n">
        <v>38.2233821847051</v>
      </c>
      <c r="F3013" s="0" t="n">
        <f aca="false">32-(3*((TAN(B3013)/TAN(C3013))*(TAN(D3013)/TAN(E3013))))</f>
        <v>32.8370054216802</v>
      </c>
      <c r="G3013" s="0" t="n">
        <v>32.8370054216802</v>
      </c>
    </row>
    <row r="3014" customFormat="false" ht="13.8" hidden="false" customHeight="false" outlineLevel="0" collapsed="false">
      <c r="A3014" s="0" t="n">
        <f aca="true">-50+RAND()*(50--50)</f>
        <v>-32.3498647500923</v>
      </c>
      <c r="B3014" s="0" t="n">
        <v>-43.7806318106428</v>
      </c>
      <c r="C3014" s="0" t="n">
        <v>20.8943548364107</v>
      </c>
      <c r="D3014" s="0" t="n">
        <v>33.9279113820422</v>
      </c>
      <c r="E3014" s="0" t="n">
        <v>-12.9012788297794</v>
      </c>
      <c r="F3014" s="0" t="n">
        <f aca="false">32-(3*((TAN(B3014)/TAN(C3014))*(TAN(D3014)/TAN(E3014))))</f>
        <v>32.6586575418256</v>
      </c>
      <c r="G3014" s="0" t="n">
        <v>32.6586575418256</v>
      </c>
    </row>
    <row r="3015" customFormat="false" ht="13.8" hidden="false" customHeight="false" outlineLevel="0" collapsed="false">
      <c r="A3015" s="0" t="n">
        <f aca="true">-50+RAND()*(50--50)</f>
        <v>44.6124757849525</v>
      </c>
      <c r="B3015" s="0" t="n">
        <v>-7.64899352197208</v>
      </c>
      <c r="C3015" s="0" t="n">
        <v>10.7553680882082</v>
      </c>
      <c r="D3015" s="0" t="n">
        <v>29.5934975698577</v>
      </c>
      <c r="E3015" s="0" t="n">
        <v>22.3185936287305</v>
      </c>
      <c r="F3015" s="0" t="n">
        <f aca="false">32-(3*((TAN(B3015)/TAN(C3015))*(TAN(D3015)/TAN(E3015))))</f>
        <v>72.4733068541955</v>
      </c>
      <c r="G3015" s="0" t="n">
        <v>72.4733068541955</v>
      </c>
    </row>
    <row r="3016" customFormat="false" ht="13.8" hidden="false" customHeight="false" outlineLevel="0" collapsed="false">
      <c r="A3016" s="0" t="n">
        <f aca="true">-50+RAND()*(50--50)</f>
        <v>-7.95578499026654</v>
      </c>
      <c r="B3016" s="0" t="n">
        <v>28.1357010230908</v>
      </c>
      <c r="C3016" s="0" t="n">
        <v>28.0211358371664</v>
      </c>
      <c r="D3016" s="0" t="n">
        <v>42.1635298402921</v>
      </c>
      <c r="E3016" s="0" t="n">
        <v>19.0787272050767</v>
      </c>
      <c r="F3016" s="0" t="n">
        <f aca="false">32-(3*((TAN(B3016)/TAN(C3016))*(TAN(D3016)/TAN(E3016))))</f>
        <v>4.6088902693384</v>
      </c>
      <c r="G3016" s="0" t="n">
        <v>4.6088902693384</v>
      </c>
    </row>
    <row r="3017" customFormat="false" ht="13.8" hidden="false" customHeight="false" outlineLevel="0" collapsed="false">
      <c r="A3017" s="0" t="n">
        <f aca="true">-50+RAND()*(50--50)</f>
        <v>-33.4803128864029</v>
      </c>
      <c r="B3017" s="0" t="n">
        <v>41.4659719254616</v>
      </c>
      <c r="C3017" s="0" t="n">
        <v>-35.2144888298646</v>
      </c>
      <c r="D3017" s="0" t="n">
        <v>26.2252770655816</v>
      </c>
      <c r="E3017" s="0" t="n">
        <v>-21.2226930015423</v>
      </c>
      <c r="F3017" s="0" t="n">
        <f aca="false">32-(3*((TAN(B3017)/TAN(C3017))*(TAN(D3017)/TAN(E3017))))</f>
        <v>37.603304497</v>
      </c>
      <c r="G3017" s="0" t="n">
        <v>37.603304497</v>
      </c>
    </row>
    <row r="3018" customFormat="false" ht="13.8" hidden="false" customHeight="false" outlineLevel="0" collapsed="false">
      <c r="A3018" s="0" t="n">
        <f aca="true">-50+RAND()*(50--50)</f>
        <v>-27.3694900520191</v>
      </c>
      <c r="B3018" s="0" t="n">
        <v>-3.99497002269744</v>
      </c>
      <c r="C3018" s="0" t="n">
        <v>3.17123048368706</v>
      </c>
      <c r="D3018" s="0" t="n">
        <v>13.1303288521431</v>
      </c>
      <c r="E3018" s="0" t="n">
        <v>19.169792614849</v>
      </c>
      <c r="F3018" s="0" t="n">
        <f aca="false">32-(3*((TAN(B3018)/TAN(C3018))*(TAN(D3018)/TAN(E3018))))</f>
        <v>253.176318561634</v>
      </c>
      <c r="G3018" s="0" t="n">
        <v>253.176318561634</v>
      </c>
    </row>
    <row r="3019" customFormat="false" ht="13.8" hidden="false" customHeight="false" outlineLevel="0" collapsed="false">
      <c r="A3019" s="0" t="n">
        <f aca="true">-50+RAND()*(50--50)</f>
        <v>-10.4900544574782</v>
      </c>
      <c r="B3019" s="0" t="n">
        <v>-1.5163280456897</v>
      </c>
      <c r="C3019" s="0" t="n">
        <v>-15.2303250741037</v>
      </c>
      <c r="D3019" s="0" t="n">
        <v>-16.0562892279707</v>
      </c>
      <c r="E3019" s="0" t="n">
        <v>-7.90419261197082</v>
      </c>
      <c r="F3019" s="0" t="n">
        <f aca="false">32-(3*((TAN(B3019)/TAN(C3019))*(TAN(D3019)/TAN(E3019))))</f>
        <v>30.0601326960134</v>
      </c>
      <c r="G3019" s="0" t="n">
        <v>30.0601326960134</v>
      </c>
    </row>
    <row r="3020" customFormat="false" ht="13.8" hidden="false" customHeight="false" outlineLevel="0" collapsed="false">
      <c r="A3020" s="0" t="n">
        <f aca="true">-50+RAND()*(50--50)</f>
        <v>-39.3131928399683</v>
      </c>
      <c r="B3020" s="0" t="n">
        <v>19.9512132929767</v>
      </c>
      <c r="C3020" s="0" t="n">
        <v>36.1929137027831</v>
      </c>
      <c r="D3020" s="0" t="n">
        <v>32.7853977548325</v>
      </c>
      <c r="E3020" s="0" t="n">
        <v>-33.4936624428444</v>
      </c>
      <c r="F3020" s="0" t="n">
        <f aca="false">32-(3*((TAN(B3020)/TAN(C3020))*(TAN(D3020)/TAN(E3020))))</f>
        <v>33.0417935247808</v>
      </c>
      <c r="G3020" s="0" t="n">
        <v>33.0417935247808</v>
      </c>
    </row>
    <row r="3021" customFormat="false" ht="13.8" hidden="false" customHeight="false" outlineLevel="0" collapsed="false">
      <c r="A3021" s="0" t="n">
        <f aca="true">-50+RAND()*(50--50)</f>
        <v>1.69944585355312</v>
      </c>
      <c r="B3021" s="0" t="n">
        <v>39.7027393021078</v>
      </c>
      <c r="C3021" s="0" t="n">
        <v>-14.5074981197765</v>
      </c>
      <c r="D3021" s="0" t="n">
        <v>49.5806697585904</v>
      </c>
      <c r="E3021" s="0" t="n">
        <v>-13.7475464338404</v>
      </c>
      <c r="F3021" s="0" t="n">
        <f aca="false">32-(3*((TAN(B3021)/TAN(C3021))*(TAN(D3021)/TAN(E3021))))</f>
        <v>32.8452856929341</v>
      </c>
      <c r="G3021" s="0" t="n">
        <v>32.8452856929341</v>
      </c>
    </row>
    <row r="3022" customFormat="false" ht="13.8" hidden="false" customHeight="false" outlineLevel="0" collapsed="false">
      <c r="A3022" s="0" t="n">
        <f aca="true">-50+RAND()*(50--50)</f>
        <v>-9.53601369333163</v>
      </c>
      <c r="B3022" s="0" t="n">
        <v>-40.697347569801</v>
      </c>
      <c r="C3022" s="0" t="n">
        <v>49.9239040895925</v>
      </c>
      <c r="D3022" s="0" t="n">
        <v>-31.6138883181737</v>
      </c>
      <c r="E3022" s="0" t="n">
        <v>-35.8506928043689</v>
      </c>
      <c r="F3022" s="0" t="n">
        <f aca="false">32-(3*((TAN(B3022)/TAN(C3022))*(TAN(D3022)/TAN(E3022))))</f>
        <v>32.0696302142399</v>
      </c>
      <c r="G3022" s="0" t="n">
        <v>32.0696302142399</v>
      </c>
    </row>
    <row r="3023" customFormat="false" ht="13.8" hidden="false" customHeight="false" outlineLevel="0" collapsed="false">
      <c r="A3023" s="0" t="n">
        <f aca="true">-50+RAND()*(50--50)</f>
        <v>-16.7965818126806</v>
      </c>
      <c r="B3023" s="0" t="n">
        <v>7.81103825495223</v>
      </c>
      <c r="C3023" s="0" t="n">
        <v>-9.0927193577225</v>
      </c>
      <c r="D3023" s="0" t="n">
        <v>-30.8750400623546</v>
      </c>
      <c r="E3023" s="0" t="n">
        <v>-25.8703645529782</v>
      </c>
      <c r="F3023" s="0" t="n">
        <f aca="false">32-(3*((TAN(B3023)/TAN(C3023))*(TAN(D3023)/TAN(E3023))))</f>
        <v>165.822144709969</v>
      </c>
      <c r="G3023" s="0" t="n">
        <v>165.822144709969</v>
      </c>
    </row>
    <row r="3024" customFormat="false" ht="13.8" hidden="false" customHeight="false" outlineLevel="0" collapsed="false">
      <c r="A3024" s="0" t="n">
        <f aca="true">-50+RAND()*(50--50)</f>
        <v>22.9891008283234</v>
      </c>
      <c r="B3024" s="0" t="n">
        <v>-45.248362616919</v>
      </c>
      <c r="C3024" s="0" t="n">
        <v>-15.825947286266</v>
      </c>
      <c r="D3024" s="0" t="n">
        <v>37.6857529649272</v>
      </c>
      <c r="E3024" s="0" t="n">
        <v>14.7034863082699</v>
      </c>
      <c r="F3024" s="0" t="n">
        <f aca="false">32-(3*((TAN(B3024)/TAN(C3024))*(TAN(D3024)/TAN(E3024))))</f>
        <v>31.3165198092823</v>
      </c>
      <c r="G3024" s="0" t="n">
        <v>31.3165198092823</v>
      </c>
    </row>
    <row r="3025" customFormat="false" ht="13.8" hidden="false" customHeight="false" outlineLevel="0" collapsed="false">
      <c r="A3025" s="0" t="n">
        <f aca="true">-50+RAND()*(50--50)</f>
        <v>46.4714208891993</v>
      </c>
      <c r="B3025" s="0" t="n">
        <v>-45.2979175215495</v>
      </c>
      <c r="C3025" s="0" t="n">
        <v>-9.78383776589117</v>
      </c>
      <c r="D3025" s="0" t="n">
        <v>18.1084346009576</v>
      </c>
      <c r="E3025" s="0" t="n">
        <v>-20.7215301904292</v>
      </c>
      <c r="F3025" s="0" t="n">
        <f aca="false">32-(3*((TAN(B3025)/TAN(C3025))*(TAN(D3025)/TAN(E3025))))</f>
        <v>40.7101812620763</v>
      </c>
      <c r="G3025" s="0" t="n">
        <v>40.7101812620763</v>
      </c>
    </row>
    <row r="3026" customFormat="false" ht="13.8" hidden="false" customHeight="false" outlineLevel="0" collapsed="false">
      <c r="A3026" s="0" t="n">
        <f aca="true">-50+RAND()*(50--50)</f>
        <v>-11.6803441115703</v>
      </c>
      <c r="B3026" s="0" t="n">
        <v>23.1297961455955</v>
      </c>
      <c r="C3026" s="0" t="n">
        <v>-6.7389552332436</v>
      </c>
      <c r="D3026" s="0" t="n">
        <v>-6.25932152390711</v>
      </c>
      <c r="E3026" s="0" t="n">
        <v>10.2031365693799</v>
      </c>
      <c r="F3026" s="0" t="n">
        <f aca="false">32-(3*((TAN(B3026)/TAN(C3026))*(TAN(D3026)/TAN(E3026))))</f>
        <v>32.3212032092275</v>
      </c>
      <c r="G3026" s="0" t="n">
        <v>32.3212032092275</v>
      </c>
    </row>
    <row r="3027" customFormat="false" ht="13.8" hidden="false" customHeight="false" outlineLevel="0" collapsed="false">
      <c r="A3027" s="0" t="n">
        <f aca="true">-50+RAND()*(50--50)</f>
        <v>7.5315606176506</v>
      </c>
      <c r="B3027" s="0" t="n">
        <v>47.7313730346865</v>
      </c>
      <c r="C3027" s="0" t="n">
        <v>4.59729554779508</v>
      </c>
      <c r="D3027" s="0" t="n">
        <v>-28.7441070974162</v>
      </c>
      <c r="E3027" s="0" t="n">
        <v>48.1867600526496</v>
      </c>
      <c r="F3027" s="0" t="n">
        <f aca="false">32-(3*((TAN(B3027)/TAN(C3027))*(TAN(D3027)/TAN(E3027))))</f>
        <v>32.0681328317462</v>
      </c>
      <c r="G3027" s="0" t="n">
        <v>32.0681328317462</v>
      </c>
    </row>
    <row r="3028" customFormat="false" ht="13.8" hidden="false" customHeight="false" outlineLevel="0" collapsed="false">
      <c r="A3028" s="0" t="n">
        <f aca="true">-50+RAND()*(50--50)</f>
        <v>-13.1694196350464</v>
      </c>
      <c r="B3028" s="0" t="n">
        <v>-7.23960974837522</v>
      </c>
      <c r="C3028" s="0" t="n">
        <v>-20.0214213715016</v>
      </c>
      <c r="D3028" s="0" t="n">
        <v>38.7855789939764</v>
      </c>
      <c r="E3028" s="0" t="n">
        <v>-23.1809921637407</v>
      </c>
      <c r="F3028" s="0" t="n">
        <f aca="false">32-(3*((TAN(B3028)/TAN(C3028))*(TAN(D3028)/TAN(E3028))))</f>
        <v>33.3646512560363</v>
      </c>
      <c r="G3028" s="0" t="n">
        <v>33.3646512560363</v>
      </c>
    </row>
    <row r="3029" customFormat="false" ht="13.8" hidden="false" customHeight="false" outlineLevel="0" collapsed="false">
      <c r="A3029" s="0" t="n">
        <f aca="true">-50+RAND()*(50--50)</f>
        <v>3.64609221603682</v>
      </c>
      <c r="B3029" s="0" t="n">
        <v>24.6296032399977</v>
      </c>
      <c r="C3029" s="0" t="n">
        <v>-12.1116869289262</v>
      </c>
      <c r="D3029" s="0" t="n">
        <v>-22.5404447951105</v>
      </c>
      <c r="E3029" s="0" t="n">
        <v>-40.7208177982034</v>
      </c>
      <c r="F3029" s="0" t="n">
        <f aca="false">32-(3*((TAN(B3029)/TAN(C3029))*(TAN(D3029)/TAN(E3029))))</f>
        <v>14.8364852472749</v>
      </c>
      <c r="G3029" s="0" t="n">
        <v>14.8364852472749</v>
      </c>
    </row>
    <row r="3030" customFormat="false" ht="13.8" hidden="false" customHeight="false" outlineLevel="0" collapsed="false">
      <c r="A3030" s="0" t="n">
        <f aca="true">-50+RAND()*(50--50)</f>
        <v>12.586217008219</v>
      </c>
      <c r="B3030" s="0" t="n">
        <v>33.2392992493978</v>
      </c>
      <c r="C3030" s="0" t="n">
        <v>11.8480675200938</v>
      </c>
      <c r="D3030" s="0" t="n">
        <v>-9.38572457826456</v>
      </c>
      <c r="E3030" s="0" t="n">
        <v>-0.317976211093551</v>
      </c>
      <c r="F3030" s="0" t="n">
        <f aca="false">32-(3*((TAN(B3030)/TAN(C3030))*(TAN(D3030)/TAN(E3030))))</f>
        <v>33.5786993886158</v>
      </c>
      <c r="G3030" s="0" t="n">
        <v>33.5786993886158</v>
      </c>
    </row>
    <row r="3031" customFormat="false" ht="13.8" hidden="false" customHeight="false" outlineLevel="0" collapsed="false">
      <c r="A3031" s="0" t="n">
        <f aca="true">-50+RAND()*(50--50)</f>
        <v>-23.2928238910565</v>
      </c>
      <c r="B3031" s="0" t="n">
        <v>18.721349301145</v>
      </c>
      <c r="C3031" s="0" t="n">
        <v>6.96395337274473</v>
      </c>
      <c r="D3031" s="0" t="n">
        <v>25.3373143852937</v>
      </c>
      <c r="E3031" s="0" t="n">
        <v>44.6859158826092</v>
      </c>
      <c r="F3031" s="0" t="n">
        <f aca="false">32-(3*((TAN(B3031)/TAN(C3031))*(TAN(D3031)/TAN(E3031))))</f>
        <v>32.1167589121395</v>
      </c>
      <c r="G3031" s="0" t="n">
        <v>32.1167589121395</v>
      </c>
    </row>
    <row r="3032" customFormat="false" ht="13.8" hidden="false" customHeight="false" outlineLevel="0" collapsed="false">
      <c r="A3032" s="0" t="n">
        <f aca="true">-50+RAND()*(50--50)</f>
        <v>19.115961704424</v>
      </c>
      <c r="B3032" s="0" t="n">
        <v>-28.6253460442449</v>
      </c>
      <c r="C3032" s="0" t="n">
        <v>33.8590967556218</v>
      </c>
      <c r="D3032" s="0" t="n">
        <v>11.8613910256781</v>
      </c>
      <c r="E3032" s="0" t="n">
        <v>36.7383476176569</v>
      </c>
      <c r="F3032" s="0" t="n">
        <f aca="false">32-(3*((TAN(B3032)/TAN(C3032))*(TAN(D3032)/TAN(E3032))))</f>
        <v>31.2218850220831</v>
      </c>
      <c r="G3032" s="0" t="n">
        <v>31.2218850220831</v>
      </c>
    </row>
    <row r="3033" customFormat="false" ht="13.8" hidden="false" customHeight="false" outlineLevel="0" collapsed="false">
      <c r="A3033" s="0" t="n">
        <f aca="true">-50+RAND()*(50--50)</f>
        <v>9.66669635420746</v>
      </c>
      <c r="B3033" s="0" t="n">
        <v>-27.9878666079456</v>
      </c>
      <c r="C3033" s="0" t="n">
        <v>28.5734638494086</v>
      </c>
      <c r="D3033" s="0" t="n">
        <v>31.7655126044486</v>
      </c>
      <c r="E3033" s="0" t="n">
        <v>11.3248870227966</v>
      </c>
      <c r="F3033" s="0" t="n">
        <f aca="false">32-(3*((TAN(B3033)/TAN(C3033))*(TAN(D3033)/TAN(E3033))))</f>
        <v>32.3570296705385</v>
      </c>
      <c r="G3033" s="0" t="n">
        <v>32.3570296705385</v>
      </c>
    </row>
    <row r="3034" customFormat="false" ht="13.8" hidden="false" customHeight="false" outlineLevel="0" collapsed="false">
      <c r="A3034" s="0" t="n">
        <f aca="true">-50+RAND()*(50--50)</f>
        <v>8.2500166094117</v>
      </c>
      <c r="B3034" s="0" t="n">
        <v>20.5262992520326</v>
      </c>
      <c r="C3034" s="0" t="n">
        <v>40.6661647264562</v>
      </c>
      <c r="D3034" s="0" t="n">
        <v>35.9680786127206</v>
      </c>
      <c r="E3034" s="0" t="n">
        <v>-27.5353744269484</v>
      </c>
      <c r="F3034" s="0" t="n">
        <f aca="false">32-(3*((TAN(B3034)/TAN(C3034))*(TAN(D3034)/TAN(E3034))))</f>
        <v>-1054.32438917255</v>
      </c>
      <c r="G3034" s="0" t="n">
        <v>-1054.32438917255</v>
      </c>
    </row>
    <row r="3035" customFormat="false" ht="13.8" hidden="false" customHeight="false" outlineLevel="0" collapsed="false">
      <c r="A3035" s="0" t="n">
        <f aca="true">-50+RAND()*(50--50)</f>
        <v>33.4462289577458</v>
      </c>
      <c r="B3035" s="0" t="n">
        <v>16.101003645863</v>
      </c>
      <c r="C3035" s="0" t="n">
        <v>-28.943377874191</v>
      </c>
      <c r="D3035" s="0" t="n">
        <v>5.58891990336202</v>
      </c>
      <c r="E3035" s="0" t="n">
        <v>0.636839616760035</v>
      </c>
      <c r="F3035" s="0" t="n">
        <f aca="false">32-(3*((TAN(B3035)/TAN(C3035))*(TAN(D3035)/TAN(E3035))))</f>
        <v>30.2293517316956</v>
      </c>
      <c r="G3035" s="0" t="n">
        <v>30.2293517316956</v>
      </c>
    </row>
    <row r="3036" customFormat="false" ht="13.8" hidden="false" customHeight="false" outlineLevel="0" collapsed="false">
      <c r="A3036" s="0" t="n">
        <f aca="true">-50+RAND()*(50--50)</f>
        <v>-19.9835722104626</v>
      </c>
      <c r="B3036" s="0" t="n">
        <v>-12.3773663958433</v>
      </c>
      <c r="C3036" s="0" t="n">
        <v>48.6660939356495</v>
      </c>
      <c r="D3036" s="0" t="n">
        <v>-17.0742552136698</v>
      </c>
      <c r="E3036" s="0" t="n">
        <v>43.0445035058312</v>
      </c>
      <c r="F3036" s="0" t="n">
        <f aca="false">32-(3*((TAN(B3036)/TAN(C3036))*(TAN(D3036)/TAN(E3036))))</f>
        <v>31.9419383515587</v>
      </c>
      <c r="G3036" s="0" t="n">
        <v>31.9419383515587</v>
      </c>
    </row>
    <row r="3037" customFormat="false" ht="13.8" hidden="false" customHeight="false" outlineLevel="0" collapsed="false">
      <c r="A3037" s="0" t="n">
        <f aca="true">-50+RAND()*(50--50)</f>
        <v>36.1518944849814</v>
      </c>
      <c r="B3037" s="0" t="n">
        <v>14.7521700217994</v>
      </c>
      <c r="C3037" s="0" t="n">
        <v>-14.6230774410215</v>
      </c>
      <c r="D3037" s="0" t="n">
        <v>-37.1268060157965</v>
      </c>
      <c r="E3037" s="0" t="n">
        <v>-20.6131839078033</v>
      </c>
      <c r="F3037" s="0" t="n">
        <f aca="false">32-(3*((TAN(B3037)/TAN(C3037))*(TAN(D3037)/TAN(E3037))))</f>
        <v>32.2821480057236</v>
      </c>
      <c r="G3037" s="0" t="n">
        <v>32.2821480057236</v>
      </c>
    </row>
    <row r="3038" customFormat="false" ht="13.8" hidden="false" customHeight="false" outlineLevel="0" collapsed="false">
      <c r="A3038" s="0" t="n">
        <f aca="true">-50+RAND()*(50--50)</f>
        <v>-49.6454060248951</v>
      </c>
      <c r="B3038" s="0" t="n">
        <v>15.9837969610084</v>
      </c>
      <c r="C3038" s="0" t="n">
        <v>-31.7458749942045</v>
      </c>
      <c r="D3038" s="0" t="n">
        <v>5.69844282907378</v>
      </c>
      <c r="E3038" s="0" t="n">
        <v>-33.3776895057472</v>
      </c>
      <c r="F3038" s="0" t="n">
        <f aca="false">32-(3*((TAN(B3038)/TAN(C3038))*(TAN(D3038)/TAN(E3038))))</f>
        <v>31.3234607094318</v>
      </c>
      <c r="G3038" s="0" t="n">
        <v>31.3234607094318</v>
      </c>
    </row>
    <row r="3039" customFormat="false" ht="13.8" hidden="false" customHeight="false" outlineLevel="0" collapsed="false">
      <c r="A3039" s="0" t="n">
        <f aca="true">-50+RAND()*(50--50)</f>
        <v>0.615549941197898</v>
      </c>
      <c r="B3039" s="0" t="n">
        <v>-49.826866967286</v>
      </c>
      <c r="C3039" s="0" t="n">
        <v>10.8884660425932</v>
      </c>
      <c r="D3039" s="0" t="n">
        <v>-41.5417213951738</v>
      </c>
      <c r="E3039" s="0" t="n">
        <v>-12.6682198237581</v>
      </c>
      <c r="F3039" s="0" t="n">
        <f aca="false">32-(3*((TAN(B3039)/TAN(C3039))*(TAN(D3039)/TAN(E3039))))</f>
        <v>30.7504323465495</v>
      </c>
      <c r="G3039" s="0" t="n">
        <v>30.7504323465495</v>
      </c>
    </row>
    <row r="3040" customFormat="false" ht="13.8" hidden="false" customHeight="false" outlineLevel="0" collapsed="false">
      <c r="A3040" s="0" t="n">
        <f aca="true">-50+RAND()*(50--50)</f>
        <v>-1.31364890320899</v>
      </c>
      <c r="B3040" s="0" t="n">
        <v>39.9220290744027</v>
      </c>
      <c r="C3040" s="0" t="n">
        <v>38.7123156588573</v>
      </c>
      <c r="D3040" s="0" t="n">
        <v>-3.00003507750355</v>
      </c>
      <c r="E3040" s="0" t="n">
        <v>40.9537583079627</v>
      </c>
      <c r="F3040" s="0" t="n">
        <f aca="false">32-(3*((TAN(B3040)/TAN(C3040))*(TAN(D3040)/TAN(E3040))))</f>
        <v>35.0753419594425</v>
      </c>
      <c r="G3040" s="0" t="n">
        <v>35.0753419594425</v>
      </c>
    </row>
    <row r="3041" customFormat="false" ht="13.8" hidden="false" customHeight="false" outlineLevel="0" collapsed="false">
      <c r="A3041" s="0" t="n">
        <f aca="true">-50+RAND()*(50--50)</f>
        <v>24.6065143979032</v>
      </c>
      <c r="B3041" s="0" t="n">
        <v>13.4070637714237</v>
      </c>
      <c r="C3041" s="0" t="n">
        <v>5.12785859580388</v>
      </c>
      <c r="D3041" s="0" t="n">
        <v>41.2795348361395</v>
      </c>
      <c r="E3041" s="0" t="n">
        <v>31.7674276305292</v>
      </c>
      <c r="F3041" s="0" t="n">
        <f aca="false">32-(3*((TAN(B3041)/TAN(C3041))*(TAN(D3041)/TAN(E3041))))</f>
        <v>33.8922824525776</v>
      </c>
      <c r="G3041" s="0" t="n">
        <v>33.8922824525776</v>
      </c>
    </row>
    <row r="3042" customFormat="false" ht="13.8" hidden="false" customHeight="false" outlineLevel="0" collapsed="false">
      <c r="A3042" s="0" t="n">
        <f aca="true">-50+RAND()*(50--50)</f>
        <v>-0.214116045136826</v>
      </c>
      <c r="B3042" s="0" t="n">
        <v>-28.3913660202537</v>
      </c>
      <c r="C3042" s="0" t="n">
        <v>-43.583154052404</v>
      </c>
      <c r="D3042" s="0" t="n">
        <v>-12.596169012592</v>
      </c>
      <c r="E3042" s="0" t="n">
        <v>-25.2871781460246</v>
      </c>
      <c r="F3042" s="0" t="n">
        <f aca="false">32-(3*((TAN(B3042)/TAN(C3042))*(TAN(D3042)/TAN(E3042))))</f>
        <v>32.1601121187253</v>
      </c>
      <c r="G3042" s="0" t="n">
        <v>32.1601121187253</v>
      </c>
    </row>
    <row r="3043" customFormat="false" ht="13.8" hidden="false" customHeight="false" outlineLevel="0" collapsed="false">
      <c r="A3043" s="0" t="n">
        <f aca="true">-50+RAND()*(50--50)</f>
        <v>25.5511292680915</v>
      </c>
      <c r="B3043" s="0" t="n">
        <v>-8.81833670397042</v>
      </c>
      <c r="C3043" s="0" t="n">
        <v>-18.8420491039067</v>
      </c>
      <c r="D3043" s="0" t="n">
        <v>35.7268104943642</v>
      </c>
      <c r="E3043" s="0" t="n">
        <v>-47.2406237605992</v>
      </c>
      <c r="F3043" s="0" t="n">
        <f aca="false">32-(3*((TAN(B3043)/TAN(C3043))*(TAN(D3043)/TAN(E3043))))</f>
        <v>5599.55190588472</v>
      </c>
      <c r="G3043" s="0" t="n">
        <v>5599.55190588472</v>
      </c>
    </row>
    <row r="3044" customFormat="false" ht="13.8" hidden="false" customHeight="false" outlineLevel="0" collapsed="false">
      <c r="A3044" s="0" t="n">
        <f aca="true">-50+RAND()*(50--50)</f>
        <v>13.7720226754024</v>
      </c>
      <c r="B3044" s="0" t="n">
        <v>-14.1631361705613</v>
      </c>
      <c r="C3044" s="0" t="n">
        <v>-49.076825623071</v>
      </c>
      <c r="D3044" s="0" t="n">
        <v>15.6377645323811</v>
      </c>
      <c r="E3044" s="0" t="n">
        <v>-24.7598695787329</v>
      </c>
      <c r="F3044" s="0" t="n">
        <f aca="false">32-(3*((TAN(B3044)/TAN(C3044))*(TAN(D3044)/TAN(E3044))))</f>
        <v>40.3436339639697</v>
      </c>
      <c r="G3044" s="0" t="n">
        <v>40.3436339639697</v>
      </c>
    </row>
    <row r="3045" customFormat="false" ht="13.8" hidden="false" customHeight="false" outlineLevel="0" collapsed="false">
      <c r="A3045" s="0" t="n">
        <f aca="true">-50+RAND()*(50--50)</f>
        <v>-28.5193990631776</v>
      </c>
      <c r="B3045" s="0" t="n">
        <v>-46.1874615859571</v>
      </c>
      <c r="C3045" s="0" t="n">
        <v>0.28799988708009</v>
      </c>
      <c r="D3045" s="0" t="n">
        <v>-39.616862428749</v>
      </c>
      <c r="E3045" s="0" t="n">
        <v>28.1862447210434</v>
      </c>
      <c r="F3045" s="0" t="n">
        <f aca="false">32-(3*((TAN(B3045)/TAN(C3045))*(TAN(D3045)/TAN(E3045))))</f>
        <v>462.978031766157</v>
      </c>
      <c r="G3045" s="0" t="n">
        <v>462.978031766157</v>
      </c>
    </row>
    <row r="3046" customFormat="false" ht="13.8" hidden="false" customHeight="false" outlineLevel="0" collapsed="false">
      <c r="A3046" s="0" t="n">
        <f aca="true">-50+RAND()*(50--50)</f>
        <v>-40.6971659996204</v>
      </c>
      <c r="B3046" s="0" t="n">
        <v>29.8158848929724</v>
      </c>
      <c r="C3046" s="0" t="n">
        <v>16.1345002457932</v>
      </c>
      <c r="D3046" s="0" t="n">
        <v>-3.1851923679282</v>
      </c>
      <c r="E3046" s="0" t="n">
        <v>-7.19159529998352</v>
      </c>
      <c r="F3046" s="0" t="n">
        <f aca="false">32-(3*((TAN(B3046)/TAN(C3046))*(TAN(D3046)/TAN(E3046))))</f>
        <v>24.3213317388618</v>
      </c>
      <c r="G3046" s="0" t="n">
        <v>24.3213317388618</v>
      </c>
    </row>
    <row r="3047" customFormat="false" ht="13.8" hidden="false" customHeight="false" outlineLevel="0" collapsed="false">
      <c r="A3047" s="0" t="n">
        <f aca="true">-50+RAND()*(50--50)</f>
        <v>44.4568501745961</v>
      </c>
      <c r="B3047" s="0" t="n">
        <v>-24.0626443089085</v>
      </c>
      <c r="C3047" s="0" t="n">
        <v>9.48495868865527</v>
      </c>
      <c r="D3047" s="0" t="n">
        <v>-19.9368416311418</v>
      </c>
      <c r="E3047" s="0" t="n">
        <v>-26.0159968188128</v>
      </c>
      <c r="F3047" s="0" t="n">
        <f aca="false">32-(3*((TAN(B3047)/TAN(C3047))*(TAN(D3047)/TAN(E3047))))</f>
        <v>-110.302352046564</v>
      </c>
      <c r="G3047" s="0" t="n">
        <v>-110.302352046564</v>
      </c>
    </row>
    <row r="3048" customFormat="false" ht="13.8" hidden="false" customHeight="false" outlineLevel="0" collapsed="false">
      <c r="A3048" s="0" t="n">
        <f aca="true">-50+RAND()*(50--50)</f>
        <v>35.8296721191054</v>
      </c>
      <c r="B3048" s="0" t="n">
        <v>21.0271340135343</v>
      </c>
      <c r="C3048" s="0" t="n">
        <v>-16.7261791607347</v>
      </c>
      <c r="D3048" s="0" t="n">
        <v>-3.55208671606483</v>
      </c>
      <c r="E3048" s="0" t="n">
        <v>-2.42305882250788</v>
      </c>
      <c r="F3048" s="0" t="n">
        <f aca="false">32-(3*((TAN(B3048)/TAN(C3048))*(TAN(D3048)/TAN(E3048))))</f>
        <v>33.326417874866</v>
      </c>
      <c r="G3048" s="0" t="n">
        <v>33.326417874866</v>
      </c>
    </row>
    <row r="3049" customFormat="false" ht="13.8" hidden="false" customHeight="false" outlineLevel="0" collapsed="false">
      <c r="A3049" s="0" t="n">
        <f aca="true">-50+RAND()*(50--50)</f>
        <v>41.8989135408379</v>
      </c>
      <c r="B3049" s="0" t="n">
        <v>33.2104156795671</v>
      </c>
      <c r="C3049" s="0" t="n">
        <v>34.2136041735655</v>
      </c>
      <c r="D3049" s="0" t="n">
        <v>31.9199785185856</v>
      </c>
      <c r="E3049" s="0" t="n">
        <v>-1.75353648528888</v>
      </c>
      <c r="F3049" s="0" t="n">
        <f aca="false">32-(3*((TAN(B3049)/TAN(C3049))*(TAN(D3049)/TAN(E3049))))</f>
        <v>28.2469146621355</v>
      </c>
      <c r="G3049" s="0" t="n">
        <v>28.2469146621355</v>
      </c>
    </row>
    <row r="3050" customFormat="false" ht="13.8" hidden="false" customHeight="false" outlineLevel="0" collapsed="false">
      <c r="A3050" s="0" t="n">
        <f aca="true">-50+RAND()*(50--50)</f>
        <v>-14.6931906931918</v>
      </c>
      <c r="B3050" s="0" t="n">
        <v>-10.070796535879</v>
      </c>
      <c r="C3050" s="0" t="n">
        <v>0.117344761449864</v>
      </c>
      <c r="D3050" s="0" t="n">
        <v>13.9496876674533</v>
      </c>
      <c r="E3050" s="0" t="n">
        <v>-3.97665479483572</v>
      </c>
      <c r="F3050" s="0" t="n">
        <f aca="false">32-(3*((TAN(B3050)/TAN(C3050))*(TAN(D3050)/TAN(E3050))))</f>
        <v>-59.5593557885822</v>
      </c>
      <c r="G3050" s="0" t="n">
        <v>-59.5593557885822</v>
      </c>
    </row>
    <row r="3051" customFormat="false" ht="13.8" hidden="false" customHeight="false" outlineLevel="0" collapsed="false">
      <c r="A3051" s="0" t="n">
        <f aca="true">-50+RAND()*(50--50)</f>
        <v>21.341388843384</v>
      </c>
      <c r="B3051" s="0" t="n">
        <v>-48.1473453930355</v>
      </c>
      <c r="C3051" s="0" t="n">
        <v>-38.7547255704442</v>
      </c>
      <c r="D3051" s="0" t="n">
        <v>-42.7354454069036</v>
      </c>
      <c r="E3051" s="0" t="n">
        <v>-42.5633451391808</v>
      </c>
      <c r="F3051" s="0" t="n">
        <f aca="false">32-(3*((TAN(B3051)/TAN(C3051))*(TAN(D3051)/TAN(E3051))))</f>
        <v>30.7298738152622</v>
      </c>
      <c r="G3051" s="0" t="n">
        <v>30.7298738152622</v>
      </c>
    </row>
    <row r="3052" customFormat="false" ht="13.8" hidden="false" customHeight="false" outlineLevel="0" collapsed="false">
      <c r="A3052" s="0" t="n">
        <f aca="true">-50+RAND()*(50--50)</f>
        <v>2.58318135750728</v>
      </c>
      <c r="B3052" s="0" t="n">
        <v>-37.5165275971803</v>
      </c>
      <c r="C3052" s="0" t="n">
        <v>9.12619674194155</v>
      </c>
      <c r="D3052" s="0" t="n">
        <v>4.47299803651826</v>
      </c>
      <c r="E3052" s="0" t="n">
        <v>26.4888483256122</v>
      </c>
      <c r="F3052" s="0" t="n">
        <f aca="false">32-(3*((TAN(B3052)/TAN(C3052))*(TAN(D3052)/TAN(E3052))))</f>
        <v>33.6078422612079</v>
      </c>
      <c r="G3052" s="0" t="n">
        <v>33.6078422612079</v>
      </c>
    </row>
    <row r="3053" customFormat="false" ht="13.8" hidden="false" customHeight="false" outlineLevel="0" collapsed="false">
      <c r="A3053" s="0" t="n">
        <f aca="true">-50+RAND()*(50--50)</f>
        <v>-9.8579432258957</v>
      </c>
      <c r="B3053" s="0" t="n">
        <v>-35.864321895324</v>
      </c>
      <c r="C3053" s="0" t="n">
        <v>7.612430923788</v>
      </c>
      <c r="D3053" s="0" t="n">
        <v>23.4797407766355</v>
      </c>
      <c r="E3053" s="0" t="n">
        <v>-48.9910305472293</v>
      </c>
      <c r="F3053" s="0" t="n">
        <f aca="false">32-(3*((TAN(B3053)/TAN(C3053))*(TAN(D3053)/TAN(E3053))))</f>
        <v>42.1332074219509</v>
      </c>
      <c r="G3053" s="0" t="n">
        <v>42.1332074219509</v>
      </c>
    </row>
    <row r="3054" customFormat="false" ht="13.8" hidden="false" customHeight="false" outlineLevel="0" collapsed="false">
      <c r="A3054" s="0" t="n">
        <f aca="true">-50+RAND()*(50--50)</f>
        <v>35.5480460370488</v>
      </c>
      <c r="B3054" s="0" t="n">
        <v>8.69716207047971</v>
      </c>
      <c r="C3054" s="0" t="n">
        <v>47.3432057766077</v>
      </c>
      <c r="D3054" s="0" t="n">
        <v>-17.4257331872769</v>
      </c>
      <c r="E3054" s="0" t="n">
        <v>33.7704021221718</v>
      </c>
      <c r="F3054" s="0" t="n">
        <f aca="false">32-(3*((TAN(B3054)/TAN(C3054))*(TAN(D3054)/TAN(E3054))))</f>
        <v>-48.6923254913953</v>
      </c>
      <c r="G3054" s="0" t="n">
        <v>-48.6923254913953</v>
      </c>
    </row>
    <row r="3055" customFormat="false" ht="13.8" hidden="false" customHeight="false" outlineLevel="0" collapsed="false">
      <c r="A3055" s="0" t="n">
        <f aca="true">-50+RAND()*(50--50)</f>
        <v>0.742895322424154</v>
      </c>
      <c r="B3055" s="0" t="n">
        <v>23.5620508576114</v>
      </c>
      <c r="C3055" s="0" t="n">
        <v>40.723718357302</v>
      </c>
      <c r="D3055" s="0" t="n">
        <v>-8.89525323425072</v>
      </c>
      <c r="E3055" s="0" t="n">
        <v>33.506462156379</v>
      </c>
      <c r="F3055" s="0" t="n">
        <f aca="false">32-(3*((TAN(B3055)/TAN(C3055))*(TAN(D3055)/TAN(E3055))))</f>
        <v>80717.8796600195</v>
      </c>
      <c r="G3055" s="0" t="n">
        <v>80717.8796600195</v>
      </c>
    </row>
    <row r="3056" customFormat="false" ht="13.8" hidden="false" customHeight="false" outlineLevel="0" collapsed="false">
      <c r="A3056" s="0" t="n">
        <f aca="true">-50+RAND()*(50--50)</f>
        <v>48.6902350026035</v>
      </c>
      <c r="B3056" s="0" t="n">
        <v>47.3372859907592</v>
      </c>
      <c r="C3056" s="0" t="n">
        <v>34.0310333358894</v>
      </c>
      <c r="D3056" s="0" t="n">
        <v>3.68600344341733</v>
      </c>
      <c r="E3056" s="0" t="n">
        <v>-0.932725193573901</v>
      </c>
      <c r="F3056" s="0" t="n">
        <f aca="false">32-(3*((TAN(B3056)/TAN(C3056))*(TAN(D3056)/TAN(E3056))))</f>
        <v>31.497826980648</v>
      </c>
      <c r="G3056" s="0" t="n">
        <v>31.497826980648</v>
      </c>
    </row>
    <row r="3057" customFormat="false" ht="13.8" hidden="false" customHeight="false" outlineLevel="0" collapsed="false">
      <c r="A3057" s="0" t="n">
        <f aca="true">-50+RAND()*(50--50)</f>
        <v>25.7090280238869</v>
      </c>
      <c r="B3057" s="0" t="n">
        <v>25.2234412329316</v>
      </c>
      <c r="C3057" s="0" t="n">
        <v>43.5923673085203</v>
      </c>
      <c r="D3057" s="0" t="n">
        <v>42.7110324954715</v>
      </c>
      <c r="E3057" s="0" t="n">
        <v>-43.1249224290414</v>
      </c>
      <c r="F3057" s="0" t="n">
        <f aca="false">32-(3*((TAN(B3057)/TAN(C3057))*(TAN(D3057)/TAN(E3057))))</f>
        <v>30.1393547219571</v>
      </c>
      <c r="G3057" s="0" t="n">
        <v>30.1393547219571</v>
      </c>
    </row>
    <row r="3058" customFormat="false" ht="13.8" hidden="false" customHeight="false" outlineLevel="0" collapsed="false">
      <c r="A3058" s="0" t="n">
        <f aca="true">-50+RAND()*(50--50)</f>
        <v>38.879531862102</v>
      </c>
      <c r="B3058" s="0" t="n">
        <v>34.4283622250171</v>
      </c>
      <c r="C3058" s="0" t="n">
        <v>44.4486914357531</v>
      </c>
      <c r="D3058" s="0" t="n">
        <v>16.1271128430399</v>
      </c>
      <c r="E3058" s="0" t="n">
        <v>34.5168981407531</v>
      </c>
      <c r="F3058" s="0" t="n">
        <f aca="false">32-(3*((TAN(B3058)/TAN(C3058))*(TAN(D3058)/TAN(E3058))))</f>
        <v>23.5154940966762</v>
      </c>
      <c r="G3058" s="0" t="n">
        <v>23.5154940966762</v>
      </c>
    </row>
    <row r="3059" customFormat="false" ht="13.8" hidden="false" customHeight="false" outlineLevel="0" collapsed="false">
      <c r="A3059" s="0" t="n">
        <f aca="true">-50+RAND()*(50--50)</f>
        <v>-25.6897080577751</v>
      </c>
      <c r="B3059" s="0" t="n">
        <v>24.7117378023802</v>
      </c>
      <c r="C3059" s="0" t="n">
        <v>-43.8197612447717</v>
      </c>
      <c r="D3059" s="0" t="n">
        <v>-24.7588687324208</v>
      </c>
      <c r="E3059" s="0" t="n">
        <v>-10.3639611522934</v>
      </c>
      <c r="F3059" s="0" t="n">
        <f aca="false">32-(3*((TAN(B3059)/TAN(C3059))*(TAN(D3059)/TAN(E3059))))</f>
        <v>29.6487548089374</v>
      </c>
      <c r="G3059" s="0" t="n">
        <v>29.6487548089374</v>
      </c>
    </row>
    <row r="3060" customFormat="false" ht="13.8" hidden="false" customHeight="false" outlineLevel="0" collapsed="false">
      <c r="A3060" s="0" t="n">
        <f aca="true">-50+RAND()*(50--50)</f>
        <v>-27.7802191387109</v>
      </c>
      <c r="B3060" s="0" t="n">
        <v>5.88892282448445</v>
      </c>
      <c r="C3060" s="0" t="n">
        <v>-10.0875430932365</v>
      </c>
      <c r="D3060" s="0" t="n">
        <v>-49.9497625014002</v>
      </c>
      <c r="E3060" s="0" t="n">
        <v>-43.5055592128746</v>
      </c>
      <c r="F3060" s="0" t="n">
        <f aca="false">32-(3*((TAN(B3060)/TAN(C3060))*(TAN(D3060)/TAN(E3060))))</f>
        <v>30.9886630380869</v>
      </c>
      <c r="G3060" s="0" t="n">
        <v>30.9886630380869</v>
      </c>
    </row>
    <row r="3061" customFormat="false" ht="13.8" hidden="false" customHeight="false" outlineLevel="0" collapsed="false">
      <c r="A3061" s="0" t="n">
        <f aca="true">-50+RAND()*(50--50)</f>
        <v>-33.0552732772605</v>
      </c>
      <c r="B3061" s="0" t="n">
        <v>7.66400854233661</v>
      </c>
      <c r="C3061" s="0" t="n">
        <v>-27.0146000539499</v>
      </c>
      <c r="D3061" s="0" t="n">
        <v>-47.2675486411736</v>
      </c>
      <c r="E3061" s="0" t="n">
        <v>4.56567035222074</v>
      </c>
      <c r="F3061" s="0" t="n">
        <f aca="false">32-(3*((TAN(B3061)/TAN(C3061))*(TAN(D3061)/TAN(E3061))))</f>
        <v>32.1072240254246</v>
      </c>
      <c r="G3061" s="0" t="n">
        <v>32.1072240254246</v>
      </c>
    </row>
    <row r="3062" customFormat="false" ht="13.8" hidden="false" customHeight="false" outlineLevel="0" collapsed="false">
      <c r="A3062" s="0" t="n">
        <f aca="true">-50+RAND()*(50--50)</f>
        <v>-20.8245223957062</v>
      </c>
      <c r="B3062" s="0" t="n">
        <v>-34.8389221930458</v>
      </c>
      <c r="C3062" s="0" t="n">
        <v>-45.8659739940879</v>
      </c>
      <c r="D3062" s="0" t="n">
        <v>1.68692094182064</v>
      </c>
      <c r="E3062" s="0" t="n">
        <v>-7.19471094379302</v>
      </c>
      <c r="F3062" s="0" t="n">
        <f aca="false">32-(3*((TAN(B3062)/TAN(C3062))*(TAN(D3062)/TAN(E3062))))</f>
        <v>33.86379035162</v>
      </c>
      <c r="G3062" s="0" t="n">
        <v>33.86379035162</v>
      </c>
    </row>
    <row r="3063" customFormat="false" ht="13.8" hidden="false" customHeight="false" outlineLevel="0" collapsed="false">
      <c r="A3063" s="0" t="n">
        <f aca="true">-50+RAND()*(50--50)</f>
        <v>26.1151049659765</v>
      </c>
      <c r="B3063" s="0" t="n">
        <v>41.5621207668025</v>
      </c>
      <c r="C3063" s="0" t="n">
        <v>44.7136214438242</v>
      </c>
      <c r="D3063" s="0" t="n">
        <v>-18.3180716478169</v>
      </c>
      <c r="E3063" s="0" t="n">
        <v>26.356262343107</v>
      </c>
      <c r="F3063" s="0" t="n">
        <f aca="false">32-(3*((TAN(B3063)/TAN(C3063))*(TAN(D3063)/TAN(E3063))))</f>
        <v>31.3742389054821</v>
      </c>
      <c r="G3063" s="0" t="n">
        <v>31.3742389054821</v>
      </c>
    </row>
    <row r="3064" customFormat="false" ht="13.8" hidden="false" customHeight="false" outlineLevel="0" collapsed="false">
      <c r="A3064" s="0" t="n">
        <f aca="true">-50+RAND()*(50--50)</f>
        <v>-31.2213653620945</v>
      </c>
      <c r="B3064" s="0" t="n">
        <v>-33.7974379576035</v>
      </c>
      <c r="C3064" s="0" t="n">
        <v>-20.512811056939</v>
      </c>
      <c r="D3064" s="0" t="n">
        <v>-23.3798166896884</v>
      </c>
      <c r="E3064" s="0" t="n">
        <v>44.0725187373098</v>
      </c>
      <c r="F3064" s="0" t="n">
        <f aca="false">32-(3*((TAN(B3064)/TAN(C3064))*(TAN(D3064)/TAN(E3064))))</f>
        <v>47.8709302192705</v>
      </c>
      <c r="G3064" s="0" t="n">
        <v>47.8709302192705</v>
      </c>
    </row>
    <row r="3065" customFormat="false" ht="13.8" hidden="false" customHeight="false" outlineLevel="0" collapsed="false">
      <c r="A3065" s="0" t="n">
        <f aca="true">-50+RAND()*(50--50)</f>
        <v>49.3339238348064</v>
      </c>
      <c r="B3065" s="0" t="n">
        <v>25.5541217821351</v>
      </c>
      <c r="C3065" s="0" t="n">
        <v>-34.0959616537053</v>
      </c>
      <c r="D3065" s="0" t="n">
        <v>18.4903407875679</v>
      </c>
      <c r="E3065" s="0" t="n">
        <v>-39.356247062124</v>
      </c>
      <c r="F3065" s="0" t="n">
        <f aca="false">32-(3*((TAN(B3065)/TAN(C3065))*(TAN(D3065)/TAN(E3065))))</f>
        <v>32.0878678610496</v>
      </c>
      <c r="G3065" s="0" t="n">
        <v>32.0878678610496</v>
      </c>
    </row>
    <row r="3066" customFormat="false" ht="13.8" hidden="false" customHeight="false" outlineLevel="0" collapsed="false">
      <c r="A3066" s="0" t="n">
        <f aca="true">-50+RAND()*(50--50)</f>
        <v>-19.0264903873411</v>
      </c>
      <c r="B3066" s="0" t="n">
        <v>27.9455401513724</v>
      </c>
      <c r="C3066" s="0" t="n">
        <v>32.0081069408442</v>
      </c>
      <c r="D3066" s="0" t="n">
        <v>-12.1447611705448</v>
      </c>
      <c r="E3066" s="0" t="n">
        <v>30.9149241930589</v>
      </c>
      <c r="F3066" s="0" t="n">
        <f aca="false">32-(3*((TAN(B3066)/TAN(C3066))*(TAN(D3066)/TAN(E3066))))</f>
        <v>30.7538562332991</v>
      </c>
      <c r="G3066" s="0" t="n">
        <v>30.7538562332991</v>
      </c>
    </row>
    <row r="3067" customFormat="false" ht="13.8" hidden="false" customHeight="false" outlineLevel="0" collapsed="false">
      <c r="A3067" s="0" t="n">
        <f aca="true">-50+RAND()*(50--50)</f>
        <v>35.3035442576966</v>
      </c>
      <c r="B3067" s="0" t="n">
        <v>-19.4081454708</v>
      </c>
      <c r="C3067" s="0" t="n">
        <v>-22.3027637584681</v>
      </c>
      <c r="D3067" s="0" t="n">
        <v>-12.4169021817324</v>
      </c>
      <c r="E3067" s="0" t="n">
        <v>-23.3887395812458</v>
      </c>
      <c r="F3067" s="0" t="n">
        <f aca="false">32-(3*((TAN(B3067)/TAN(C3067))*(TAN(D3067)/TAN(E3067))))</f>
        <v>32.1533641900351</v>
      </c>
      <c r="G3067" s="0" t="n">
        <v>32.1533641900351</v>
      </c>
    </row>
    <row r="3068" customFormat="false" ht="13.8" hidden="false" customHeight="false" outlineLevel="0" collapsed="false">
      <c r="A3068" s="0" t="n">
        <f aca="true">-50+RAND()*(50--50)</f>
        <v>12.6147985562964</v>
      </c>
      <c r="B3068" s="0" t="n">
        <v>-7.97075358988465</v>
      </c>
      <c r="C3068" s="0" t="n">
        <v>32.4838337419131</v>
      </c>
      <c r="D3068" s="0" t="n">
        <v>15.9216989120232</v>
      </c>
      <c r="E3068" s="0" t="n">
        <v>24.6107047645157</v>
      </c>
      <c r="F3068" s="0" t="n">
        <f aca="false">32-(3*((TAN(B3068)/TAN(C3068))*(TAN(D3068)/TAN(E3068))))</f>
        <v>37.3076583612603</v>
      </c>
      <c r="G3068" s="0" t="n">
        <v>37.3076583612603</v>
      </c>
    </row>
    <row r="3069" customFormat="false" ht="13.8" hidden="false" customHeight="false" outlineLevel="0" collapsed="false">
      <c r="A3069" s="0" t="n">
        <f aca="true">-50+RAND()*(50--50)</f>
        <v>18.3600332545451</v>
      </c>
      <c r="B3069" s="0" t="n">
        <v>-34.8827899659221</v>
      </c>
      <c r="C3069" s="0" t="n">
        <v>20.7838199173687</v>
      </c>
      <c r="D3069" s="0" t="n">
        <v>29.5801563003928</v>
      </c>
      <c r="E3069" s="0" t="n">
        <v>-30.4143873917009</v>
      </c>
      <c r="F3069" s="0" t="n">
        <f aca="false">32-(3*((TAN(B3069)/TAN(C3069))*(TAN(D3069)/TAN(E3069))))</f>
        <v>31.0924627545643</v>
      </c>
      <c r="G3069" s="0" t="n">
        <v>31.0924627545643</v>
      </c>
    </row>
    <row r="3070" customFormat="false" ht="13.8" hidden="false" customHeight="false" outlineLevel="0" collapsed="false">
      <c r="A3070" s="0" t="n">
        <f aca="true">-50+RAND()*(50--50)</f>
        <v>5.18564645632394</v>
      </c>
      <c r="B3070" s="0" t="n">
        <v>38.0440199935814</v>
      </c>
      <c r="C3070" s="0" t="n">
        <v>28.5977217987896</v>
      </c>
      <c r="D3070" s="0" t="n">
        <v>-17.6252276810646</v>
      </c>
      <c r="E3070" s="0" t="n">
        <v>-41.1433096610242</v>
      </c>
      <c r="F3070" s="0" t="n">
        <f aca="false">32-(3*((TAN(B3070)/TAN(C3070))*(TAN(D3070)/TAN(E3070))))</f>
        <v>60.5317947320547</v>
      </c>
      <c r="G3070" s="0" t="n">
        <v>60.5317947320547</v>
      </c>
    </row>
    <row r="3071" customFormat="false" ht="13.8" hidden="false" customHeight="false" outlineLevel="0" collapsed="false">
      <c r="A3071" s="0" t="n">
        <f aca="true">-50+RAND()*(50--50)</f>
        <v>-46.3072079626702</v>
      </c>
      <c r="B3071" s="0" t="n">
        <v>1.08075582675653</v>
      </c>
      <c r="C3071" s="0" t="n">
        <v>-2.085694664085</v>
      </c>
      <c r="D3071" s="0" t="n">
        <v>-2.0284295662527</v>
      </c>
      <c r="E3071" s="0" t="n">
        <v>-39.2847140402871</v>
      </c>
      <c r="F3071" s="0" t="n">
        <f aca="false">32-(3*((TAN(B3071)/TAN(C3071))*(TAN(D3071)/TAN(E3071))))</f>
        <v>31.9043335562234</v>
      </c>
      <c r="G3071" s="0" t="n">
        <v>31.9043335562234</v>
      </c>
    </row>
    <row r="3072" customFormat="false" ht="13.8" hidden="false" customHeight="false" outlineLevel="0" collapsed="false">
      <c r="A3072" s="0" t="n">
        <f aca="true">-50+RAND()*(50--50)</f>
        <v>-32.94317307177</v>
      </c>
      <c r="B3072" s="0" t="n">
        <v>23.1541420132607</v>
      </c>
      <c r="C3072" s="0" t="n">
        <v>-19.9218474853277</v>
      </c>
      <c r="D3072" s="0" t="n">
        <v>2.62398730401117</v>
      </c>
      <c r="E3072" s="0" t="n">
        <v>-47.5296859570983</v>
      </c>
      <c r="F3072" s="0" t="n">
        <f aca="false">32-(3*((TAN(B3072)/TAN(C3072))*(TAN(D3072)/TAN(E3072))))</f>
        <v>37.0096136963228</v>
      </c>
      <c r="G3072" s="0" t="n">
        <v>37.0096136963228</v>
      </c>
    </row>
    <row r="3073" customFormat="false" ht="13.8" hidden="false" customHeight="false" outlineLevel="0" collapsed="false">
      <c r="A3073" s="0" t="n">
        <f aca="true">-50+RAND()*(50--50)</f>
        <v>-21.2353103623724</v>
      </c>
      <c r="B3073" s="0" t="n">
        <v>12.1307174559768</v>
      </c>
      <c r="C3073" s="0" t="n">
        <v>14.7779561844739</v>
      </c>
      <c r="D3073" s="0" t="n">
        <v>-10.8497096733589</v>
      </c>
      <c r="E3073" s="0" t="n">
        <v>-27.8490079546445</v>
      </c>
      <c r="F3073" s="0" t="n">
        <f aca="false">32-(3*((TAN(B3073)/TAN(C3073))*(TAN(D3073)/TAN(E3073))))</f>
        <v>47.6497876566355</v>
      </c>
      <c r="G3073" s="0" t="n">
        <v>47.6497876566355</v>
      </c>
    </row>
    <row r="3074" customFormat="false" ht="13.8" hidden="false" customHeight="false" outlineLevel="0" collapsed="false">
      <c r="A3074" s="0" t="n">
        <f aca="true">-50+RAND()*(50--50)</f>
        <v>3.87177769767515</v>
      </c>
      <c r="B3074" s="0" t="n">
        <v>-38.833638758034</v>
      </c>
      <c r="C3074" s="0" t="n">
        <v>-40.4401189211734</v>
      </c>
      <c r="D3074" s="0" t="n">
        <v>42.3116534174185</v>
      </c>
      <c r="E3074" s="0" t="n">
        <v>-26.368521730735</v>
      </c>
      <c r="F3074" s="0" t="n">
        <f aca="false">32-(3*((TAN(B3074)/TAN(C3074))*(TAN(D3074)/TAN(E3074))))</f>
        <v>-20.8022595984065</v>
      </c>
      <c r="G3074" s="0" t="n">
        <v>-20.8022595984065</v>
      </c>
    </row>
    <row r="3075" customFormat="false" ht="13.8" hidden="false" customHeight="false" outlineLevel="0" collapsed="false">
      <c r="A3075" s="0" t="n">
        <f aca="true">-50+RAND()*(50--50)</f>
        <v>32.7968572555324</v>
      </c>
      <c r="B3075" s="0" t="n">
        <v>35.9612812335254</v>
      </c>
      <c r="C3075" s="0" t="n">
        <v>31.328783881267</v>
      </c>
      <c r="D3075" s="0" t="n">
        <v>-20.8351484833684</v>
      </c>
      <c r="E3075" s="0" t="n">
        <v>-5.52388524533659</v>
      </c>
      <c r="F3075" s="0" t="n">
        <f aca="false">32-(3*((TAN(B3075)/TAN(C3075))*(TAN(D3075)/TAN(E3075))))</f>
        <v>519.307850205201</v>
      </c>
      <c r="G3075" s="0" t="n">
        <v>519.307850205201</v>
      </c>
    </row>
    <row r="3076" customFormat="false" ht="13.8" hidden="false" customHeight="false" outlineLevel="0" collapsed="false">
      <c r="A3076" s="0" t="n">
        <f aca="true">-50+RAND()*(50--50)</f>
        <v>35.1958543113923</v>
      </c>
      <c r="B3076" s="0" t="n">
        <v>-21.082185006787</v>
      </c>
      <c r="C3076" s="0" t="n">
        <v>22.6114351276625</v>
      </c>
      <c r="D3076" s="0" t="n">
        <v>-16.8966014678757</v>
      </c>
      <c r="E3076" s="0" t="n">
        <v>18.3894762972345</v>
      </c>
      <c r="F3076" s="0" t="n">
        <f aca="false">32-(3*((TAN(B3076)/TAN(C3076))*(TAN(D3076)/TAN(E3076))))</f>
        <v>4.93363777848463</v>
      </c>
      <c r="G3076" s="0" t="n">
        <v>4.93363777848463</v>
      </c>
    </row>
    <row r="3077" customFormat="false" ht="13.8" hidden="false" customHeight="false" outlineLevel="0" collapsed="false">
      <c r="A3077" s="0" t="n">
        <f aca="true">-50+RAND()*(50--50)</f>
        <v>-10.5265020926825</v>
      </c>
      <c r="B3077" s="0" t="n">
        <v>-7.77225741327414</v>
      </c>
      <c r="C3077" s="0" t="n">
        <v>25.7010889077188</v>
      </c>
      <c r="D3077" s="0" t="n">
        <v>39.3477460611416</v>
      </c>
      <c r="E3077" s="0" t="n">
        <v>-35.6642141918377</v>
      </c>
      <c r="F3077" s="0" t="n">
        <f aca="false">32-(3*((TAN(B3077)/TAN(C3077))*(TAN(D3077)/TAN(E3077))))</f>
        <v>400.077384246364</v>
      </c>
      <c r="G3077" s="0" t="n">
        <v>400.077384246364</v>
      </c>
    </row>
    <row r="3078" customFormat="false" ht="13.8" hidden="false" customHeight="false" outlineLevel="0" collapsed="false">
      <c r="A3078" s="0" t="n">
        <f aca="true">-50+RAND()*(50--50)</f>
        <v>47.2238587770107</v>
      </c>
      <c r="B3078" s="0" t="n">
        <v>33.0660273704869</v>
      </c>
      <c r="C3078" s="0" t="n">
        <v>46.2209953968327</v>
      </c>
      <c r="D3078" s="0" t="n">
        <v>-0.303094231494747</v>
      </c>
      <c r="E3078" s="0" t="n">
        <v>46.4473211321077</v>
      </c>
      <c r="F3078" s="0" t="n">
        <f aca="false">32-(3*((TAN(B3078)/TAN(C3078))*(TAN(D3078)/TAN(E3078))))</f>
        <v>20.4027256406675</v>
      </c>
      <c r="G3078" s="0" t="n">
        <v>20.4027256406675</v>
      </c>
    </row>
    <row r="3079" customFormat="false" ht="13.8" hidden="false" customHeight="false" outlineLevel="0" collapsed="false">
      <c r="A3079" s="0" t="n">
        <f aca="true">-50+RAND()*(50--50)</f>
        <v>-26.950655614377</v>
      </c>
      <c r="B3079" s="0" t="n">
        <v>-26.105936116683</v>
      </c>
      <c r="C3079" s="0" t="n">
        <v>-27.5591509447533</v>
      </c>
      <c r="D3079" s="0" t="n">
        <v>48.9772602046059</v>
      </c>
      <c r="E3079" s="0" t="n">
        <v>3.98918212470328</v>
      </c>
      <c r="F3079" s="0" t="n">
        <f aca="false">32-(3*((TAN(B3079)/TAN(C3079))*(TAN(D3079)/TAN(E3079))))</f>
        <v>16.5711006565755</v>
      </c>
      <c r="G3079" s="0" t="n">
        <v>16.5711006565755</v>
      </c>
    </row>
    <row r="3080" customFormat="false" ht="13.8" hidden="false" customHeight="false" outlineLevel="0" collapsed="false">
      <c r="A3080" s="0" t="n">
        <f aca="true">-50+RAND()*(50--50)</f>
        <v>-44.0914161429616</v>
      </c>
      <c r="B3080" s="0" t="n">
        <v>-15.4225082100826</v>
      </c>
      <c r="C3080" s="0" t="n">
        <v>-17.0111554044204</v>
      </c>
      <c r="D3080" s="0" t="n">
        <v>-1.14419975077385</v>
      </c>
      <c r="E3080" s="0" t="n">
        <v>-47.5214221847584</v>
      </c>
      <c r="F3080" s="0" t="n">
        <f aca="false">32-(3*((TAN(B3080)/TAN(C3080))*(TAN(D3080)/TAN(E3080))))</f>
        <v>33.2648720650092</v>
      </c>
      <c r="G3080" s="0" t="n">
        <v>33.2648720650092</v>
      </c>
    </row>
    <row r="3081" customFormat="false" ht="13.8" hidden="false" customHeight="false" outlineLevel="0" collapsed="false">
      <c r="A3081" s="0" t="n">
        <f aca="true">-50+RAND()*(50--50)</f>
        <v>24.8533301369119</v>
      </c>
      <c r="B3081" s="0" t="n">
        <v>-47.8586771232565</v>
      </c>
      <c r="C3081" s="0" t="n">
        <v>-14.2133769762546</v>
      </c>
      <c r="D3081" s="0" t="n">
        <v>27.1675517607725</v>
      </c>
      <c r="E3081" s="0" t="n">
        <v>-16.9394722575497</v>
      </c>
      <c r="F3081" s="0" t="n">
        <f aca="false">32-(3*((TAN(B3081)/TAN(C3081))*(TAN(D3081)/TAN(E3081))))</f>
        <v>32.1459711974604</v>
      </c>
      <c r="G3081" s="0" t="n">
        <v>32.1459711974604</v>
      </c>
    </row>
    <row r="3082" customFormat="false" ht="13.8" hidden="false" customHeight="false" outlineLevel="0" collapsed="false">
      <c r="A3082" s="0" t="n">
        <f aca="true">-50+RAND()*(50--50)</f>
        <v>-23.4270469529998</v>
      </c>
      <c r="B3082" s="0" t="n">
        <v>-16.0681648305387</v>
      </c>
      <c r="C3082" s="0" t="n">
        <v>-34.3206449582608</v>
      </c>
      <c r="D3082" s="0" t="n">
        <v>2.12306978729065</v>
      </c>
      <c r="E3082" s="0" t="n">
        <v>28.5087815806988</v>
      </c>
      <c r="F3082" s="0" t="n">
        <f aca="false">32-(3*((TAN(B3082)/TAN(C3082))*(TAN(D3082)/TAN(E3082))))</f>
        <v>0.199340746603966</v>
      </c>
      <c r="G3082" s="0" t="n">
        <v>0.199340746603966</v>
      </c>
    </row>
    <row r="3083" customFormat="false" ht="13.8" hidden="false" customHeight="false" outlineLevel="0" collapsed="false">
      <c r="A3083" s="0" t="n">
        <f aca="true">-50+RAND()*(50--50)</f>
        <v>-10.4867570911774</v>
      </c>
      <c r="B3083" s="0" t="n">
        <v>-44.5465112268099</v>
      </c>
      <c r="C3083" s="0" t="n">
        <v>28.549164482831</v>
      </c>
      <c r="D3083" s="0" t="n">
        <v>31.0425678108517</v>
      </c>
      <c r="E3083" s="0" t="n">
        <v>-5.3459291726361</v>
      </c>
      <c r="F3083" s="0" t="n">
        <f aca="false">32-(3*((TAN(B3083)/TAN(C3083))*(TAN(D3083)/TAN(E3083))))</f>
        <v>30.0625653961082</v>
      </c>
      <c r="G3083" s="0" t="n">
        <v>30.0625653961082</v>
      </c>
    </row>
    <row r="3084" customFormat="false" ht="13.8" hidden="false" customHeight="false" outlineLevel="0" collapsed="false">
      <c r="A3084" s="0" t="n">
        <f aca="true">-50+RAND()*(50--50)</f>
        <v>7.81397424210654</v>
      </c>
      <c r="B3084" s="0" t="n">
        <v>33.1317272409593</v>
      </c>
      <c r="C3084" s="0" t="n">
        <v>-41.6689786369944</v>
      </c>
      <c r="D3084" s="0" t="n">
        <v>-43.8882661695942</v>
      </c>
      <c r="E3084" s="0" t="n">
        <v>-13.9102965276187</v>
      </c>
      <c r="F3084" s="0" t="n">
        <f aca="false">32-(3*((TAN(B3084)/TAN(C3084))*(TAN(D3084)/TAN(E3084))))</f>
        <v>32.4104566158672</v>
      </c>
      <c r="G3084" s="0" t="n">
        <v>32.4104566158672</v>
      </c>
    </row>
    <row r="3085" customFormat="false" ht="13.8" hidden="false" customHeight="false" outlineLevel="0" collapsed="false">
      <c r="A3085" s="0" t="n">
        <f aca="true">-50+RAND()*(50--50)</f>
        <v>-24.3112691140632</v>
      </c>
      <c r="B3085" s="0" t="n">
        <v>-5.74043629371532</v>
      </c>
      <c r="C3085" s="0" t="n">
        <v>-28.577203642394</v>
      </c>
      <c r="D3085" s="0" t="n">
        <v>-41.4858112513987</v>
      </c>
      <c r="E3085" s="0" t="n">
        <v>-11.3426774521434</v>
      </c>
      <c r="F3085" s="0" t="n">
        <f aca="false">32-(3*((TAN(B3085)/TAN(C3085))*(TAN(D3085)/TAN(E3085))))</f>
        <v>30.423635290411</v>
      </c>
      <c r="G3085" s="0" t="n">
        <v>30.423635290411</v>
      </c>
    </row>
    <row r="3086" customFormat="false" ht="13.8" hidden="false" customHeight="false" outlineLevel="0" collapsed="false">
      <c r="A3086" s="0" t="n">
        <f aca="true">-50+RAND()*(50--50)</f>
        <v>44.741502313701</v>
      </c>
      <c r="B3086" s="0" t="n">
        <v>-33.9106993245746</v>
      </c>
      <c r="C3086" s="0" t="n">
        <v>-13.529547470544</v>
      </c>
      <c r="D3086" s="0" t="n">
        <v>47.2572313190395</v>
      </c>
      <c r="E3086" s="0" t="n">
        <v>30.7109692894715</v>
      </c>
      <c r="F3086" s="0" t="n">
        <f aca="false">32-(3*((TAN(B3086)/TAN(C3086))*(TAN(D3086)/TAN(E3086))))</f>
        <v>31.7516129677442</v>
      </c>
      <c r="G3086" s="0" t="n">
        <v>31.7516129677442</v>
      </c>
    </row>
    <row r="3087" customFormat="false" ht="13.8" hidden="false" customHeight="false" outlineLevel="0" collapsed="false">
      <c r="A3087" s="0" t="n">
        <f aca="true">-50+RAND()*(50--50)</f>
        <v>13.1059481606477</v>
      </c>
      <c r="B3087" s="0" t="n">
        <v>17.9760415857832</v>
      </c>
      <c r="C3087" s="0" t="n">
        <v>28.8906618334367</v>
      </c>
      <c r="D3087" s="0" t="n">
        <v>21.9085926226343</v>
      </c>
      <c r="E3087" s="0" t="n">
        <v>-15.6531216437748</v>
      </c>
      <c r="F3087" s="0" t="n">
        <f aca="false">32-(3*((TAN(B3087)/TAN(C3087))*(TAN(D3087)/TAN(E3087))))</f>
        <v>24.3795321721351</v>
      </c>
      <c r="G3087" s="0" t="n">
        <v>24.3795321721351</v>
      </c>
    </row>
    <row r="3088" customFormat="false" ht="13.8" hidden="false" customHeight="false" outlineLevel="0" collapsed="false">
      <c r="A3088" s="0" t="n">
        <f aca="true">-50+RAND()*(50--50)</f>
        <v>-11.2902265699656</v>
      </c>
      <c r="B3088" s="0" t="n">
        <v>-48.8914232072577</v>
      </c>
      <c r="C3088" s="0" t="n">
        <v>44.9562851679371</v>
      </c>
      <c r="D3088" s="0" t="n">
        <v>-33.5899022722086</v>
      </c>
      <c r="E3088" s="0" t="n">
        <v>36.8872810162212</v>
      </c>
      <c r="F3088" s="0" t="n">
        <f aca="false">32-(3*((TAN(B3088)/TAN(C3088))*(TAN(D3088)/TAN(E3088))))</f>
        <v>46.0822940579697</v>
      </c>
      <c r="G3088" s="0" t="n">
        <v>46.0822940579697</v>
      </c>
    </row>
    <row r="3089" customFormat="false" ht="13.8" hidden="false" customHeight="false" outlineLevel="0" collapsed="false">
      <c r="A3089" s="0" t="n">
        <f aca="true">-50+RAND()*(50--50)</f>
        <v>-12.1733016904579</v>
      </c>
      <c r="B3089" s="0" t="n">
        <v>8.94107986522932</v>
      </c>
      <c r="C3089" s="0" t="n">
        <v>-13.8554630592288</v>
      </c>
      <c r="D3089" s="0" t="n">
        <v>8.11780744209257</v>
      </c>
      <c r="E3089" s="0" t="n">
        <v>23.6982915378773</v>
      </c>
      <c r="F3089" s="0" t="n">
        <f aca="false">32-(3*((TAN(B3089)/TAN(C3089))*(TAN(D3089)/TAN(E3089))))</f>
        <v>31.768350701493</v>
      </c>
      <c r="G3089" s="0" t="n">
        <v>31.768350701493</v>
      </c>
    </row>
    <row r="3090" customFormat="false" ht="13.8" hidden="false" customHeight="false" outlineLevel="0" collapsed="false">
      <c r="A3090" s="0" t="n">
        <f aca="true">-50+RAND()*(50--50)</f>
        <v>-36.4517672047136</v>
      </c>
      <c r="B3090" s="0" t="n">
        <v>-19.0430087629485</v>
      </c>
      <c r="C3090" s="0" t="n">
        <v>37.3775636016463</v>
      </c>
      <c r="D3090" s="0" t="n">
        <v>48.0862045981283</v>
      </c>
      <c r="E3090" s="0" t="n">
        <v>-42.9664925107123</v>
      </c>
      <c r="F3090" s="0" t="n">
        <f aca="false">32-(3*((TAN(B3090)/TAN(C3090))*(TAN(D3090)/TAN(E3090))))</f>
        <v>30.4298457437711</v>
      </c>
      <c r="G3090" s="0" t="n">
        <v>30.4298457437711</v>
      </c>
    </row>
    <row r="3091" customFormat="false" ht="13.8" hidden="false" customHeight="false" outlineLevel="0" collapsed="false">
      <c r="A3091" s="0" t="n">
        <f aca="true">-50+RAND()*(50--50)</f>
        <v>34.940549476783</v>
      </c>
      <c r="B3091" s="0" t="n">
        <v>1.58958289480216</v>
      </c>
      <c r="C3091" s="0" t="n">
        <v>-44.7912015618598</v>
      </c>
      <c r="D3091" s="0" t="n">
        <v>-23.101272264087</v>
      </c>
      <c r="E3091" s="0" t="n">
        <v>-31.1137446764994</v>
      </c>
      <c r="F3091" s="0" t="n">
        <f aca="false">32-(3*((TAN(B3091)/TAN(C3091))*(TAN(D3091)/TAN(E3091))))</f>
        <v>1016.66539068671</v>
      </c>
      <c r="G3091" s="0" t="n">
        <v>1016.66539068671</v>
      </c>
    </row>
    <row r="3092" customFormat="false" ht="13.8" hidden="false" customHeight="false" outlineLevel="0" collapsed="false">
      <c r="A3092" s="0" t="n">
        <f aca="true">-50+RAND()*(50--50)</f>
        <v>38.2556031853893</v>
      </c>
      <c r="B3092" s="0" t="n">
        <v>26.4862820680958</v>
      </c>
      <c r="C3092" s="0" t="n">
        <v>-0.210930820041007</v>
      </c>
      <c r="D3092" s="0" t="n">
        <v>23.0258992657144</v>
      </c>
      <c r="E3092" s="0" t="n">
        <v>-8.9814943348244</v>
      </c>
      <c r="F3092" s="0" t="n">
        <f aca="false">32-(3*((TAN(B3092)/TAN(C3092))*(TAN(D3092)/TAN(E3092))))</f>
        <v>257.034053030292</v>
      </c>
      <c r="G3092" s="0" t="n">
        <v>257.034053030292</v>
      </c>
    </row>
    <row r="3093" customFormat="false" ht="13.8" hidden="false" customHeight="false" outlineLevel="0" collapsed="false">
      <c r="A3093" s="0" t="n">
        <f aca="true">-50+RAND()*(50--50)</f>
        <v>7.34926753121567</v>
      </c>
      <c r="B3093" s="0" t="n">
        <v>7.13992533474438</v>
      </c>
      <c r="C3093" s="0" t="n">
        <v>33.3922046208427</v>
      </c>
      <c r="D3093" s="0" t="n">
        <v>0.829818890476211</v>
      </c>
      <c r="E3093" s="0" t="n">
        <v>16.2646024691946</v>
      </c>
      <c r="F3093" s="0" t="n">
        <f aca="false">32-(3*((TAN(B3093)/TAN(C3093))*(TAN(D3093)/TAN(E3093))))</f>
        <v>34.6102367568157</v>
      </c>
      <c r="G3093" s="0" t="n">
        <v>34.6102367568157</v>
      </c>
    </row>
    <row r="3094" customFormat="false" ht="13.8" hidden="false" customHeight="false" outlineLevel="0" collapsed="false">
      <c r="A3094" s="0" t="n">
        <f aca="true">-50+RAND()*(50--50)</f>
        <v>-23.3321197206633</v>
      </c>
      <c r="B3094" s="0" t="n">
        <v>12.0093236119213</v>
      </c>
      <c r="C3094" s="0" t="n">
        <v>31.2534763777631</v>
      </c>
      <c r="D3094" s="0" t="n">
        <v>15.1206324664966</v>
      </c>
      <c r="E3094" s="0" t="n">
        <v>-48.8490375657663</v>
      </c>
      <c r="F3094" s="0" t="n">
        <f aca="false">32-(3*((TAN(B3094)/TAN(C3094))*(TAN(D3094)/TAN(E3094))))</f>
        <v>33.1808405435128</v>
      </c>
      <c r="G3094" s="0" t="n">
        <v>33.1808405435128</v>
      </c>
    </row>
    <row r="3095" customFormat="false" ht="13.8" hidden="false" customHeight="false" outlineLevel="0" collapsed="false">
      <c r="A3095" s="0" t="n">
        <f aca="true">-50+RAND()*(50--50)</f>
        <v>-21.585876805212</v>
      </c>
      <c r="B3095" s="0" t="n">
        <v>-37.9959009924529</v>
      </c>
      <c r="C3095" s="0" t="n">
        <v>28.7051366780656</v>
      </c>
      <c r="D3095" s="0" t="n">
        <v>16.5564110328262</v>
      </c>
      <c r="E3095" s="0" t="n">
        <v>-43.1778637627507</v>
      </c>
      <c r="F3095" s="0" t="n">
        <f aca="false">32-(3*((TAN(B3095)/TAN(C3095))*(TAN(D3095)/TAN(E3095))))</f>
        <v>34.1806609465569</v>
      </c>
      <c r="G3095" s="0" t="n">
        <v>34.1806609465569</v>
      </c>
    </row>
    <row r="3096" customFormat="false" ht="13.8" hidden="false" customHeight="false" outlineLevel="0" collapsed="false">
      <c r="A3096" s="0" t="n">
        <f aca="true">-50+RAND()*(50--50)</f>
        <v>-44.5955501243911</v>
      </c>
      <c r="B3096" s="0" t="n">
        <v>6.05471543985394</v>
      </c>
      <c r="C3096" s="0" t="n">
        <v>-9.42717158255905</v>
      </c>
      <c r="D3096" s="0" t="n">
        <v>19.3664944425596</v>
      </c>
      <c r="E3096" s="0" t="n">
        <v>24.4392551344259</v>
      </c>
      <c r="F3096" s="0" t="n">
        <f aca="false">32-(3*((TAN(B3096)/TAN(C3096))*(TAN(D3096)/TAN(E3096))))</f>
        <v>231.326197326459</v>
      </c>
      <c r="G3096" s="0" t="n">
        <v>231.326197326459</v>
      </c>
    </row>
    <row r="3097" customFormat="false" ht="13.8" hidden="false" customHeight="false" outlineLevel="0" collapsed="false">
      <c r="A3097" s="0" t="n">
        <f aca="true">-50+RAND()*(50--50)</f>
        <v>44.2353602212565</v>
      </c>
      <c r="B3097" s="0" t="n">
        <v>-20.833094165328</v>
      </c>
      <c r="C3097" s="0" t="n">
        <v>-0.905809596956694</v>
      </c>
      <c r="D3097" s="0" t="n">
        <v>2.32795481564104</v>
      </c>
      <c r="E3097" s="0" t="n">
        <v>-21.1387762614813</v>
      </c>
      <c r="F3097" s="0" t="n">
        <f aca="false">32-(3*((TAN(B3097)/TAN(C3097))*(TAN(D3097)/TAN(E3097))))</f>
        <v>27.0302863454807</v>
      </c>
      <c r="G3097" s="0" t="n">
        <v>27.0302863454807</v>
      </c>
    </row>
    <row r="3098" customFormat="false" ht="13.8" hidden="false" customHeight="false" outlineLevel="0" collapsed="false">
      <c r="A3098" s="0" t="n">
        <f aca="true">-50+RAND()*(50--50)</f>
        <v>-25.7055710468427</v>
      </c>
      <c r="B3098" s="0" t="n">
        <v>25.3646871761835</v>
      </c>
      <c r="C3098" s="0" t="n">
        <v>-47.8436391586292</v>
      </c>
      <c r="D3098" s="0" t="n">
        <v>-7.07186568944419</v>
      </c>
      <c r="E3098" s="0" t="n">
        <v>9.49476675205548</v>
      </c>
      <c r="F3098" s="0" t="n">
        <f aca="false">32-(3*((TAN(B3098)/TAN(C3098))*(TAN(D3098)/TAN(E3098))))</f>
        <v>20.3936844651152</v>
      </c>
      <c r="G3098" s="0" t="n">
        <v>20.3936844651152</v>
      </c>
    </row>
    <row r="3099" customFormat="false" ht="13.8" hidden="false" customHeight="false" outlineLevel="0" collapsed="false">
      <c r="A3099" s="0" t="n">
        <f aca="true">-50+RAND()*(50--50)</f>
        <v>-19.9067164527547</v>
      </c>
      <c r="B3099" s="0" t="n">
        <v>36.6795302827963</v>
      </c>
      <c r="C3099" s="0" t="n">
        <v>-3.24271198098182</v>
      </c>
      <c r="D3099" s="0" t="n">
        <v>40.2029263835528</v>
      </c>
      <c r="E3099" s="0" t="n">
        <v>-33.6660287662656</v>
      </c>
      <c r="F3099" s="0" t="n">
        <f aca="false">32-(3*((TAN(B3099)/TAN(C3099))*(TAN(D3099)/TAN(E3099))))</f>
        <v>60.7812464935039</v>
      </c>
      <c r="G3099" s="0" t="n">
        <v>60.7812464935039</v>
      </c>
    </row>
    <row r="3100" customFormat="false" ht="13.8" hidden="false" customHeight="false" outlineLevel="0" collapsed="false">
      <c r="A3100" s="0" t="n">
        <f aca="true">-50+RAND()*(50--50)</f>
        <v>-11.6102855052335</v>
      </c>
      <c r="B3100" s="0" t="n">
        <v>-16.6934161405451</v>
      </c>
      <c r="C3100" s="0" t="n">
        <v>-10.3984072447064</v>
      </c>
      <c r="D3100" s="0" t="n">
        <v>-24.6464799882792</v>
      </c>
      <c r="E3100" s="0" t="n">
        <v>-36.7723893542421</v>
      </c>
      <c r="F3100" s="0" t="n">
        <f aca="false">32-(3*((TAN(B3100)/TAN(C3100))*(TAN(D3100)/TAN(E3100))))</f>
        <v>30.7784252919464</v>
      </c>
      <c r="G3100" s="0" t="n">
        <v>30.7784252919464</v>
      </c>
    </row>
    <row r="3101" customFormat="false" ht="13.8" hidden="false" customHeight="false" outlineLevel="0" collapsed="false">
      <c r="A3101" s="0" t="n">
        <f aca="true">-50+RAND()*(50--50)</f>
        <v>3.01955906688396</v>
      </c>
      <c r="B3101" s="0" t="n">
        <v>48.5518528722934</v>
      </c>
      <c r="C3101" s="0" t="n">
        <v>23.998822874461</v>
      </c>
      <c r="D3101" s="0" t="n">
        <v>8.83577616151739</v>
      </c>
      <c r="E3101" s="0" t="n">
        <v>3.39718127795708</v>
      </c>
      <c r="F3101" s="0" t="n">
        <f aca="false">32-(3*((TAN(B3101)/TAN(C3101))*(TAN(D3101)/TAN(E3101))))</f>
        <v>7.09315624867877</v>
      </c>
      <c r="G3101" s="0" t="n">
        <v>7.09315624867877</v>
      </c>
    </row>
    <row r="3102" customFormat="false" ht="13.8" hidden="false" customHeight="false" outlineLevel="0" collapsed="false">
      <c r="A3102" s="0" t="n">
        <f aca="true">-50+RAND()*(50--50)</f>
        <v>-23.7459934151061</v>
      </c>
      <c r="B3102" s="0" t="n">
        <v>9.11463126435341</v>
      </c>
      <c r="C3102" s="0" t="n">
        <v>45.5614198825106</v>
      </c>
      <c r="D3102" s="0" t="n">
        <v>1.51803972614943</v>
      </c>
      <c r="E3102" s="0" t="n">
        <v>-42.4659454516284</v>
      </c>
      <c r="F3102" s="0" t="n">
        <f aca="false">32-(3*((TAN(B3102)/TAN(C3102))*(TAN(D3102)/TAN(E3102))))</f>
        <v>31.9917375890352</v>
      </c>
      <c r="G3102" s="0" t="n">
        <v>31.9917375890352</v>
      </c>
    </row>
    <row r="3103" customFormat="false" ht="13.8" hidden="false" customHeight="false" outlineLevel="0" collapsed="false">
      <c r="A3103" s="0" t="n">
        <f aca="true">-50+RAND()*(50--50)</f>
        <v>-24.1617815935573</v>
      </c>
      <c r="B3103" s="0" t="n">
        <v>25.8026749881607</v>
      </c>
      <c r="C3103" s="0" t="n">
        <v>38.0834370202276</v>
      </c>
      <c r="D3103" s="0" t="n">
        <v>-21.7038897409361</v>
      </c>
      <c r="E3103" s="0" t="n">
        <v>-5.05065487973909</v>
      </c>
      <c r="F3103" s="0" t="n">
        <f aca="false">32-(3*((TAN(B3103)/TAN(C3103))*(TAN(D3103)/TAN(E3103))))</f>
        <v>31.3893244676251</v>
      </c>
      <c r="G3103" s="0" t="n">
        <v>31.3893244676251</v>
      </c>
    </row>
    <row r="3104" customFormat="false" ht="13.8" hidden="false" customHeight="false" outlineLevel="0" collapsed="false">
      <c r="A3104" s="0" t="n">
        <f aca="true">-50+RAND()*(50--50)</f>
        <v>35.9582093749128</v>
      </c>
      <c r="B3104" s="0" t="n">
        <v>-45.1286791080936</v>
      </c>
      <c r="C3104" s="0" t="n">
        <v>5.789490910132</v>
      </c>
      <c r="D3104" s="0" t="n">
        <v>27.3510745702123</v>
      </c>
      <c r="E3104" s="0" t="n">
        <v>-45.1120358605107</v>
      </c>
      <c r="F3104" s="0" t="n">
        <f aca="false">32-(3*((TAN(B3104)/TAN(C3104))*(TAN(D3104)/TAN(E3104))))</f>
        <v>24.29977673733</v>
      </c>
      <c r="G3104" s="0" t="n">
        <v>24.29977673733</v>
      </c>
    </row>
    <row r="3105" customFormat="false" ht="13.8" hidden="false" customHeight="false" outlineLevel="0" collapsed="false">
      <c r="A3105" s="0" t="n">
        <f aca="true">-50+RAND()*(50--50)</f>
        <v>20.4433418072549</v>
      </c>
      <c r="B3105" s="0" t="n">
        <v>11.9019512024487</v>
      </c>
      <c r="C3105" s="0" t="n">
        <v>-22.297362711168</v>
      </c>
      <c r="D3105" s="0" t="n">
        <v>-7.11579845637022</v>
      </c>
      <c r="E3105" s="0" t="n">
        <v>-37.1777560144248</v>
      </c>
      <c r="F3105" s="0" t="n">
        <f aca="false">32-(3*((TAN(B3105)/TAN(C3105))*(TAN(D3105)/TAN(E3105))))</f>
        <v>46.2226347145656</v>
      </c>
      <c r="G3105" s="0" t="n">
        <v>46.2226347145656</v>
      </c>
    </row>
    <row r="3106" customFormat="false" ht="13.8" hidden="false" customHeight="false" outlineLevel="0" collapsed="false">
      <c r="A3106" s="0" t="n">
        <f aca="true">-50+RAND()*(50--50)</f>
        <v>42.7952926115237</v>
      </c>
      <c r="B3106" s="0" t="n">
        <v>12.5522300805663</v>
      </c>
      <c r="C3106" s="0" t="n">
        <v>0.979495737442029</v>
      </c>
      <c r="D3106" s="0" t="n">
        <v>-38.6047940180498</v>
      </c>
      <c r="E3106" s="0" t="n">
        <v>-17.8424178150716</v>
      </c>
      <c r="F3106" s="0" t="n">
        <f aca="false">32-(3*((TAN(B3106)/TAN(C3106))*(TAN(D3106)/TAN(E3106))))</f>
        <v>31.9770448421083</v>
      </c>
      <c r="G3106" s="0" t="n">
        <v>31.9770448421083</v>
      </c>
    </row>
    <row r="3107" customFormat="false" ht="13.8" hidden="false" customHeight="false" outlineLevel="0" collapsed="false">
      <c r="A3107" s="0" t="n">
        <f aca="true">-50+RAND()*(50--50)</f>
        <v>5.91085609005485</v>
      </c>
      <c r="B3107" s="0" t="n">
        <v>11.6782063842809</v>
      </c>
      <c r="C3107" s="0" t="n">
        <v>49.3064353462042</v>
      </c>
      <c r="D3107" s="0" t="n">
        <v>-3.49993710033159</v>
      </c>
      <c r="E3107" s="0" t="n">
        <v>1.50565045256875</v>
      </c>
      <c r="F3107" s="0" t="n">
        <f aca="false">32-(3*((TAN(B3107)/TAN(C3107))*(TAN(D3107)/TAN(E3107))))</f>
        <v>32.0632457536984</v>
      </c>
      <c r="G3107" s="0" t="n">
        <v>32.0632457536984</v>
      </c>
    </row>
    <row r="3108" customFormat="false" ht="13.8" hidden="false" customHeight="false" outlineLevel="0" collapsed="false">
      <c r="A3108" s="0" t="n">
        <f aca="true">-50+RAND()*(50--50)</f>
        <v>-28.4151615528152</v>
      </c>
      <c r="B3108" s="0" t="n">
        <v>-0.0989952636229816</v>
      </c>
      <c r="C3108" s="0" t="n">
        <v>-17.4601547385017</v>
      </c>
      <c r="D3108" s="0" t="n">
        <v>43.6229735558947</v>
      </c>
      <c r="E3108" s="0" t="n">
        <v>-1.46916873993492</v>
      </c>
      <c r="F3108" s="0" t="n">
        <f aca="false">32-(3*((TAN(B3108)/TAN(C3108))*(TAN(D3108)/TAN(E3108))))</f>
        <v>32.0020934141606</v>
      </c>
      <c r="G3108" s="0" t="n">
        <v>32.0020934141606</v>
      </c>
    </row>
    <row r="3109" customFormat="false" ht="13.8" hidden="false" customHeight="false" outlineLevel="0" collapsed="false">
      <c r="A3109" s="0" t="n">
        <f aca="true">-50+RAND()*(50--50)</f>
        <v>-23.7570922056825</v>
      </c>
      <c r="B3109" s="0" t="n">
        <v>-19.1816024719196</v>
      </c>
      <c r="C3109" s="0" t="n">
        <v>-18.8181959687518</v>
      </c>
      <c r="D3109" s="0" t="n">
        <v>7.93396953581325</v>
      </c>
      <c r="E3109" s="0" t="n">
        <v>-1.65555918187184</v>
      </c>
      <c r="F3109" s="0" t="n">
        <f aca="false">32-(3*((TAN(B3109)/TAN(C3109))*(TAN(D3109)/TAN(E3109))))</f>
        <v>-2.9528641515945</v>
      </c>
      <c r="G3109" s="0" t="n">
        <v>-2.9528641515945</v>
      </c>
    </row>
    <row r="3110" customFormat="false" ht="13.8" hidden="false" customHeight="false" outlineLevel="0" collapsed="false">
      <c r="A3110" s="0" t="n">
        <f aca="true">-50+RAND()*(50--50)</f>
        <v>-41.0683050857974</v>
      </c>
      <c r="B3110" s="0" t="n">
        <v>-28.1460275217999</v>
      </c>
      <c r="C3110" s="0" t="n">
        <v>-27.0823904958746</v>
      </c>
      <c r="D3110" s="0" t="n">
        <v>34.0701950029292</v>
      </c>
      <c r="E3110" s="0" t="n">
        <v>26.9623887790973</v>
      </c>
      <c r="F3110" s="0" t="n">
        <f aca="false">32-(3*((TAN(B3110)/TAN(C3110))*(TAN(D3110)/TAN(E3110))))</f>
        <v>31.9783787826182</v>
      </c>
      <c r="G3110" s="0" t="n">
        <v>31.9783787826182</v>
      </c>
    </row>
    <row r="3111" customFormat="false" ht="13.8" hidden="false" customHeight="false" outlineLevel="0" collapsed="false">
      <c r="A3111" s="0" t="n">
        <f aca="true">-50+RAND()*(50--50)</f>
        <v>41.9035336810706</v>
      </c>
      <c r="B3111" s="0" t="n">
        <v>-34.7871893310371</v>
      </c>
      <c r="C3111" s="0" t="n">
        <v>-28.3905913639987</v>
      </c>
      <c r="D3111" s="0" t="n">
        <v>8.58843012797185</v>
      </c>
      <c r="E3111" s="0" t="n">
        <v>30.7709167927793</v>
      </c>
      <c r="F3111" s="0" t="n">
        <f aca="false">32-(3*((TAN(B3111)/TAN(C3111))*(TAN(D3111)/TAN(E3111))))</f>
        <v>23.1594549070502</v>
      </c>
      <c r="G3111" s="0" t="n">
        <v>23.1594549070502</v>
      </c>
    </row>
    <row r="3112" customFormat="false" ht="13.8" hidden="false" customHeight="false" outlineLevel="0" collapsed="false">
      <c r="A3112" s="0" t="n">
        <f aca="true">-50+RAND()*(50--50)</f>
        <v>20.0838370031499</v>
      </c>
      <c r="B3112" s="0" t="n">
        <v>21.606861685987</v>
      </c>
      <c r="C3112" s="0" t="n">
        <v>-10.4546033640636</v>
      </c>
      <c r="D3112" s="0" t="n">
        <v>-23.1562529884622</v>
      </c>
      <c r="E3112" s="0" t="n">
        <v>-29.7815220023171</v>
      </c>
      <c r="F3112" s="0" t="n">
        <f aca="false">32-(3*((TAN(B3112)/TAN(C3112))*(TAN(D3112)/TAN(E3112))))</f>
        <v>31.8919225754026</v>
      </c>
      <c r="G3112" s="0" t="n">
        <v>31.8919225754026</v>
      </c>
    </row>
    <row r="3113" customFormat="false" ht="13.8" hidden="false" customHeight="false" outlineLevel="0" collapsed="false">
      <c r="A3113" s="0" t="n">
        <f aca="true">-50+RAND()*(50--50)</f>
        <v>-26.5109071816163</v>
      </c>
      <c r="B3113" s="0" t="n">
        <v>31.9892781070818</v>
      </c>
      <c r="C3113" s="0" t="n">
        <v>17.3950464801961</v>
      </c>
      <c r="D3113" s="0" t="n">
        <v>-13.1256675921571</v>
      </c>
      <c r="E3113" s="0" t="n">
        <v>12.1728816399362</v>
      </c>
      <c r="F3113" s="0" t="n">
        <f aca="false">32-(3*((TAN(B3113)/TAN(C3113))*(TAN(D3113)/TAN(E3113))))</f>
        <v>32.3412020203425</v>
      </c>
      <c r="G3113" s="0" t="n">
        <v>32.3412020203425</v>
      </c>
    </row>
    <row r="3114" customFormat="false" ht="13.8" hidden="false" customHeight="false" outlineLevel="0" collapsed="false">
      <c r="A3114" s="0" t="n">
        <f aca="true">-50+RAND()*(50--50)</f>
        <v>42.6949983056344</v>
      </c>
      <c r="B3114" s="0" t="n">
        <v>-34.126562277675</v>
      </c>
      <c r="C3114" s="0" t="n">
        <v>22.0231270001082</v>
      </c>
      <c r="D3114" s="0" t="n">
        <v>-12.3340700369093</v>
      </c>
      <c r="E3114" s="0" t="n">
        <v>15.24931571861</v>
      </c>
      <c r="F3114" s="0" t="n">
        <f aca="false">32-(3*((TAN(B3114)/TAN(C3114))*(TAN(D3114)/TAN(E3114))))</f>
        <v>52.6589101633854</v>
      </c>
      <c r="G3114" s="0" t="n">
        <v>52.6589101633854</v>
      </c>
    </row>
    <row r="3115" customFormat="false" ht="13.8" hidden="false" customHeight="false" outlineLevel="0" collapsed="false">
      <c r="A3115" s="0" t="n">
        <f aca="true">-50+RAND()*(50--50)</f>
        <v>36.0686557107336</v>
      </c>
      <c r="B3115" s="0" t="n">
        <v>49.9000460047269</v>
      </c>
      <c r="C3115" s="0" t="n">
        <v>44.876974747391</v>
      </c>
      <c r="D3115" s="0" t="n">
        <v>-41.1124543240572</v>
      </c>
      <c r="E3115" s="0" t="n">
        <v>34.9426788945743</v>
      </c>
      <c r="F3115" s="0" t="n">
        <f aca="false">32-(3*((TAN(B3115)/TAN(C3115))*(TAN(D3115)/TAN(E3115))))</f>
        <v>31.3670585591688</v>
      </c>
      <c r="G3115" s="0" t="n">
        <v>31.3670585591688</v>
      </c>
    </row>
    <row r="3116" customFormat="false" ht="13.8" hidden="false" customHeight="false" outlineLevel="0" collapsed="false">
      <c r="A3116" s="0" t="n">
        <f aca="true">-50+RAND()*(50--50)</f>
        <v>37.4934165913554</v>
      </c>
      <c r="B3116" s="0" t="n">
        <v>24.6077598583685</v>
      </c>
      <c r="C3116" s="0" t="n">
        <v>-37.2956204535984</v>
      </c>
      <c r="D3116" s="0" t="n">
        <v>23.384930452448</v>
      </c>
      <c r="E3116" s="0" t="n">
        <v>-49.0057711428959</v>
      </c>
      <c r="F3116" s="0" t="n">
        <f aca="false">32-(3*((TAN(B3116)/TAN(C3116))*(TAN(D3116)/TAN(E3116))))</f>
        <v>39.31544063902</v>
      </c>
      <c r="G3116" s="0" t="n">
        <v>39.31544063902</v>
      </c>
    </row>
    <row r="3117" customFormat="false" ht="13.8" hidden="false" customHeight="false" outlineLevel="0" collapsed="false">
      <c r="A3117" s="0" t="n">
        <f aca="true">-50+RAND()*(50--50)</f>
        <v>33.4327959208343</v>
      </c>
      <c r="B3117" s="0" t="n">
        <v>10.2318883610827</v>
      </c>
      <c r="C3117" s="0" t="n">
        <v>47.426078641144</v>
      </c>
      <c r="D3117" s="0" t="n">
        <v>-46.2538545699835</v>
      </c>
      <c r="E3117" s="0" t="n">
        <v>43.8131638059055</v>
      </c>
      <c r="F3117" s="0" t="n">
        <f aca="false">32-(3*((TAN(B3117)/TAN(C3117))*(TAN(D3117)/TAN(E3117))))</f>
        <v>101.770075214919</v>
      </c>
      <c r="G3117" s="0" t="n">
        <v>101.770075214919</v>
      </c>
    </row>
    <row r="3118" customFormat="false" ht="13.8" hidden="false" customHeight="false" outlineLevel="0" collapsed="false">
      <c r="A3118" s="0" t="n">
        <f aca="true">-50+RAND()*(50--50)</f>
        <v>-15.256181957739</v>
      </c>
      <c r="B3118" s="0" t="n">
        <v>25.542777314164</v>
      </c>
      <c r="C3118" s="0" t="n">
        <v>36.1632279535836</v>
      </c>
      <c r="D3118" s="0" t="n">
        <v>8.32209737341428</v>
      </c>
      <c r="E3118" s="0" t="n">
        <v>37.4093302587437</v>
      </c>
      <c r="F3118" s="0" t="n">
        <f aca="false">32-(3*((TAN(B3118)/TAN(C3118))*(TAN(D3118)/TAN(E3118))))</f>
        <v>32.3021102534794</v>
      </c>
      <c r="G3118" s="0" t="n">
        <v>32.3021102534794</v>
      </c>
    </row>
    <row r="3119" customFormat="false" ht="13.8" hidden="false" customHeight="false" outlineLevel="0" collapsed="false">
      <c r="A3119" s="0" t="n">
        <f aca="true">-50+RAND()*(50--50)</f>
        <v>-21.8688748703682</v>
      </c>
      <c r="B3119" s="0" t="n">
        <v>-18.6478152326315</v>
      </c>
      <c r="C3119" s="0" t="n">
        <v>20.1179610644706</v>
      </c>
      <c r="D3119" s="0" t="n">
        <v>46.8842261921648</v>
      </c>
      <c r="E3119" s="0" t="n">
        <v>-48.9355671808059</v>
      </c>
      <c r="F3119" s="0" t="n">
        <f aca="false">32-(3*((TAN(B3119)/TAN(C3119))*(TAN(D3119)/TAN(E3119))))</f>
        <v>32.0114896838072</v>
      </c>
      <c r="G3119" s="0" t="n">
        <v>32.0114896838072</v>
      </c>
    </row>
    <row r="3120" customFormat="false" ht="13.8" hidden="false" customHeight="false" outlineLevel="0" collapsed="false">
      <c r="A3120" s="0" t="n">
        <f aca="true">-50+RAND()*(50--50)</f>
        <v>-43.1847723931695</v>
      </c>
      <c r="B3120" s="0" t="n">
        <v>33.744153379021</v>
      </c>
      <c r="C3120" s="0" t="n">
        <v>-27.7923185780247</v>
      </c>
      <c r="D3120" s="0" t="n">
        <v>4.87540398225439</v>
      </c>
      <c r="E3120" s="0" t="n">
        <v>25.2114880875584</v>
      </c>
      <c r="F3120" s="0" t="n">
        <f aca="false">32-(3*((TAN(B3120)/TAN(C3120))*(TAN(D3120)/TAN(E3120))))</f>
        <v>-435.249106685723</v>
      </c>
      <c r="G3120" s="0" t="n">
        <v>-435.249106685723</v>
      </c>
    </row>
    <row r="3121" customFormat="false" ht="13.8" hidden="false" customHeight="false" outlineLevel="0" collapsed="false">
      <c r="A3121" s="0" t="n">
        <f aca="true">-50+RAND()*(50--50)</f>
        <v>-43.8994486540931</v>
      </c>
      <c r="B3121" s="0" t="n">
        <v>15.2815217689019</v>
      </c>
      <c r="C3121" s="0" t="n">
        <v>9.60799920271833</v>
      </c>
      <c r="D3121" s="0" t="n">
        <v>1.58946567197054</v>
      </c>
      <c r="E3121" s="0" t="n">
        <v>-16.9067602193255</v>
      </c>
      <c r="F3121" s="0" t="n">
        <f aca="false">32-(3*((TAN(B3121)/TAN(C3121))*(TAN(D3121)/TAN(E3121))))</f>
        <v>185.70181106869</v>
      </c>
      <c r="G3121" s="0" t="n">
        <v>185.70181106869</v>
      </c>
    </row>
    <row r="3122" customFormat="false" ht="13.8" hidden="false" customHeight="false" outlineLevel="0" collapsed="false">
      <c r="A3122" s="0" t="n">
        <f aca="true">-50+RAND()*(50--50)</f>
        <v>20.2851312562922</v>
      </c>
      <c r="B3122" s="0" t="n">
        <v>48.0496688690462</v>
      </c>
      <c r="C3122" s="0" t="n">
        <v>-6.34370931181609</v>
      </c>
      <c r="D3122" s="0" t="n">
        <v>-7.8847338626545</v>
      </c>
      <c r="E3122" s="0" t="n">
        <v>15.7667451150096</v>
      </c>
      <c r="F3122" s="0" t="n">
        <f aca="false">32-(3*((TAN(B3122)/TAN(C3122))*(TAN(D3122)/TAN(E3122))))</f>
        <v>36379.3737097051</v>
      </c>
      <c r="G3122" s="0" t="n">
        <v>36379.3737097051</v>
      </c>
    </row>
    <row r="3123" customFormat="false" ht="13.8" hidden="false" customHeight="false" outlineLevel="0" collapsed="false">
      <c r="A3123" s="0" t="n">
        <f aca="true">-50+RAND()*(50--50)</f>
        <v>23.845961671533</v>
      </c>
      <c r="B3123" s="0" t="n">
        <v>-38.6510245580366</v>
      </c>
      <c r="C3123" s="0" t="n">
        <v>-31.0245003456016</v>
      </c>
      <c r="D3123" s="0" t="n">
        <v>-33.3126604956332</v>
      </c>
      <c r="E3123" s="0" t="n">
        <v>42.2644185252521</v>
      </c>
      <c r="F3123" s="0" t="n">
        <f aca="false">32-(3*((TAN(B3123)/TAN(C3123))*(TAN(D3123)/TAN(E3123))))</f>
        <v>36.4734925191644</v>
      </c>
      <c r="G3123" s="0" t="n">
        <v>36.4734925191644</v>
      </c>
    </row>
    <row r="3124" customFormat="false" ht="13.8" hidden="false" customHeight="false" outlineLevel="0" collapsed="false">
      <c r="A3124" s="0" t="n">
        <f aca="true">-50+RAND()*(50--50)</f>
        <v>0.518542797686607</v>
      </c>
      <c r="B3124" s="0" t="n">
        <v>46.0946583258112</v>
      </c>
      <c r="C3124" s="0" t="n">
        <v>-28.4914546315122</v>
      </c>
      <c r="D3124" s="0" t="n">
        <v>-27.8349462186885</v>
      </c>
      <c r="E3124" s="0" t="n">
        <v>-8.10114654376598</v>
      </c>
      <c r="F3124" s="0" t="n">
        <f aca="false">32-(3*((TAN(B3124)/TAN(C3124))*(TAN(D3124)/TAN(E3124))))</f>
        <v>29.3188056959154</v>
      </c>
      <c r="G3124" s="0" t="n">
        <v>29.3188056959154</v>
      </c>
    </row>
    <row r="3125" customFormat="false" ht="13.8" hidden="false" customHeight="false" outlineLevel="0" collapsed="false">
      <c r="A3125" s="0" t="n">
        <f aca="true">-50+RAND()*(50--50)</f>
        <v>-23.8390299491098</v>
      </c>
      <c r="B3125" s="0" t="n">
        <v>48.1833026595424</v>
      </c>
      <c r="C3125" s="0" t="n">
        <v>-18.3746914194604</v>
      </c>
      <c r="D3125" s="0" t="n">
        <v>-6.82759002218268</v>
      </c>
      <c r="E3125" s="0" t="n">
        <v>4.24566668222561</v>
      </c>
      <c r="F3125" s="0" t="n">
        <f aca="false">32-(3*((TAN(B3125)/TAN(C3125))*(TAN(D3125)/TAN(E3125))))</f>
        <v>35.1720514035994</v>
      </c>
      <c r="G3125" s="0" t="n">
        <v>35.1720514035994</v>
      </c>
    </row>
    <row r="3126" customFormat="false" ht="13.8" hidden="false" customHeight="false" outlineLevel="0" collapsed="false">
      <c r="A3126" s="0" t="n">
        <f aca="true">-50+RAND()*(50--50)</f>
        <v>20.0506078479467</v>
      </c>
      <c r="B3126" s="0" t="n">
        <v>21.0906425933781</v>
      </c>
      <c r="C3126" s="0" t="n">
        <v>-35.1874801014593</v>
      </c>
      <c r="D3126" s="0" t="n">
        <v>-0.303513891132937</v>
      </c>
      <c r="E3126" s="0" t="n">
        <v>31.5460710831489</v>
      </c>
      <c r="F3126" s="0" t="n">
        <f aca="false">32-(3*((TAN(B3126)/TAN(C3126))*(TAN(D3126)/TAN(E3126))))</f>
        <v>44.4210549279342</v>
      </c>
      <c r="G3126" s="0" t="n">
        <v>44.4210549279342</v>
      </c>
    </row>
    <row r="3127" customFormat="false" ht="13.8" hidden="false" customHeight="false" outlineLevel="0" collapsed="false">
      <c r="A3127" s="0" t="n">
        <f aca="true">-50+RAND()*(50--50)</f>
        <v>22.0147027362087</v>
      </c>
      <c r="B3127" s="0" t="n">
        <v>18.2779215778063</v>
      </c>
      <c r="C3127" s="0" t="n">
        <v>-4.73939854216467</v>
      </c>
      <c r="D3127" s="0" t="n">
        <v>25.7080273951586</v>
      </c>
      <c r="E3127" s="0" t="n">
        <v>-4.50162041812198</v>
      </c>
      <c r="F3127" s="0" t="n">
        <f aca="false">32-(3*((TAN(B3127)/TAN(C3127))*(TAN(D3127)/TAN(E3127))))</f>
        <v>31.9927669020527</v>
      </c>
      <c r="G3127" s="0" t="n">
        <v>31.9927669020527</v>
      </c>
    </row>
    <row r="3128" customFormat="false" ht="13.8" hidden="false" customHeight="false" outlineLevel="0" collapsed="false">
      <c r="A3128" s="0" t="n">
        <f aca="true">-50+RAND()*(50--50)</f>
        <v>-7.79304229984122</v>
      </c>
      <c r="B3128" s="0" t="n">
        <v>-28.9350603905075</v>
      </c>
      <c r="C3128" s="0" t="n">
        <v>-21.4588273572384</v>
      </c>
      <c r="D3128" s="0" t="n">
        <v>47.0151192641583</v>
      </c>
      <c r="E3128" s="0" t="n">
        <v>-36.1066811386894</v>
      </c>
      <c r="F3128" s="0" t="n">
        <f aca="false">32-(3*((TAN(B3128)/TAN(C3128))*(TAN(D3128)/TAN(E3128))))</f>
        <v>32.0093538324312</v>
      </c>
      <c r="G3128" s="0" t="n">
        <v>32.0093538324312</v>
      </c>
    </row>
    <row r="3129" customFormat="false" ht="13.8" hidden="false" customHeight="false" outlineLevel="0" collapsed="false">
      <c r="A3129" s="0" t="n">
        <f aca="true">-50+RAND()*(50--50)</f>
        <v>42.6460504479321</v>
      </c>
      <c r="B3129" s="0" t="n">
        <v>0.46332001406131</v>
      </c>
      <c r="C3129" s="0" t="n">
        <v>0.929050032091737</v>
      </c>
      <c r="D3129" s="0" t="n">
        <v>-16.6518711642345</v>
      </c>
      <c r="E3129" s="0" t="n">
        <v>42.2667492794352</v>
      </c>
      <c r="F3129" s="0" t="n">
        <f aca="false">32-(3*((TAN(B3129)/TAN(C3129))*(TAN(D3129)/TAN(E3129))))</f>
        <v>32.2253851299985</v>
      </c>
      <c r="G3129" s="0" t="n">
        <v>32.2253851299985</v>
      </c>
    </row>
    <row r="3130" customFormat="false" ht="13.8" hidden="false" customHeight="false" outlineLevel="0" collapsed="false">
      <c r="A3130" s="0" t="n">
        <f aca="true">-50+RAND()*(50--50)</f>
        <v>-26.4957858868674</v>
      </c>
      <c r="B3130" s="0" t="n">
        <v>-23.4679154173508</v>
      </c>
      <c r="C3130" s="0" t="n">
        <v>5.42168482038814</v>
      </c>
      <c r="D3130" s="0" t="n">
        <v>37.5438683950568</v>
      </c>
      <c r="E3130" s="0" t="n">
        <v>24.9900364994751</v>
      </c>
      <c r="F3130" s="0" t="n">
        <f aca="false">32-(3*((TAN(B3130)/TAN(C3130))*(TAN(D3130)/TAN(E3130))))</f>
        <v>2.26022601549366</v>
      </c>
      <c r="G3130" s="0" t="n">
        <v>2.26022601549366</v>
      </c>
    </row>
    <row r="3131" customFormat="false" ht="13.8" hidden="false" customHeight="false" outlineLevel="0" collapsed="false">
      <c r="A3131" s="0" t="n">
        <f aca="true">-50+RAND()*(50--50)</f>
        <v>-31.5066917397122</v>
      </c>
      <c r="B3131" s="0" t="n">
        <v>-22.7191244626825</v>
      </c>
      <c r="C3131" s="0" t="n">
        <v>-33.5170760571664</v>
      </c>
      <c r="D3131" s="0" t="n">
        <v>-35.245937271598</v>
      </c>
      <c r="E3131" s="0" t="n">
        <v>-35.2876356759947</v>
      </c>
      <c r="F3131" s="0" t="n">
        <f aca="false">32-(3*((TAN(B3131)/TAN(C3131))*(TAN(D3131)/TAN(E3131))))</f>
        <v>33.4410158988516</v>
      </c>
      <c r="G3131" s="0" t="n">
        <v>33.4410158988516</v>
      </c>
    </row>
    <row r="3132" customFormat="false" ht="13.8" hidden="false" customHeight="false" outlineLevel="0" collapsed="false">
      <c r="A3132" s="0" t="n">
        <f aca="true">-50+RAND()*(50--50)</f>
        <v>-11.9093106271085</v>
      </c>
      <c r="B3132" s="0" t="n">
        <v>-26.0437135786336</v>
      </c>
      <c r="C3132" s="0" t="n">
        <v>32.5242357933796</v>
      </c>
      <c r="D3132" s="0" t="n">
        <v>-49.0431822266866</v>
      </c>
      <c r="E3132" s="0" t="n">
        <v>0.573015283390724</v>
      </c>
      <c r="F3132" s="0" t="n">
        <f aca="false">32-(3*((TAN(B3132)/TAN(C3132))*(TAN(D3132)/TAN(E3132))))</f>
        <v>40.2235044288059</v>
      </c>
      <c r="G3132" s="0" t="n">
        <v>40.2235044288059</v>
      </c>
    </row>
    <row r="3133" customFormat="false" ht="13.8" hidden="false" customHeight="false" outlineLevel="0" collapsed="false">
      <c r="A3133" s="0" t="n">
        <f aca="true">-50+RAND()*(50--50)</f>
        <v>-11.7172514535779</v>
      </c>
      <c r="B3133" s="0" t="n">
        <v>49.3617403066417</v>
      </c>
      <c r="C3133" s="0" t="n">
        <v>-48.6405416776212</v>
      </c>
      <c r="D3133" s="0" t="n">
        <v>40.4825263401772</v>
      </c>
      <c r="E3133" s="0" t="n">
        <v>17.5243967090169</v>
      </c>
      <c r="F3133" s="0" t="n">
        <f aca="false">32-(3*((TAN(B3133)/TAN(C3133))*(TAN(D3133)/TAN(E3133))))</f>
        <v>31.9806238494199</v>
      </c>
      <c r="G3133" s="0" t="n">
        <v>31.9806238494199</v>
      </c>
    </row>
    <row r="3134" customFormat="false" ht="13.8" hidden="false" customHeight="false" outlineLevel="0" collapsed="false">
      <c r="A3134" s="0" t="n">
        <f aca="true">-50+RAND()*(50--50)</f>
        <v>48.1190061346204</v>
      </c>
      <c r="B3134" s="0" t="n">
        <v>-1.79528295501693</v>
      </c>
      <c r="C3134" s="0" t="n">
        <v>-41.8065602074118</v>
      </c>
      <c r="D3134" s="0" t="n">
        <v>-46.8150876520763</v>
      </c>
      <c r="E3134" s="0" t="n">
        <v>-24.4485170300878</v>
      </c>
      <c r="F3134" s="0" t="n">
        <f aca="false">32-(3*((TAN(B3134)/TAN(C3134))*(TAN(D3134)/TAN(E3134))))</f>
        <v>35.5528100007244</v>
      </c>
      <c r="G3134" s="0" t="n">
        <v>35.5528100007244</v>
      </c>
    </row>
    <row r="3135" customFormat="false" ht="13.8" hidden="false" customHeight="false" outlineLevel="0" collapsed="false">
      <c r="A3135" s="0" t="n">
        <f aca="true">-50+RAND()*(50--50)</f>
        <v>43.0318147807378</v>
      </c>
      <c r="B3135" s="0" t="n">
        <v>-0.0911878417125109</v>
      </c>
      <c r="C3135" s="0" t="n">
        <v>7.1090290796318</v>
      </c>
      <c r="D3135" s="0" t="n">
        <v>-5.16409858642201</v>
      </c>
      <c r="E3135" s="0" t="n">
        <v>-24.2613508324859</v>
      </c>
      <c r="F3135" s="0" t="n">
        <f aca="false">32-(3*((TAN(B3135)/TAN(C3135))*(TAN(D3135)/TAN(E3135))))</f>
        <v>32.4386747801489</v>
      </c>
      <c r="G3135" s="0" t="n">
        <v>32.4386747801489</v>
      </c>
    </row>
    <row r="3136" customFormat="false" ht="13.8" hidden="false" customHeight="false" outlineLevel="0" collapsed="false">
      <c r="A3136" s="0" t="n">
        <f aca="true">-50+RAND()*(50--50)</f>
        <v>7.30160543161713</v>
      </c>
      <c r="B3136" s="0" t="n">
        <v>6.74128628381619</v>
      </c>
      <c r="C3136" s="0" t="n">
        <v>48.0934425872122</v>
      </c>
      <c r="D3136" s="0" t="n">
        <v>26.7969498734414</v>
      </c>
      <c r="E3136" s="0" t="n">
        <v>4.95382657961214</v>
      </c>
      <c r="F3136" s="0" t="n">
        <f aca="false">32-(3*((TAN(B3136)/TAN(C3136))*(TAN(D3136)/TAN(E3136))))</f>
        <v>29.3329241358652</v>
      </c>
      <c r="G3136" s="0" t="n">
        <v>29.3329241358652</v>
      </c>
    </row>
    <row r="3137" customFormat="false" ht="13.8" hidden="false" customHeight="false" outlineLevel="0" collapsed="false">
      <c r="A3137" s="0" t="n">
        <f aca="true">-50+RAND()*(50--50)</f>
        <v>-28.3322122734805</v>
      </c>
      <c r="B3137" s="0" t="n">
        <v>-28.1433579999596</v>
      </c>
      <c r="C3137" s="0" t="n">
        <v>-28.8600714828528</v>
      </c>
      <c r="D3137" s="0" t="n">
        <v>41.1455388238805</v>
      </c>
      <c r="E3137" s="0" t="n">
        <v>28.0044300535088</v>
      </c>
      <c r="F3137" s="0" t="n">
        <f aca="false">32-(3*((TAN(B3137)/TAN(C3137))*(TAN(D3137)/TAN(E3137))))</f>
        <v>31.3225017663945</v>
      </c>
      <c r="G3137" s="0" t="n">
        <v>31.3225017663945</v>
      </c>
    </row>
    <row r="3138" customFormat="false" ht="13.8" hidden="false" customHeight="false" outlineLevel="0" collapsed="false">
      <c r="A3138" s="0" t="n">
        <f aca="true">-50+RAND()*(50--50)</f>
        <v>-12.6382455128535</v>
      </c>
      <c r="B3138" s="0" t="n">
        <v>-10.5386119855556</v>
      </c>
      <c r="C3138" s="0" t="n">
        <v>18.9091075435114</v>
      </c>
      <c r="D3138" s="0" t="n">
        <v>-42.0461340981461</v>
      </c>
      <c r="E3138" s="0" t="n">
        <v>-8.92800665981341</v>
      </c>
      <c r="F3138" s="0" t="n">
        <f aca="false">32-(3*((TAN(B3138)/TAN(C3138))*(TAN(D3138)/TAN(E3138))))</f>
        <v>-461.476105708128</v>
      </c>
      <c r="G3138" s="0" t="n">
        <v>-461.476105708128</v>
      </c>
    </row>
    <row r="3139" customFormat="false" ht="13.8" hidden="false" customHeight="false" outlineLevel="0" collapsed="false">
      <c r="A3139" s="0" t="n">
        <f aca="true">-50+RAND()*(50--50)</f>
        <v>1.90289596054508</v>
      </c>
      <c r="B3139" s="0" t="n">
        <v>-4.05553121848241</v>
      </c>
      <c r="C3139" s="0" t="n">
        <v>46.7723738171775</v>
      </c>
      <c r="D3139" s="0" t="n">
        <v>-25.6591803187059</v>
      </c>
      <c r="E3139" s="0" t="n">
        <v>-5.26377447991167</v>
      </c>
      <c r="F3139" s="0" t="n">
        <f aca="false">32-(3*((TAN(B3139)/TAN(C3139))*(TAN(D3139)/TAN(E3139))))</f>
        <v>35.7915896593959</v>
      </c>
      <c r="G3139" s="0" t="n">
        <v>35.7915896593959</v>
      </c>
    </row>
    <row r="3140" customFormat="false" ht="13.8" hidden="false" customHeight="false" outlineLevel="0" collapsed="false">
      <c r="A3140" s="0" t="n">
        <f aca="true">-50+RAND()*(50--50)</f>
        <v>-2.22265875888555</v>
      </c>
      <c r="B3140" s="0" t="n">
        <v>-9.13916935988641</v>
      </c>
      <c r="C3140" s="0" t="n">
        <v>3.20204066744426</v>
      </c>
      <c r="D3140" s="0" t="n">
        <v>41.4397858237683</v>
      </c>
      <c r="E3140" s="0" t="n">
        <v>-31.3130198138621</v>
      </c>
      <c r="F3140" s="0" t="n">
        <f aca="false">32-(3*((TAN(B3140)/TAN(C3140))*(TAN(D3140)/TAN(E3140))))</f>
        <v>-64.2334101196596</v>
      </c>
      <c r="G3140" s="0" t="n">
        <v>-64.2334101196596</v>
      </c>
    </row>
    <row r="3141" customFormat="false" ht="13.8" hidden="false" customHeight="false" outlineLevel="0" collapsed="false">
      <c r="A3141" s="0" t="n">
        <f aca="true">-50+RAND()*(50--50)</f>
        <v>-28.9607377179869</v>
      </c>
      <c r="B3141" s="0" t="n">
        <v>23.049849188277</v>
      </c>
      <c r="C3141" s="0" t="n">
        <v>3.80819638802114</v>
      </c>
      <c r="D3141" s="0" t="n">
        <v>17.59790647089</v>
      </c>
      <c r="E3141" s="0" t="n">
        <v>-0.795335470193542</v>
      </c>
      <c r="F3141" s="0" t="n">
        <f aca="false">32-(3*((TAN(B3141)/TAN(C3141))*(TAN(D3141)/TAN(E3141))))</f>
        <v>11.874940263744</v>
      </c>
      <c r="G3141" s="0" t="n">
        <v>11.874940263744</v>
      </c>
    </row>
    <row r="3142" customFormat="false" ht="13.8" hidden="false" customHeight="false" outlineLevel="0" collapsed="false">
      <c r="A3142" s="0" t="n">
        <f aca="true">-50+RAND()*(50--50)</f>
        <v>46.2882025092947</v>
      </c>
      <c r="B3142" s="0" t="n">
        <v>-13.1666630318842</v>
      </c>
      <c r="C3142" s="0" t="n">
        <v>39.3116976703726</v>
      </c>
      <c r="D3142" s="0" t="n">
        <v>-26.1414889770626</v>
      </c>
      <c r="E3142" s="0" t="n">
        <v>21.2062103405022</v>
      </c>
      <c r="F3142" s="0" t="n">
        <f aca="false">32-(3*((TAN(B3142)/TAN(C3142))*(TAN(D3142)/TAN(E3142))))</f>
        <v>31.8635263574374</v>
      </c>
      <c r="G3142" s="0" t="n">
        <v>31.8635263574374</v>
      </c>
    </row>
    <row r="3143" customFormat="false" ht="13.8" hidden="false" customHeight="false" outlineLevel="0" collapsed="false">
      <c r="A3143" s="0" t="n">
        <f aca="true">-50+RAND()*(50--50)</f>
        <v>-33.1227361046385</v>
      </c>
      <c r="B3143" s="0" t="n">
        <v>13.3882164908583</v>
      </c>
      <c r="C3143" s="0" t="n">
        <v>-27.5482436656083</v>
      </c>
      <c r="D3143" s="0" t="n">
        <v>14.1414006361267</v>
      </c>
      <c r="E3143" s="0" t="n">
        <v>29.4882775720036</v>
      </c>
      <c r="F3143" s="0" t="n">
        <f aca="false">32-(3*((TAN(B3143)/TAN(C3143))*(TAN(D3143)/TAN(E3143))))</f>
        <v>352.046217657646</v>
      </c>
      <c r="G3143" s="0" t="n">
        <v>352.046217657646</v>
      </c>
    </row>
    <row r="3144" customFormat="false" ht="13.8" hidden="false" customHeight="false" outlineLevel="0" collapsed="false">
      <c r="A3144" s="0" t="n">
        <f aca="true">-50+RAND()*(50--50)</f>
        <v>-18.603789449885</v>
      </c>
      <c r="B3144" s="0" t="n">
        <v>-1.80837922626979</v>
      </c>
      <c r="C3144" s="0" t="n">
        <v>-37.1391140709344</v>
      </c>
      <c r="D3144" s="0" t="n">
        <v>42.3840229701809</v>
      </c>
      <c r="E3144" s="0" t="n">
        <v>-3.1318901952991</v>
      </c>
      <c r="F3144" s="0" t="n">
        <f aca="false">32-(3*((TAN(B3144)/TAN(C3144))*(TAN(D3144)/TAN(E3144))))</f>
        <v>-74066.156780017</v>
      </c>
      <c r="G3144" s="0" t="n">
        <v>-74066.156780017</v>
      </c>
    </row>
    <row r="3145" customFormat="false" ht="13.8" hidden="false" customHeight="false" outlineLevel="0" collapsed="false">
      <c r="A3145" s="0" t="n">
        <f aca="true">-50+RAND()*(50--50)</f>
        <v>10.8075251029302</v>
      </c>
      <c r="B3145" s="0" t="n">
        <v>16.8835850270489</v>
      </c>
      <c r="C3145" s="0" t="n">
        <v>-33.4722499795881</v>
      </c>
      <c r="D3145" s="0" t="n">
        <v>-21.9804953529923</v>
      </c>
      <c r="E3145" s="0" t="n">
        <v>-12.7001728538368</v>
      </c>
      <c r="F3145" s="0" t="n">
        <f aca="false">32-(3*((TAN(B3145)/TAN(C3145))*(TAN(D3145)/TAN(E3145))))</f>
        <v>32.3003628427852</v>
      </c>
      <c r="G3145" s="0" t="n">
        <v>32.3003628427852</v>
      </c>
    </row>
    <row r="3146" customFormat="false" ht="13.8" hidden="false" customHeight="false" outlineLevel="0" collapsed="false">
      <c r="A3146" s="0" t="n">
        <f aca="true">-50+RAND()*(50--50)</f>
        <v>2.84143110011633</v>
      </c>
      <c r="B3146" s="0" t="n">
        <v>-28.851281463174</v>
      </c>
      <c r="C3146" s="0" t="n">
        <v>37.8831595937633</v>
      </c>
      <c r="D3146" s="0" t="n">
        <v>26.5089623625658</v>
      </c>
      <c r="E3146" s="0" t="n">
        <v>-35.9203077679711</v>
      </c>
      <c r="F3146" s="0" t="n">
        <f aca="false">32-(3*((TAN(B3146)/TAN(C3146))*(TAN(D3146)/TAN(E3146))))</f>
        <v>20.767017415847</v>
      </c>
      <c r="G3146" s="0" t="n">
        <v>20.767017415847</v>
      </c>
    </row>
    <row r="3147" customFormat="false" ht="13.8" hidden="false" customHeight="false" outlineLevel="0" collapsed="false">
      <c r="A3147" s="0" t="n">
        <f aca="true">-50+RAND()*(50--50)</f>
        <v>25.9057187165407</v>
      </c>
      <c r="B3147" s="0" t="n">
        <v>32.4467085381545</v>
      </c>
      <c r="C3147" s="0" t="n">
        <v>34.4738561887473</v>
      </c>
      <c r="D3147" s="0" t="n">
        <v>-36.5655624292948</v>
      </c>
      <c r="E3147" s="0" t="n">
        <v>17.0685377724567</v>
      </c>
      <c r="F3147" s="0" t="n">
        <f aca="false">32-(3*((TAN(B3147)/TAN(C3147))*(TAN(D3147)/TAN(E3147))))</f>
        <v>59.242942048511</v>
      </c>
      <c r="G3147" s="0" t="n">
        <v>59.242942048511</v>
      </c>
    </row>
    <row r="3148" customFormat="false" ht="13.8" hidden="false" customHeight="false" outlineLevel="0" collapsed="false">
      <c r="A3148" s="0" t="n">
        <f aca="true">-50+RAND()*(50--50)</f>
        <v>42.0196791490581</v>
      </c>
      <c r="B3148" s="0" t="n">
        <v>28.1360476142008</v>
      </c>
      <c r="C3148" s="0" t="n">
        <v>42.0729091958831</v>
      </c>
      <c r="D3148" s="0" t="n">
        <v>-9.67673200899618</v>
      </c>
      <c r="E3148" s="0" t="n">
        <v>39.8298056585491</v>
      </c>
      <c r="F3148" s="0" t="n">
        <f aca="false">32-(3*((TAN(B3148)/TAN(C3148))*(TAN(D3148)/TAN(E3148))))</f>
        <v>32.0237244385679</v>
      </c>
      <c r="G3148" s="0" t="n">
        <v>32.0237244385679</v>
      </c>
    </row>
    <row r="3149" customFormat="false" ht="13.8" hidden="false" customHeight="false" outlineLevel="0" collapsed="false">
      <c r="A3149" s="0" t="n">
        <f aca="true">-50+RAND()*(50--50)</f>
        <v>44.7558566979943</v>
      </c>
      <c r="B3149" s="0" t="n">
        <v>-39.2365114632709</v>
      </c>
      <c r="C3149" s="0" t="n">
        <v>47.6224212470903</v>
      </c>
      <c r="D3149" s="0" t="n">
        <v>-14.1986810177213</v>
      </c>
      <c r="E3149" s="0" t="n">
        <v>49.8871462831322</v>
      </c>
      <c r="F3149" s="0" t="n">
        <f aca="false">32-(3*((TAN(B3149)/TAN(C3149))*(TAN(D3149)/TAN(E3149))))</f>
        <v>-6705.47243665136</v>
      </c>
      <c r="G3149" s="0" t="n">
        <v>-6705.47243665136</v>
      </c>
    </row>
    <row r="3150" customFormat="false" ht="13.8" hidden="false" customHeight="false" outlineLevel="0" collapsed="false">
      <c r="A3150" s="0" t="n">
        <f aca="true">-50+RAND()*(50--50)</f>
        <v>-16.3135244345325</v>
      </c>
      <c r="B3150" s="0" t="n">
        <v>-15.1495641186666</v>
      </c>
      <c r="C3150" s="0" t="n">
        <v>21.7099480723075</v>
      </c>
      <c r="D3150" s="0" t="n">
        <v>-38.9975859871702</v>
      </c>
      <c r="E3150" s="0" t="n">
        <v>20.2982425384693</v>
      </c>
      <c r="F3150" s="0" t="n">
        <f aca="false">32-(3*((TAN(B3150)/TAN(C3150))*(TAN(D3150)/TAN(E3150))))</f>
        <v>29.1487420834052</v>
      </c>
      <c r="G3150" s="0" t="n">
        <v>29.1487420834052</v>
      </c>
    </row>
    <row r="3151" customFormat="false" ht="13.8" hidden="false" customHeight="false" outlineLevel="0" collapsed="false">
      <c r="A3151" s="0" t="n">
        <f aca="true">-50+RAND()*(50--50)</f>
        <v>29.6730931707565</v>
      </c>
      <c r="B3151" s="0" t="n">
        <v>-14.0911186912716</v>
      </c>
      <c r="C3151" s="0" t="n">
        <v>25.9142216603393</v>
      </c>
      <c r="D3151" s="0" t="n">
        <v>44.8825262215926</v>
      </c>
      <c r="E3151" s="0" t="n">
        <v>-6.93143532760881</v>
      </c>
      <c r="F3151" s="0" t="n">
        <f aca="false">32-(3*((TAN(B3151)/TAN(C3151))*(TAN(D3151)/TAN(E3151))))</f>
        <v>-77.2147339757386</v>
      </c>
      <c r="G3151" s="0" t="n">
        <v>-77.2147339757386</v>
      </c>
    </row>
    <row r="3152" customFormat="false" ht="13.8" hidden="false" customHeight="false" outlineLevel="0" collapsed="false">
      <c r="A3152" s="0" t="n">
        <f aca="true">-50+RAND()*(50--50)</f>
        <v>-49.3618405351502</v>
      </c>
      <c r="B3152" s="0" t="n">
        <v>2.01255777681423</v>
      </c>
      <c r="C3152" s="0" t="n">
        <v>-13.0341852405925</v>
      </c>
      <c r="D3152" s="0" t="n">
        <v>11.5128671206542</v>
      </c>
      <c r="E3152" s="0" t="n">
        <v>1.89991387736026</v>
      </c>
      <c r="F3152" s="0" t="n">
        <f aca="false">32-(3*((TAN(B3152)/TAN(C3152))*(TAN(D3152)/TAN(E3152))))</f>
        <v>24.4631583411578</v>
      </c>
      <c r="G3152" s="0" t="n">
        <v>24.4631583411578</v>
      </c>
    </row>
    <row r="3153" customFormat="false" ht="13.8" hidden="false" customHeight="false" outlineLevel="0" collapsed="false">
      <c r="A3153" s="0" t="n">
        <f aca="true">-50+RAND()*(50--50)</f>
        <v>-18.9021612455843</v>
      </c>
      <c r="B3153" s="0" t="n">
        <v>-15.1184838599479</v>
      </c>
      <c r="C3153" s="0" t="n">
        <v>-38.9276551203747</v>
      </c>
      <c r="D3153" s="0" t="n">
        <v>3.28635798139221</v>
      </c>
      <c r="E3153" s="0" t="n">
        <v>5.23588379354665</v>
      </c>
      <c r="F3153" s="0" t="n">
        <f aca="false">32-(3*((TAN(B3153)/TAN(C3153))*(TAN(D3153)/TAN(E3153))))</f>
        <v>31.9398478481137</v>
      </c>
      <c r="G3153" s="0" t="n">
        <v>31.9398478481137</v>
      </c>
    </row>
    <row r="3154" customFormat="false" ht="13.8" hidden="false" customHeight="false" outlineLevel="0" collapsed="false">
      <c r="A3154" s="0" t="n">
        <f aca="true">-50+RAND()*(50--50)</f>
        <v>14.9635495369576</v>
      </c>
      <c r="B3154" s="0" t="n">
        <v>-20.8715194012165</v>
      </c>
      <c r="C3154" s="0" t="n">
        <v>46.2928456541957</v>
      </c>
      <c r="D3154" s="0" t="n">
        <v>21.108153846241</v>
      </c>
      <c r="E3154" s="0" t="n">
        <v>5.58613030224614</v>
      </c>
      <c r="F3154" s="0" t="n">
        <f aca="false">32-(3*((TAN(B3154)/TAN(C3154))*(TAN(D3154)/TAN(E3154))))</f>
        <v>40.214476690389</v>
      </c>
      <c r="G3154" s="0" t="n">
        <v>40.214476690389</v>
      </c>
    </row>
    <row r="3155" customFormat="false" ht="13.8" hidden="false" customHeight="false" outlineLevel="0" collapsed="false">
      <c r="A3155" s="0" t="n">
        <f aca="true">-50+RAND()*(50--50)</f>
        <v>17.8120856881309</v>
      </c>
      <c r="B3155" s="0" t="n">
        <v>8.33179679531092</v>
      </c>
      <c r="C3155" s="0" t="n">
        <v>41.6894957258707</v>
      </c>
      <c r="D3155" s="0" t="n">
        <v>8.53946140807484</v>
      </c>
      <c r="E3155" s="0" t="n">
        <v>-28.5775827529546</v>
      </c>
      <c r="F3155" s="0" t="n">
        <f aca="false">32-(3*((TAN(B3155)/TAN(C3155))*(TAN(D3155)/TAN(E3155))))</f>
        <v>51.9381125113371</v>
      </c>
      <c r="G3155" s="0" t="n">
        <v>51.9381125113371</v>
      </c>
    </row>
    <row r="3156" customFormat="false" ht="13.8" hidden="false" customHeight="false" outlineLevel="0" collapsed="false">
      <c r="A3156" s="0" t="n">
        <f aca="true">-50+RAND()*(50--50)</f>
        <v>-20.537911225542</v>
      </c>
      <c r="B3156" s="0" t="n">
        <v>-49.0002496419725</v>
      </c>
      <c r="C3156" s="0" t="n">
        <v>35.7770320147468</v>
      </c>
      <c r="D3156" s="0" t="n">
        <v>42.9731632801308</v>
      </c>
      <c r="E3156" s="0" t="n">
        <v>-33.6308000743736</v>
      </c>
      <c r="F3156" s="0" t="n">
        <f aca="false">32-(3*((TAN(B3156)/TAN(C3156))*(TAN(D3156)/TAN(E3156))))</f>
        <v>36.1591281889672</v>
      </c>
      <c r="G3156" s="0" t="n">
        <v>36.1591281889672</v>
      </c>
    </row>
    <row r="3157" customFormat="false" ht="13.8" hidden="false" customHeight="false" outlineLevel="0" collapsed="false">
      <c r="A3157" s="0" t="n">
        <f aca="true">-50+RAND()*(50--50)</f>
        <v>-46.2555298153469</v>
      </c>
      <c r="B3157" s="0" t="n">
        <v>-5.03863436142184</v>
      </c>
      <c r="C3157" s="0" t="n">
        <v>2.12491188734349</v>
      </c>
      <c r="D3157" s="0" t="n">
        <v>3.11937061100959</v>
      </c>
      <c r="E3157" s="0" t="n">
        <v>27.1801179954214</v>
      </c>
      <c r="F3157" s="0" t="n">
        <f aca="false">32-(3*((TAN(B3157)/TAN(C3157))*(TAN(D3157)/TAN(E3157))))</f>
        <v>32.0629573084451</v>
      </c>
      <c r="G3157" s="0" t="n">
        <v>32.0629573084451</v>
      </c>
    </row>
    <row r="3158" customFormat="false" ht="13.8" hidden="false" customHeight="false" outlineLevel="0" collapsed="false">
      <c r="A3158" s="0" t="n">
        <f aca="true">-50+RAND()*(50--50)</f>
        <v>23.874287855918</v>
      </c>
      <c r="B3158" s="0" t="n">
        <v>-19.9548554905333</v>
      </c>
      <c r="C3158" s="0" t="n">
        <v>-22.6097004976229</v>
      </c>
      <c r="D3158" s="0" t="n">
        <v>21.6513956619956</v>
      </c>
      <c r="E3158" s="0" t="n">
        <v>12.5857882671311</v>
      </c>
      <c r="F3158" s="0" t="n">
        <f aca="false">32-(3*((TAN(B3158)/TAN(C3158))*(TAN(D3158)/TAN(E3158))))</f>
        <v>184.729041133814</v>
      </c>
      <c r="G3158" s="0" t="n">
        <v>184.729041133814</v>
      </c>
    </row>
    <row r="3159" customFormat="false" ht="13.8" hidden="false" customHeight="false" outlineLevel="0" collapsed="false">
      <c r="A3159" s="0" t="n">
        <f aca="true">-50+RAND()*(50--50)</f>
        <v>17.2175248613919</v>
      </c>
      <c r="B3159" s="0" t="n">
        <v>-2.00888298354165</v>
      </c>
      <c r="C3159" s="0" t="n">
        <v>-23.6009715597723</v>
      </c>
      <c r="D3159" s="0" t="n">
        <v>-21.7669046203902</v>
      </c>
      <c r="E3159" s="0" t="n">
        <v>-41.1105872966839</v>
      </c>
      <c r="F3159" s="0" t="n">
        <f aca="false">32-(3*((TAN(B3159)/TAN(C3159))*(TAN(D3159)/TAN(E3159))))</f>
        <v>32.2061716485521</v>
      </c>
      <c r="G3159" s="0" t="n">
        <v>32.2061716485521</v>
      </c>
    </row>
    <row r="3160" customFormat="false" ht="13.8" hidden="false" customHeight="false" outlineLevel="0" collapsed="false">
      <c r="A3160" s="0" t="n">
        <f aca="true">-50+RAND()*(50--50)</f>
        <v>8.94748345160227</v>
      </c>
      <c r="B3160" s="0" t="n">
        <v>-15.9021958957364</v>
      </c>
      <c r="C3160" s="0" t="n">
        <v>-21.0174986198693</v>
      </c>
      <c r="D3160" s="0" t="n">
        <v>9.11686453929482</v>
      </c>
      <c r="E3160" s="0" t="n">
        <v>-36.5751372837186</v>
      </c>
      <c r="F3160" s="0" t="n">
        <f aca="false">32-(3*((TAN(B3160)/TAN(C3160))*(TAN(D3160)/TAN(E3160))))</f>
        <v>31.9388546445488</v>
      </c>
      <c r="G3160" s="0" t="n">
        <v>31.9388546445488</v>
      </c>
    </row>
    <row r="3161" customFormat="false" ht="13.8" hidden="false" customHeight="false" outlineLevel="0" collapsed="false">
      <c r="A3161" s="0" t="n">
        <f aca="true">-50+RAND()*(50--50)</f>
        <v>41.416687391272</v>
      </c>
      <c r="B3161" s="0" t="n">
        <v>-4.88305270320339</v>
      </c>
      <c r="C3161" s="0" t="n">
        <v>40.1702883723312</v>
      </c>
      <c r="D3161" s="0" t="n">
        <v>-4.26814904165715</v>
      </c>
      <c r="E3161" s="0" t="n">
        <v>-22.5458306710724</v>
      </c>
      <c r="F3161" s="0" t="n">
        <f aca="false">32-(3*((TAN(B3161)/TAN(C3161))*(TAN(D3161)/TAN(E3161))))</f>
        <v>106.444277796794</v>
      </c>
      <c r="G3161" s="0" t="n">
        <v>106.444277796794</v>
      </c>
    </row>
    <row r="3162" customFormat="false" ht="13.8" hidden="false" customHeight="false" outlineLevel="0" collapsed="false">
      <c r="A3162" s="0" t="n">
        <f aca="true">-50+RAND()*(50--50)</f>
        <v>36.9396151109999</v>
      </c>
      <c r="B3162" s="0" t="n">
        <v>-20.819760669711</v>
      </c>
      <c r="C3162" s="0" t="n">
        <v>32.6912635142081</v>
      </c>
      <c r="D3162" s="0" t="n">
        <v>9.46363502565587</v>
      </c>
      <c r="E3162" s="0" t="n">
        <v>-44.844599149746</v>
      </c>
      <c r="F3162" s="0" t="n">
        <f aca="false">32-(3*((TAN(B3162)/TAN(C3162))*(TAN(D3162)/TAN(E3162))))</f>
        <v>32.0720667434593</v>
      </c>
      <c r="G3162" s="0" t="n">
        <v>32.0720667434593</v>
      </c>
    </row>
    <row r="3163" customFormat="false" ht="13.8" hidden="false" customHeight="false" outlineLevel="0" collapsed="false">
      <c r="A3163" s="0" t="n">
        <f aca="true">-50+RAND()*(50--50)</f>
        <v>0.189953761005299</v>
      </c>
      <c r="B3163" s="0" t="n">
        <v>46.4342697456533</v>
      </c>
      <c r="C3163" s="0" t="n">
        <v>-7.84272620907915</v>
      </c>
      <c r="D3163" s="0" t="n">
        <v>11.2705641175683</v>
      </c>
      <c r="E3163" s="0" t="n">
        <v>-16.8329007532871</v>
      </c>
      <c r="F3163" s="0" t="n">
        <f aca="false">32-(3*((TAN(B3163)/TAN(C3163))*(TAN(D3163)/TAN(E3163))))</f>
        <v>31.9528236108468</v>
      </c>
      <c r="G3163" s="0" t="n">
        <v>31.9528236108468</v>
      </c>
    </row>
    <row r="3164" customFormat="false" ht="13.8" hidden="false" customHeight="false" outlineLevel="0" collapsed="false">
      <c r="A3164" s="0" t="n">
        <f aca="true">-50+RAND()*(50--50)</f>
        <v>-37.7489816787479</v>
      </c>
      <c r="B3164" s="0" t="n">
        <v>11.2445119217033</v>
      </c>
      <c r="C3164" s="0" t="n">
        <v>-13.8253890487751</v>
      </c>
      <c r="D3164" s="0" t="n">
        <v>14.3153624478135</v>
      </c>
      <c r="E3164" s="0" t="n">
        <v>-6.67360053625417</v>
      </c>
      <c r="F3164" s="0" t="n">
        <f aca="false">32-(3*((TAN(B3164)/TAN(C3164))*(TAN(D3164)/TAN(E3164))))</f>
        <v>-19.3136171323017</v>
      </c>
      <c r="G3164" s="0" t="n">
        <v>-19.3136171323017</v>
      </c>
    </row>
    <row r="3165" customFormat="false" ht="13.8" hidden="false" customHeight="false" outlineLevel="0" collapsed="false">
      <c r="A3165" s="0" t="n">
        <f aca="true">-50+RAND()*(50--50)</f>
        <v>-24.5729062785772</v>
      </c>
      <c r="B3165" s="0" t="n">
        <v>18.7071687881081</v>
      </c>
      <c r="C3165" s="0" t="n">
        <v>-48.5964297707453</v>
      </c>
      <c r="D3165" s="0" t="n">
        <v>-46.2848001875366</v>
      </c>
      <c r="E3165" s="0" t="n">
        <v>-31.5819135377548</v>
      </c>
      <c r="F3165" s="0" t="n">
        <f aca="false">32-(3*((TAN(B3165)/TAN(C3165))*(TAN(D3165)/TAN(E3165))))</f>
        <v>32.28179911621</v>
      </c>
      <c r="G3165" s="0" t="n">
        <v>32.28179911621</v>
      </c>
    </row>
    <row r="3166" customFormat="false" ht="13.8" hidden="false" customHeight="false" outlineLevel="0" collapsed="false">
      <c r="A3166" s="0" t="n">
        <f aca="true">-50+RAND()*(50--50)</f>
        <v>36.9510234072723</v>
      </c>
      <c r="B3166" s="0" t="n">
        <v>-33.2250940370259</v>
      </c>
      <c r="C3166" s="0" t="n">
        <v>-4.62017687524774</v>
      </c>
      <c r="D3166" s="0" t="n">
        <v>44.5998045051217</v>
      </c>
      <c r="E3166" s="0" t="n">
        <v>20.0301254813505</v>
      </c>
      <c r="F3166" s="0" t="n">
        <f aca="false">32-(3*((TAN(B3166)/TAN(C3166))*(TAN(D3166)/TAN(E3166))))</f>
        <v>32.3334908393692</v>
      </c>
      <c r="G3166" s="0" t="n">
        <v>32.3334908393692</v>
      </c>
    </row>
    <row r="3167" customFormat="false" ht="13.8" hidden="false" customHeight="false" outlineLevel="0" collapsed="false">
      <c r="A3167" s="0" t="n">
        <f aca="true">-50+RAND()*(50--50)</f>
        <v>-37.6284456607646</v>
      </c>
      <c r="B3167" s="0" t="n">
        <v>-7.22329281465893</v>
      </c>
      <c r="C3167" s="0" t="n">
        <v>14.8193330491753</v>
      </c>
      <c r="D3167" s="0" t="n">
        <v>-12.8000707100511</v>
      </c>
      <c r="E3167" s="0" t="n">
        <v>-5.47959207368193</v>
      </c>
      <c r="F3167" s="0" t="n">
        <f aca="false">32-(3*((TAN(B3167)/TAN(C3167))*(TAN(D3167)/TAN(E3167))))</f>
        <v>32.7660323456481</v>
      </c>
      <c r="G3167" s="0" t="n">
        <v>32.7660323456481</v>
      </c>
    </row>
    <row r="3168" customFormat="false" ht="13.8" hidden="false" customHeight="false" outlineLevel="0" collapsed="false">
      <c r="A3168" s="0" t="n">
        <f aca="true">-50+RAND()*(50--50)</f>
        <v>25.2309297081594</v>
      </c>
      <c r="B3168" s="0" t="n">
        <v>-21.7833476728043</v>
      </c>
      <c r="C3168" s="0" t="n">
        <v>-49.6261897126534</v>
      </c>
      <c r="D3168" s="0" t="n">
        <v>21.2772969457114</v>
      </c>
      <c r="E3168" s="0" t="n">
        <v>21.3791289965589</v>
      </c>
      <c r="F3168" s="0" t="n">
        <f aca="false">32-(3*((TAN(B3168)/TAN(C3168))*(TAN(D3168)/TAN(E3168))))</f>
        <v>30.9500136704778</v>
      </c>
      <c r="G3168" s="0" t="n">
        <v>30.9500136704778</v>
      </c>
    </row>
    <row r="3169" customFormat="false" ht="13.8" hidden="false" customHeight="false" outlineLevel="0" collapsed="false">
      <c r="A3169" s="0" t="n">
        <f aca="true">-50+RAND()*(50--50)</f>
        <v>-34.5489978853745</v>
      </c>
      <c r="B3169" s="0" t="n">
        <v>27.4055922312181</v>
      </c>
      <c r="C3169" s="0" t="n">
        <v>-34.4169745465185</v>
      </c>
      <c r="D3169" s="0" t="n">
        <v>-36.7914631481839</v>
      </c>
      <c r="E3169" s="0" t="n">
        <v>-19.1585270386618</v>
      </c>
      <c r="F3169" s="0" t="n">
        <f aca="false">32-(3*((TAN(B3169)/TAN(C3169))*(TAN(D3169)/TAN(E3169))))</f>
        <v>-68.5468797910924</v>
      </c>
      <c r="G3169" s="0" t="n">
        <v>-68.5468797910924</v>
      </c>
    </row>
    <row r="3170" customFormat="false" ht="13.8" hidden="false" customHeight="false" outlineLevel="0" collapsed="false">
      <c r="A3170" s="0" t="n">
        <f aca="true">-50+RAND()*(50--50)</f>
        <v>-11.3781734851984</v>
      </c>
      <c r="B3170" s="0" t="n">
        <v>11.6553275649644</v>
      </c>
      <c r="C3170" s="0" t="n">
        <v>-39.5556817067997</v>
      </c>
      <c r="D3170" s="0" t="n">
        <v>41.0819353026058</v>
      </c>
      <c r="E3170" s="0" t="n">
        <v>31.4388884104576</v>
      </c>
      <c r="F3170" s="0" t="n">
        <f aca="false">32-(3*((TAN(B3170)/TAN(C3170))*(TAN(D3170)/TAN(E3170))))</f>
        <v>44.1726932146633</v>
      </c>
      <c r="G3170" s="0" t="n">
        <v>44.1726932146633</v>
      </c>
    </row>
    <row r="3171" customFormat="false" ht="13.8" hidden="false" customHeight="false" outlineLevel="0" collapsed="false">
      <c r="A3171" s="0" t="n">
        <f aca="true">-50+RAND()*(50--50)</f>
        <v>-26.452838985686</v>
      </c>
      <c r="B3171" s="0" t="n">
        <v>39.4820003874765</v>
      </c>
      <c r="C3171" s="0" t="n">
        <v>-21.2056181997393</v>
      </c>
      <c r="D3171" s="0" t="n">
        <v>23.1743654925777</v>
      </c>
      <c r="E3171" s="0" t="n">
        <v>-10.6516094952552</v>
      </c>
      <c r="F3171" s="0" t="n">
        <f aca="false">32-(3*((TAN(B3171)/TAN(C3171))*(TAN(D3171)/TAN(E3171))))</f>
        <v>19.7783997986747</v>
      </c>
      <c r="G3171" s="0" t="n">
        <v>19.7783997986747</v>
      </c>
    </row>
    <row r="3172" customFormat="false" ht="13.8" hidden="false" customHeight="false" outlineLevel="0" collapsed="false">
      <c r="A3172" s="0" t="n">
        <f aca="true">-50+RAND()*(50--50)</f>
        <v>-12.3826619520694</v>
      </c>
      <c r="B3172" s="0" t="n">
        <v>-19.4582495185313</v>
      </c>
      <c r="C3172" s="0" t="n">
        <v>-32.5863692210236</v>
      </c>
      <c r="D3172" s="0" t="n">
        <v>-41.8417258376138</v>
      </c>
      <c r="E3172" s="0" t="n">
        <v>2.34119552549915</v>
      </c>
      <c r="F3172" s="0" t="n">
        <f aca="false">32-(3*((TAN(B3172)/TAN(C3172))*(TAN(D3172)/TAN(E3172))))</f>
        <v>30.6595713775162</v>
      </c>
      <c r="G3172" s="0" t="n">
        <v>30.6595713775162</v>
      </c>
    </row>
    <row r="3173" customFormat="false" ht="13.8" hidden="false" customHeight="false" outlineLevel="0" collapsed="false">
      <c r="A3173" s="0" t="n">
        <f aca="true">-50+RAND()*(50--50)</f>
        <v>31.4900073377425</v>
      </c>
      <c r="B3173" s="0" t="n">
        <v>-9.55314175699258</v>
      </c>
      <c r="C3173" s="0" t="n">
        <v>16.9688973374851</v>
      </c>
      <c r="D3173" s="0" t="n">
        <v>33.9908257294777</v>
      </c>
      <c r="E3173" s="0" t="n">
        <v>-19.3914810128967</v>
      </c>
      <c r="F3173" s="0" t="n">
        <f aca="false">32-(3*((TAN(B3173)/TAN(C3173))*(TAN(D3173)/TAN(E3173))))</f>
        <v>32.1310344616825</v>
      </c>
      <c r="G3173" s="0" t="n">
        <v>32.1310344616825</v>
      </c>
    </row>
    <row r="3174" customFormat="false" ht="13.8" hidden="false" customHeight="false" outlineLevel="0" collapsed="false">
      <c r="A3174" s="0" t="n">
        <f aca="true">-50+RAND()*(50--50)</f>
        <v>-23.9475272570871</v>
      </c>
      <c r="B3174" s="0" t="n">
        <v>-43.4741524832033</v>
      </c>
      <c r="C3174" s="0" t="n">
        <v>2.75131875362234</v>
      </c>
      <c r="D3174" s="0" t="n">
        <v>43.7923752909866</v>
      </c>
      <c r="E3174" s="0" t="n">
        <v>38.8776044129501</v>
      </c>
      <c r="F3174" s="0" t="n">
        <f aca="false">32-(3*((TAN(B3174)/TAN(C3174))*(TAN(D3174)/TAN(E3174))))</f>
        <v>31.6769573739403</v>
      </c>
      <c r="G3174" s="0" t="n">
        <v>31.6769573739403</v>
      </c>
    </row>
    <row r="3175" customFormat="false" ht="13.8" hidden="false" customHeight="false" outlineLevel="0" collapsed="false">
      <c r="A3175" s="0" t="n">
        <f aca="true">-50+RAND()*(50--50)</f>
        <v>7.9928360025613</v>
      </c>
      <c r="B3175" s="0" t="n">
        <v>5.5965648018428</v>
      </c>
      <c r="C3175" s="0" t="n">
        <v>10.8273974539478</v>
      </c>
      <c r="D3175" s="0" t="n">
        <v>-41.2970840820959</v>
      </c>
      <c r="E3175" s="0" t="n">
        <v>-23.8733223721844</v>
      </c>
      <c r="F3175" s="0" t="n">
        <f aca="false">32-(3*((TAN(B3175)/TAN(C3175))*(TAN(D3175)/TAN(E3175))))</f>
        <v>31.9340320446182</v>
      </c>
      <c r="G3175" s="0" t="n">
        <v>31.9340320446182</v>
      </c>
    </row>
    <row r="3176" customFormat="false" ht="13.8" hidden="false" customHeight="false" outlineLevel="0" collapsed="false">
      <c r="A3176" s="0" t="n">
        <f aca="true">-50+RAND()*(50--50)</f>
        <v>-5.77504988636555</v>
      </c>
      <c r="B3176" s="0" t="n">
        <v>24.2925642958291</v>
      </c>
      <c r="C3176" s="0" t="n">
        <v>39.3560127881051</v>
      </c>
      <c r="D3176" s="0" t="n">
        <v>-25.0056542428842</v>
      </c>
      <c r="E3176" s="0" t="n">
        <v>-19.228811702451</v>
      </c>
      <c r="F3176" s="0" t="n">
        <f aca="false">32-(3*((TAN(B3176)/TAN(C3176))*(TAN(D3176)/TAN(E3176))))</f>
        <v>32.0926539087802</v>
      </c>
      <c r="G3176" s="0" t="n">
        <v>32.0926539087802</v>
      </c>
    </row>
    <row r="3177" customFormat="false" ht="13.8" hidden="false" customHeight="false" outlineLevel="0" collapsed="false">
      <c r="A3177" s="0" t="n">
        <f aca="true">-50+RAND()*(50--50)</f>
        <v>26.2719024531871</v>
      </c>
      <c r="B3177" s="0" t="n">
        <v>-10.2830389053639</v>
      </c>
      <c r="C3177" s="0" t="n">
        <v>-41.5881136288423</v>
      </c>
      <c r="D3177" s="0" t="n">
        <v>20.2954115942603</v>
      </c>
      <c r="E3177" s="0" t="n">
        <v>-30.9979781449345</v>
      </c>
      <c r="F3177" s="0" t="n">
        <f aca="false">32-(3*((TAN(B3177)/TAN(C3177))*(TAN(D3177)/TAN(E3177))))</f>
        <v>-35.1732795659316</v>
      </c>
      <c r="G3177" s="0" t="n">
        <v>-35.1732795659316</v>
      </c>
    </row>
    <row r="3178" customFormat="false" ht="13.8" hidden="false" customHeight="false" outlineLevel="0" collapsed="false">
      <c r="A3178" s="0" t="n">
        <f aca="true">-50+RAND()*(50--50)</f>
        <v>38.6738729506334</v>
      </c>
      <c r="B3178" s="0" t="n">
        <v>11.5206083989348</v>
      </c>
      <c r="C3178" s="0" t="n">
        <v>45.3377283608415</v>
      </c>
      <c r="D3178" s="0" t="n">
        <v>31.4732426947047</v>
      </c>
      <c r="E3178" s="0" t="n">
        <v>-31.0966713342737</v>
      </c>
      <c r="F3178" s="0" t="n">
        <f aca="false">32-(3*((TAN(B3178)/TAN(C3178))*(TAN(D3178)/TAN(E3178))))</f>
        <v>32.1966553329715</v>
      </c>
      <c r="G3178" s="0" t="n">
        <v>32.1966553329715</v>
      </c>
    </row>
    <row r="3179" customFormat="false" ht="13.8" hidden="false" customHeight="false" outlineLevel="0" collapsed="false">
      <c r="A3179" s="0" t="n">
        <f aca="true">-50+RAND()*(50--50)</f>
        <v>-6.24739154198775</v>
      </c>
      <c r="B3179" s="0" t="n">
        <v>4.27458008471577</v>
      </c>
      <c r="C3179" s="0" t="n">
        <v>8.37374308903619</v>
      </c>
      <c r="D3179" s="0" t="n">
        <v>-27.5204044699015</v>
      </c>
      <c r="E3179" s="0" t="n">
        <v>11.3511214325944</v>
      </c>
      <c r="F3179" s="0" t="n">
        <f aca="false">32-(3*((TAN(B3179)/TAN(C3179))*(TAN(D3179)/TAN(E3179))))</f>
        <v>30.721312597376</v>
      </c>
      <c r="G3179" s="0" t="n">
        <v>30.721312597376</v>
      </c>
    </row>
    <row r="3180" customFormat="false" ht="13.8" hidden="false" customHeight="false" outlineLevel="0" collapsed="false">
      <c r="A3180" s="0" t="n">
        <f aca="true">-50+RAND()*(50--50)</f>
        <v>-8.76777806331826</v>
      </c>
      <c r="B3180" s="0" t="n">
        <v>-28.2048104698158</v>
      </c>
      <c r="C3180" s="0" t="n">
        <v>-47.9272834940575</v>
      </c>
      <c r="D3180" s="0" t="n">
        <v>-27.2897275113731</v>
      </c>
      <c r="E3180" s="0" t="n">
        <v>11.0639148841479</v>
      </c>
      <c r="F3180" s="0" t="n">
        <f aca="false">32-(3*((TAN(B3180)/TAN(C3180))*(TAN(D3180)/TAN(E3180))))</f>
        <v>31.9792282744333</v>
      </c>
      <c r="G3180" s="0" t="n">
        <v>31.9792282744333</v>
      </c>
    </row>
    <row r="3181" customFormat="false" ht="13.8" hidden="false" customHeight="false" outlineLevel="0" collapsed="false">
      <c r="A3181" s="0" t="n">
        <f aca="true">-50+RAND()*(50--50)</f>
        <v>37.077424792673</v>
      </c>
      <c r="B3181" s="0" t="n">
        <v>-31.8520302575412</v>
      </c>
      <c r="C3181" s="0" t="n">
        <v>33.3329799843821</v>
      </c>
      <c r="D3181" s="0" t="n">
        <v>-45.5445136830742</v>
      </c>
      <c r="E3181" s="0" t="n">
        <v>4.06967691872164</v>
      </c>
      <c r="F3181" s="0" t="n">
        <f aca="false">32-(3*((TAN(B3181)/TAN(C3181))*(TAN(D3181)/TAN(E3181))))</f>
        <v>76.020191255892</v>
      </c>
      <c r="G3181" s="0" t="n">
        <v>76.020191255892</v>
      </c>
    </row>
    <row r="3182" customFormat="false" ht="13.8" hidden="false" customHeight="false" outlineLevel="0" collapsed="false">
      <c r="A3182" s="0" t="n">
        <f aca="true">-50+RAND()*(50--50)</f>
        <v>8.9295944109324</v>
      </c>
      <c r="B3182" s="0" t="n">
        <v>22.8388004289522</v>
      </c>
      <c r="C3182" s="0" t="n">
        <v>-0.303034832080499</v>
      </c>
      <c r="D3182" s="0" t="n">
        <v>45.5762451363696</v>
      </c>
      <c r="E3182" s="0" t="n">
        <v>47.9319609146847</v>
      </c>
      <c r="F3182" s="0" t="n">
        <f aca="false">32-(3*((TAN(B3182)/TAN(C3182))*(TAN(D3182)/TAN(E3182))))</f>
        <v>-416.637619208715</v>
      </c>
      <c r="G3182" s="0" t="n">
        <v>-416.637619208715</v>
      </c>
    </row>
    <row r="3183" customFormat="false" ht="13.8" hidden="false" customHeight="false" outlineLevel="0" collapsed="false">
      <c r="A3183" s="0" t="n">
        <f aca="true">-50+RAND()*(50--50)</f>
        <v>28.6780037436502</v>
      </c>
      <c r="B3183" s="0" t="n">
        <v>-36.5544737273322</v>
      </c>
      <c r="C3183" s="0" t="n">
        <v>-31.3358256157362</v>
      </c>
      <c r="D3183" s="0" t="n">
        <v>48.5621037764965</v>
      </c>
      <c r="E3183" s="0" t="n">
        <v>47.6836856402072</v>
      </c>
      <c r="F3183" s="0" t="n">
        <f aca="false">32-(3*((TAN(B3183)/TAN(C3183))*(TAN(D3183)/TAN(E3183))))</f>
        <v>-953.010788345953</v>
      </c>
      <c r="G3183" s="0" t="n">
        <v>-953.010788345953</v>
      </c>
    </row>
    <row r="3184" customFormat="false" ht="13.8" hidden="false" customHeight="false" outlineLevel="0" collapsed="false">
      <c r="A3184" s="0" t="n">
        <f aca="true">-50+RAND()*(50--50)</f>
        <v>-21.4871089221649</v>
      </c>
      <c r="B3184" s="0" t="n">
        <v>2.52299248055387</v>
      </c>
      <c r="C3184" s="0" t="n">
        <v>-29.7279138027525</v>
      </c>
      <c r="D3184" s="0" t="n">
        <v>-11.8647945525191</v>
      </c>
      <c r="E3184" s="0" t="n">
        <v>-30.439094135771</v>
      </c>
      <c r="F3184" s="0" t="n">
        <f aca="false">32-(3*((TAN(B3184)/TAN(C3184))*(TAN(D3184)/TAN(E3184))))</f>
        <v>31.8565119388811</v>
      </c>
      <c r="G3184" s="0" t="n">
        <v>31.8565119388811</v>
      </c>
    </row>
    <row r="3185" customFormat="false" ht="13.8" hidden="false" customHeight="false" outlineLevel="0" collapsed="false">
      <c r="A3185" s="0" t="n">
        <f aca="true">-50+RAND()*(50--50)</f>
        <v>29.0105381403218</v>
      </c>
      <c r="B3185" s="0" t="n">
        <v>14.0210027104481</v>
      </c>
      <c r="C3185" s="0" t="n">
        <v>-12.1122463564063</v>
      </c>
      <c r="D3185" s="0" t="n">
        <v>-2.92442857925089</v>
      </c>
      <c r="E3185" s="0" t="n">
        <v>-20.6890688554649</v>
      </c>
      <c r="F3185" s="0" t="n">
        <f aca="false">32-(3*((TAN(B3185)/TAN(C3185))*(TAN(D3185)/TAN(E3185))))</f>
        <v>28.7999774046791</v>
      </c>
      <c r="G3185" s="0" t="n">
        <v>28.7999774046791</v>
      </c>
    </row>
    <row r="3186" customFormat="false" ht="13.8" hidden="false" customHeight="false" outlineLevel="0" collapsed="false">
      <c r="A3186" s="0" t="n">
        <f aca="true">-50+RAND()*(50--50)</f>
        <v>-32.2556072378994</v>
      </c>
      <c r="B3186" s="0" t="n">
        <v>-9.67407572985231</v>
      </c>
      <c r="C3186" s="0" t="n">
        <v>-34.4466521990215</v>
      </c>
      <c r="D3186" s="0" t="n">
        <v>41.5719550737278</v>
      </c>
      <c r="E3186" s="0" t="n">
        <v>21.673656539115</v>
      </c>
      <c r="F3186" s="0" t="n">
        <f aca="false">32-(3*((TAN(B3186)/TAN(C3186))*(TAN(D3186)/TAN(E3186))))</f>
        <v>13.2681801425531</v>
      </c>
      <c r="G3186" s="0" t="n">
        <v>13.2681801425531</v>
      </c>
    </row>
    <row r="3187" customFormat="false" ht="13.8" hidden="false" customHeight="false" outlineLevel="0" collapsed="false">
      <c r="A3187" s="0" t="n">
        <f aca="true">-50+RAND()*(50--50)</f>
        <v>15.4063093123676</v>
      </c>
      <c r="B3187" s="0" t="n">
        <v>25.1018453774508</v>
      </c>
      <c r="C3187" s="0" t="n">
        <v>31.9826804329794</v>
      </c>
      <c r="D3187" s="0" t="n">
        <v>44.042523620568</v>
      </c>
      <c r="E3187" s="0" t="n">
        <v>-19.7208923087709</v>
      </c>
      <c r="F3187" s="0" t="n">
        <f aca="false">32-(3*((TAN(B3187)/TAN(C3187))*(TAN(D3187)/TAN(E3187))))</f>
        <v>31.9926085725507</v>
      </c>
      <c r="G3187" s="0" t="n">
        <v>31.9926085725507</v>
      </c>
    </row>
    <row r="3188" customFormat="false" ht="13.8" hidden="false" customHeight="false" outlineLevel="0" collapsed="false">
      <c r="A3188" s="0" t="n">
        <f aca="true">-50+RAND()*(50--50)</f>
        <v>-26.3285904155663</v>
      </c>
      <c r="B3188" s="0" t="n">
        <v>-27.5944155025052</v>
      </c>
      <c r="C3188" s="0" t="n">
        <v>14.9024276943867</v>
      </c>
      <c r="D3188" s="0" t="n">
        <v>21.5187343904346</v>
      </c>
      <c r="E3188" s="0" t="n">
        <v>-0.793970719228469</v>
      </c>
      <c r="F3188" s="0" t="n">
        <f aca="false">32-(3*((TAN(B3188)/TAN(C3188))*(TAN(D3188)/TAN(E3188))))</f>
        <v>33.1703070839592</v>
      </c>
      <c r="G3188" s="0" t="n">
        <v>33.1703070839592</v>
      </c>
    </row>
    <row r="3189" customFormat="false" ht="13.8" hidden="false" customHeight="false" outlineLevel="0" collapsed="false">
      <c r="A3189" s="0" t="n">
        <f aca="true">-50+RAND()*(50--50)</f>
        <v>23.1111810388608</v>
      </c>
      <c r="B3189" s="0" t="n">
        <v>12.0861066878511</v>
      </c>
      <c r="C3189" s="0" t="n">
        <v>-41.9151444788215</v>
      </c>
      <c r="D3189" s="0" t="n">
        <v>11.2282697353815</v>
      </c>
      <c r="E3189" s="0" t="n">
        <v>46.5648029260371</v>
      </c>
      <c r="F3189" s="0" t="n">
        <f aca="false">32-(3*((TAN(B3189)/TAN(C3189))*(TAN(D3189)/TAN(E3189))))</f>
        <v>26.2917972139989</v>
      </c>
      <c r="G3189" s="0" t="n">
        <v>26.2917972139989</v>
      </c>
    </row>
    <row r="3190" customFormat="false" ht="13.8" hidden="false" customHeight="false" outlineLevel="0" collapsed="false">
      <c r="A3190" s="0" t="n">
        <f aca="true">-50+RAND()*(50--50)</f>
        <v>-34.817640344803</v>
      </c>
      <c r="B3190" s="0" t="n">
        <v>21.4788003321527</v>
      </c>
      <c r="C3190" s="0" t="n">
        <v>5.51230199344614</v>
      </c>
      <c r="D3190" s="0" t="n">
        <v>0.0441114243033525</v>
      </c>
      <c r="E3190" s="0" t="n">
        <v>-11.361085319107</v>
      </c>
      <c r="F3190" s="0" t="n">
        <f aca="false">32-(3*((TAN(B3190)/TAN(C3190))*(TAN(D3190)/TAN(E3190))))</f>
        <v>31.9706565392242</v>
      </c>
      <c r="G3190" s="0" t="n">
        <v>31.9706565392242</v>
      </c>
    </row>
    <row r="3191" customFormat="false" ht="13.8" hidden="false" customHeight="false" outlineLevel="0" collapsed="false">
      <c r="A3191" s="0" t="n">
        <f aca="true">-50+RAND()*(50--50)</f>
        <v>-7.55874859717761</v>
      </c>
      <c r="B3191" s="0" t="n">
        <v>0.471072996534694</v>
      </c>
      <c r="C3191" s="0" t="n">
        <v>-11.3761713193998</v>
      </c>
      <c r="D3191" s="0" t="n">
        <v>-4.7143510876313</v>
      </c>
      <c r="E3191" s="0" t="n">
        <v>48.1378564975794</v>
      </c>
      <c r="F3191" s="0" t="n">
        <f aca="false">32-(3*((TAN(B3191)/TAN(C3191))*(TAN(D3191)/TAN(E3191))))</f>
        <v>-161.967217924398</v>
      </c>
      <c r="G3191" s="0" t="n">
        <v>-161.967217924398</v>
      </c>
    </row>
    <row r="3192" customFormat="false" ht="13.8" hidden="false" customHeight="false" outlineLevel="0" collapsed="false">
      <c r="A3192" s="0" t="n">
        <f aca="true">-50+RAND()*(50--50)</f>
        <v>40.30596272989</v>
      </c>
      <c r="B3192" s="0" t="n">
        <v>-39.0843027256516</v>
      </c>
      <c r="C3192" s="0" t="n">
        <v>-45.1480705460382</v>
      </c>
      <c r="D3192" s="0" t="n">
        <v>33.3695774703016</v>
      </c>
      <c r="E3192" s="0" t="n">
        <v>11.9562123639567</v>
      </c>
      <c r="F3192" s="0" t="n">
        <f aca="false">32-(3*((TAN(B3192)/TAN(C3192))*(TAN(D3192)/TAN(E3192))))</f>
        <v>7.67234978723529</v>
      </c>
      <c r="G3192" s="0" t="n">
        <v>7.67234978723529</v>
      </c>
    </row>
    <row r="3193" customFormat="false" ht="13.8" hidden="false" customHeight="false" outlineLevel="0" collapsed="false">
      <c r="A3193" s="0" t="n">
        <f aca="true">-50+RAND()*(50--50)</f>
        <v>-7.29188923245052</v>
      </c>
      <c r="B3193" s="0" t="n">
        <v>47.8195416800621</v>
      </c>
      <c r="C3193" s="0" t="n">
        <v>-37.709815862745</v>
      </c>
      <c r="D3193" s="0" t="n">
        <v>4.12795197262641</v>
      </c>
      <c r="E3193" s="0" t="n">
        <v>-4.5689552983626</v>
      </c>
      <c r="F3193" s="0" t="n">
        <f aca="false">32-(3*((TAN(B3193)/TAN(C3193))*(TAN(D3193)/TAN(E3193))))</f>
        <v>-19.0832322435492</v>
      </c>
      <c r="G3193" s="0" t="n">
        <v>-19.0832322435492</v>
      </c>
    </row>
    <row r="3194" customFormat="false" ht="13.8" hidden="false" customHeight="false" outlineLevel="0" collapsed="false">
      <c r="A3194" s="0" t="n">
        <f aca="true">-50+RAND()*(50--50)</f>
        <v>12.8849014857966</v>
      </c>
      <c r="B3194" s="0" t="n">
        <v>17.7016780966012</v>
      </c>
      <c r="C3194" s="0" t="n">
        <v>2.04074261445879</v>
      </c>
      <c r="D3194" s="0" t="n">
        <v>41.2850014589473</v>
      </c>
      <c r="E3194" s="0" t="n">
        <v>29.5620488020799</v>
      </c>
      <c r="F3194" s="0" t="n">
        <f aca="false">32-(3*((TAN(B3194)/TAN(C3194))*(TAN(D3194)/TAN(E3194))))</f>
        <v>31.5311990160911</v>
      </c>
      <c r="G3194" s="0" t="n">
        <v>31.5311990160911</v>
      </c>
    </row>
    <row r="3195" customFormat="false" ht="13.8" hidden="false" customHeight="false" outlineLevel="0" collapsed="false">
      <c r="A3195" s="0" t="n">
        <f aca="true">-50+RAND()*(50--50)</f>
        <v>6.16721615300154</v>
      </c>
      <c r="B3195" s="0" t="n">
        <v>31.9077217656299</v>
      </c>
      <c r="C3195" s="0" t="n">
        <v>-25.5269058368663</v>
      </c>
      <c r="D3195" s="0" t="n">
        <v>42.3193345626234</v>
      </c>
      <c r="E3195" s="0" t="n">
        <v>48.170056185034</v>
      </c>
      <c r="F3195" s="0" t="n">
        <f aca="false">32-(3*((TAN(B3195)/TAN(C3195))*(TAN(D3195)/TAN(E3195))))</f>
        <v>56.1928417624385</v>
      </c>
      <c r="G3195" s="0" t="n">
        <v>56.1928417624385</v>
      </c>
    </row>
    <row r="3196" customFormat="false" ht="13.8" hidden="false" customHeight="false" outlineLevel="0" collapsed="false">
      <c r="A3196" s="0" t="n">
        <f aca="true">-50+RAND()*(50--50)</f>
        <v>-32.0488591490669</v>
      </c>
      <c r="B3196" s="0" t="n">
        <v>21.0128129709614</v>
      </c>
      <c r="C3196" s="0" t="n">
        <v>-28.0530019189434</v>
      </c>
      <c r="D3196" s="0" t="n">
        <v>14.6075520519066</v>
      </c>
      <c r="E3196" s="0" t="n">
        <v>41.2553020999856</v>
      </c>
      <c r="F3196" s="0" t="n">
        <f aca="false">32-(3*((TAN(B3196)/TAN(C3196))*(TAN(D3196)/TAN(E3196))))</f>
        <v>-56.5113589488171</v>
      </c>
      <c r="G3196" s="0" t="n">
        <v>-56.5113589488171</v>
      </c>
    </row>
    <row r="3197" customFormat="false" ht="13.8" hidden="false" customHeight="false" outlineLevel="0" collapsed="false">
      <c r="A3197" s="0" t="n">
        <f aca="true">-50+RAND()*(50--50)</f>
        <v>-48.1607640613474</v>
      </c>
      <c r="B3197" s="0" t="n">
        <v>10.2683784836967</v>
      </c>
      <c r="C3197" s="0" t="n">
        <v>-2.13118351505783</v>
      </c>
      <c r="D3197" s="0" t="n">
        <v>37.89044435273</v>
      </c>
      <c r="E3197" s="0" t="n">
        <v>45.2468812480427</v>
      </c>
      <c r="F3197" s="0" t="n">
        <f aca="false">32-(3*((TAN(B3197)/TAN(C3197))*(TAN(D3197)/TAN(E3197))))</f>
        <v>31.8704517510111</v>
      </c>
      <c r="G3197" s="0" t="n">
        <v>31.8704517510111</v>
      </c>
    </row>
    <row r="3198" customFormat="false" ht="13.8" hidden="false" customHeight="false" outlineLevel="0" collapsed="false">
      <c r="A3198" s="0" t="n">
        <f aca="true">-50+RAND()*(50--50)</f>
        <v>-2.95751131189432</v>
      </c>
      <c r="B3198" s="0" t="n">
        <v>31.8103932685447</v>
      </c>
      <c r="C3198" s="0" t="n">
        <v>-41.1521199172837</v>
      </c>
      <c r="D3198" s="0" t="n">
        <v>-34.0688809938209</v>
      </c>
      <c r="E3198" s="0" t="n">
        <v>-46.3976373140997</v>
      </c>
      <c r="F3198" s="0" t="n">
        <f aca="false">32-(3*((TAN(B3198)/TAN(C3198))*(TAN(D3198)/TAN(E3198))))</f>
        <v>34.3223004947625</v>
      </c>
      <c r="G3198" s="0" t="n">
        <v>34.3223004947625</v>
      </c>
    </row>
    <row r="3199" customFormat="false" ht="13.8" hidden="false" customHeight="false" outlineLevel="0" collapsed="false">
      <c r="A3199" s="0" t="n">
        <f aca="true">-50+RAND()*(50--50)</f>
        <v>-13.855685083022</v>
      </c>
      <c r="B3199" s="0" t="n">
        <v>38.6590017373123</v>
      </c>
      <c r="C3199" s="0" t="n">
        <v>-37.1116990609991</v>
      </c>
      <c r="D3199" s="0" t="n">
        <v>-17.092683768594</v>
      </c>
      <c r="E3199" s="0" t="n">
        <v>13.4036406798743</v>
      </c>
      <c r="F3199" s="0" t="n">
        <f aca="false">32-(3*((TAN(B3199)/TAN(C3199))*(TAN(D3199)/TAN(E3199))))</f>
        <v>62.8051394691033</v>
      </c>
      <c r="G3199" s="0" t="n">
        <v>62.8051394691033</v>
      </c>
    </row>
    <row r="3200" customFormat="false" ht="13.8" hidden="false" customHeight="false" outlineLevel="0" collapsed="false">
      <c r="A3200" s="0" t="n">
        <f aca="true">-50+RAND()*(50--50)</f>
        <v>4.94172770114323</v>
      </c>
      <c r="B3200" s="0" t="n">
        <v>47.4042824548425</v>
      </c>
      <c r="C3200" s="0" t="n">
        <v>0.265452099511229</v>
      </c>
      <c r="D3200" s="0" t="n">
        <v>49.792440788555</v>
      </c>
      <c r="E3200" s="0" t="n">
        <v>19.9106994485939</v>
      </c>
      <c r="F3200" s="0" t="n">
        <f aca="false">32-(3*((TAN(B3200)/TAN(C3200))*(TAN(D3200)/TAN(E3200))))</f>
        <v>32.9089918687369</v>
      </c>
      <c r="G3200" s="0" t="n">
        <v>32.9089918687369</v>
      </c>
    </row>
    <row r="3201" customFormat="false" ht="13.8" hidden="false" customHeight="false" outlineLevel="0" collapsed="false">
      <c r="A3201" s="0" t="n">
        <f aca="true">-50+RAND()*(50--50)</f>
        <v>19.2863683960554</v>
      </c>
      <c r="B3201" s="0" t="n">
        <v>40.2776230160134</v>
      </c>
      <c r="C3201" s="0" t="n">
        <v>-18.9372783080615</v>
      </c>
      <c r="D3201" s="0" t="n">
        <v>41.0615120800178</v>
      </c>
      <c r="E3201" s="0" t="n">
        <v>9.62894749438949</v>
      </c>
      <c r="F3201" s="0" t="n">
        <f aca="false">32-(3*((TAN(B3201)/TAN(C3201))*(TAN(D3201)/TAN(E3201))))</f>
        <v>8.65653803289072</v>
      </c>
      <c r="G3201" s="0" t="n">
        <v>8.65653803289072</v>
      </c>
    </row>
    <row r="3202" customFormat="false" ht="13.8" hidden="false" customHeight="false" outlineLevel="0" collapsed="false">
      <c r="A3202" s="0" t="n">
        <f aca="true">-50+RAND()*(50--50)</f>
        <v>-8.21232666005427</v>
      </c>
      <c r="B3202" s="0" t="n">
        <v>-41.5660936764901</v>
      </c>
      <c r="C3202" s="0" t="n">
        <v>20.841304803928</v>
      </c>
      <c r="D3202" s="0" t="n">
        <v>-12.4861680389689</v>
      </c>
      <c r="E3202" s="0" t="n">
        <v>26.4356860222744</v>
      </c>
      <c r="F3202" s="0" t="n">
        <f aca="false">32-(3*((TAN(B3202)/TAN(C3202))*(TAN(D3202)/TAN(E3202))))</f>
        <v>31.9737304108951</v>
      </c>
      <c r="G3202" s="0" t="n">
        <v>31.9737304108951</v>
      </c>
    </row>
    <row r="3203" customFormat="false" ht="13.8" hidden="false" customHeight="false" outlineLevel="0" collapsed="false">
      <c r="A3203" s="0" t="n">
        <f aca="true">-50+RAND()*(50--50)</f>
        <v>-17.0856600051213</v>
      </c>
      <c r="B3203" s="0" t="n">
        <v>-45.4899488488375</v>
      </c>
      <c r="C3203" s="0" t="n">
        <v>41.0888245620266</v>
      </c>
      <c r="D3203" s="0" t="n">
        <v>-21.7208478418924</v>
      </c>
      <c r="E3203" s="0" t="n">
        <v>27.5029408377996</v>
      </c>
      <c r="F3203" s="0" t="n">
        <f aca="false">32-(3*((TAN(B3203)/TAN(C3203))*(TAN(D3203)/TAN(E3203))))</f>
        <v>-21.3675387426196</v>
      </c>
      <c r="G3203" s="0" t="n">
        <v>-21.3675387426196</v>
      </c>
    </row>
    <row r="3204" customFormat="false" ht="13.8" hidden="false" customHeight="false" outlineLevel="0" collapsed="false">
      <c r="A3204" s="0" t="n">
        <f aca="true">-50+RAND()*(50--50)</f>
        <v>45.907233626706</v>
      </c>
      <c r="B3204" s="0" t="n">
        <v>33.4434526686148</v>
      </c>
      <c r="C3204" s="0" t="n">
        <v>39.012142449623</v>
      </c>
      <c r="D3204" s="0" t="n">
        <v>41.1014092253835</v>
      </c>
      <c r="E3204" s="0" t="n">
        <v>14.3838975430589</v>
      </c>
      <c r="F3204" s="0" t="n">
        <f aca="false">32-(3*((TAN(B3204)/TAN(C3204))*(TAN(D3204)/TAN(E3204))))</f>
        <v>31.891854686167</v>
      </c>
      <c r="G3204" s="0" t="n">
        <v>31.891854686167</v>
      </c>
    </row>
    <row r="3205" customFormat="false" ht="13.8" hidden="false" customHeight="false" outlineLevel="0" collapsed="false">
      <c r="A3205" s="0" t="n">
        <f aca="true">-50+RAND()*(50--50)</f>
        <v>49.3705363654297</v>
      </c>
      <c r="B3205" s="0" t="n">
        <v>-33.1173256655338</v>
      </c>
      <c r="C3205" s="0" t="n">
        <v>-34.5835947958178</v>
      </c>
      <c r="D3205" s="0" t="n">
        <v>37.9487678903138</v>
      </c>
      <c r="E3205" s="0" t="n">
        <v>21.483096131875</v>
      </c>
      <c r="F3205" s="0" t="n">
        <f aca="false">32-(3*((TAN(B3205)/TAN(C3205))*(TAN(D3205)/TAN(E3205))))</f>
        <v>-369.007534118475</v>
      </c>
      <c r="G3205" s="0" t="n">
        <v>-369.007534118475</v>
      </c>
    </row>
    <row r="3206" customFormat="false" ht="13.8" hidden="false" customHeight="false" outlineLevel="0" collapsed="false">
      <c r="A3206" s="0" t="n">
        <f aca="true">-50+RAND()*(50--50)</f>
        <v>25.1294940434713</v>
      </c>
      <c r="B3206" s="0" t="n">
        <v>23.3066914696402</v>
      </c>
      <c r="C3206" s="0" t="n">
        <v>-22.5203591896306</v>
      </c>
      <c r="D3206" s="0" t="n">
        <v>22.8526796142471</v>
      </c>
      <c r="E3206" s="0" t="n">
        <v>-41.242497320519</v>
      </c>
      <c r="F3206" s="0" t="n">
        <f aca="false">32-(3*((TAN(B3206)/TAN(C3206))*(TAN(D3206)/TAN(E3206))))</f>
        <v>-21.9028734861763</v>
      </c>
      <c r="G3206" s="0" t="n">
        <v>-21.9028734861763</v>
      </c>
    </row>
    <row r="3207" customFormat="false" ht="13.8" hidden="false" customHeight="false" outlineLevel="0" collapsed="false">
      <c r="A3207" s="0" t="n">
        <f aca="true">-50+RAND()*(50--50)</f>
        <v>-28.3898573446331</v>
      </c>
      <c r="B3207" s="0" t="n">
        <v>-6.02030372859955</v>
      </c>
      <c r="C3207" s="0" t="n">
        <v>11.1626909320393</v>
      </c>
      <c r="D3207" s="0" t="n">
        <v>-7.86230961450494</v>
      </c>
      <c r="E3207" s="0" t="n">
        <v>-8.98927138197104</v>
      </c>
      <c r="F3207" s="0" t="n">
        <f aca="false">32-(3*((TAN(B3207)/TAN(C3207))*(TAN(D3207)/TAN(E3207))))</f>
        <v>67.1442298583772</v>
      </c>
      <c r="G3207" s="0" t="n">
        <v>67.1442298583772</v>
      </c>
    </row>
    <row r="3208" customFormat="false" ht="13.8" hidden="false" customHeight="false" outlineLevel="0" collapsed="false">
      <c r="A3208" s="0" t="n">
        <f aca="true">-50+RAND()*(50--50)</f>
        <v>-16.7560350993773</v>
      </c>
      <c r="B3208" s="0" t="n">
        <v>-23.2085120622809</v>
      </c>
      <c r="C3208" s="0" t="n">
        <v>-40.171573423699</v>
      </c>
      <c r="D3208" s="0" t="n">
        <v>8.67298997991405</v>
      </c>
      <c r="E3208" s="0" t="n">
        <v>-26.6041938867726</v>
      </c>
      <c r="F3208" s="0" t="n">
        <f aca="false">32-(3*((TAN(B3208)/TAN(C3208))*(TAN(D3208)/TAN(E3208))))</f>
        <v>32.9581917887619</v>
      </c>
      <c r="G3208" s="0" t="n">
        <v>32.9581917887619</v>
      </c>
    </row>
    <row r="3209" customFormat="false" ht="13.8" hidden="false" customHeight="false" outlineLevel="0" collapsed="false">
      <c r="A3209" s="0" t="n">
        <f aca="true">-50+RAND()*(50--50)</f>
        <v>19.9551030359711</v>
      </c>
      <c r="B3209" s="0" t="n">
        <v>48.4231709255526</v>
      </c>
      <c r="C3209" s="0" t="n">
        <v>15.9724562942752</v>
      </c>
      <c r="D3209" s="0" t="n">
        <v>39.2089602740531</v>
      </c>
      <c r="E3209" s="0" t="n">
        <v>-21.8528275188583</v>
      </c>
      <c r="F3209" s="0" t="n">
        <f aca="false">32-(3*((TAN(B3209)/TAN(C3209))*(TAN(D3209)/TAN(E3209))))</f>
        <v>-4651.70980963441</v>
      </c>
      <c r="G3209" s="0" t="n">
        <v>-4651.70980963441</v>
      </c>
    </row>
    <row r="3210" customFormat="false" ht="13.8" hidden="false" customHeight="false" outlineLevel="0" collapsed="false">
      <c r="A3210" s="0" t="n">
        <f aca="true">-50+RAND()*(50--50)</f>
        <v>-6.02115745650257</v>
      </c>
      <c r="B3210" s="0" t="n">
        <v>-5.33263763037491</v>
      </c>
      <c r="C3210" s="0" t="n">
        <v>23.9403394817409</v>
      </c>
      <c r="D3210" s="0" t="n">
        <v>-40.2440536251977</v>
      </c>
      <c r="E3210" s="0" t="n">
        <v>39.5840052588654</v>
      </c>
      <c r="F3210" s="0" t="n">
        <f aca="false">32-(3*((TAN(B3210)/TAN(C3210))*(TAN(D3210)/TAN(E3210))))</f>
        <v>31.6315773710312</v>
      </c>
      <c r="G3210" s="0" t="n">
        <v>31.6315773710312</v>
      </c>
    </row>
    <row r="3211" customFormat="false" ht="13.8" hidden="false" customHeight="false" outlineLevel="0" collapsed="false">
      <c r="A3211" s="0" t="n">
        <f aca="true">-50+RAND()*(50--50)</f>
        <v>-25.6471766466926</v>
      </c>
      <c r="B3211" s="0" t="n">
        <v>23.5828553529336</v>
      </c>
      <c r="C3211" s="0" t="n">
        <v>-31.8846530094969</v>
      </c>
      <c r="D3211" s="0" t="n">
        <v>40.7172298453752</v>
      </c>
      <c r="E3211" s="0" t="n">
        <v>-42.6291454785949</v>
      </c>
      <c r="F3211" s="0" t="n">
        <f aca="false">32-(3*((TAN(B3211)/TAN(C3211))*(TAN(D3211)/TAN(E3211))))</f>
        <v>39.7751009744717</v>
      </c>
      <c r="G3211" s="0" t="n">
        <v>39.7751009744717</v>
      </c>
    </row>
    <row r="3212" customFormat="false" ht="13.8" hidden="false" customHeight="false" outlineLevel="0" collapsed="false">
      <c r="A3212" s="0" t="n">
        <f aca="true">-50+RAND()*(50--50)</f>
        <v>21.8646132735475</v>
      </c>
      <c r="B3212" s="0" t="n">
        <v>-12.3905214903228</v>
      </c>
      <c r="C3212" s="0" t="n">
        <v>31.2381927310129</v>
      </c>
      <c r="D3212" s="0" t="n">
        <v>22.7190171133017</v>
      </c>
      <c r="E3212" s="0" t="n">
        <v>48.2573914678238</v>
      </c>
      <c r="F3212" s="0" t="n">
        <f aca="false">32-(3*((TAN(B3212)/TAN(C3212))*(TAN(D3212)/TAN(E3212))))</f>
        <v>33.2361641708239</v>
      </c>
      <c r="G3212" s="0" t="n">
        <v>33.2361641708239</v>
      </c>
    </row>
    <row r="3213" customFormat="false" ht="13.8" hidden="false" customHeight="false" outlineLevel="0" collapsed="false">
      <c r="A3213" s="0" t="n">
        <f aca="true">-50+RAND()*(50--50)</f>
        <v>-24.1120490174759</v>
      </c>
      <c r="B3213" s="0" t="n">
        <v>-8.39081687671317</v>
      </c>
      <c r="C3213" s="0" t="n">
        <v>28.2583781538956</v>
      </c>
      <c r="D3213" s="0" t="n">
        <v>-3.87019571543674</v>
      </c>
      <c r="E3213" s="0" t="n">
        <v>-8.81947252996421</v>
      </c>
      <c r="F3213" s="0" t="n">
        <f aca="false">32-(3*((TAN(B3213)/TAN(C3213))*(TAN(D3213)/TAN(E3213))))</f>
        <v>-375.41450685342</v>
      </c>
      <c r="G3213" s="0" t="n">
        <v>-375.41450685342</v>
      </c>
    </row>
    <row r="3214" customFormat="false" ht="13.8" hidden="false" customHeight="false" outlineLevel="0" collapsed="false">
      <c r="A3214" s="0" t="n">
        <f aca="true">-50+RAND()*(50--50)</f>
        <v>46.7403340479282</v>
      </c>
      <c r="B3214" s="0" t="n">
        <v>14.315566735719</v>
      </c>
      <c r="C3214" s="0" t="n">
        <v>36.83029133327</v>
      </c>
      <c r="D3214" s="0" t="n">
        <v>38.1667144563676</v>
      </c>
      <c r="E3214" s="0" t="n">
        <v>10.060211392747</v>
      </c>
      <c r="F3214" s="0" t="n">
        <f aca="false">32-(3*((TAN(B3214)/TAN(C3214))*(TAN(D3214)/TAN(E3214))))</f>
        <v>22.366281093395</v>
      </c>
      <c r="G3214" s="0" t="n">
        <v>22.366281093395</v>
      </c>
    </row>
    <row r="3215" customFormat="false" ht="13.8" hidden="false" customHeight="false" outlineLevel="0" collapsed="false">
      <c r="A3215" s="0" t="n">
        <f aca="true">-50+RAND()*(50--50)</f>
        <v>-40.7450857131325</v>
      </c>
      <c r="B3215" s="0" t="n">
        <v>17.011702579868</v>
      </c>
      <c r="C3215" s="0" t="n">
        <v>-12.5412375021551</v>
      </c>
      <c r="D3215" s="0" t="n">
        <v>-22.8778074661866</v>
      </c>
      <c r="E3215" s="0" t="n">
        <v>19.7554909719314</v>
      </c>
      <c r="F3215" s="0" t="n">
        <f aca="false">32-(3*((TAN(B3215)/TAN(C3215))*(TAN(D3215)/TAN(E3215))))</f>
        <v>451.290457583507</v>
      </c>
      <c r="G3215" s="0" t="n">
        <v>451.290457583507</v>
      </c>
    </row>
    <row r="3216" customFormat="false" ht="13.8" hidden="false" customHeight="false" outlineLevel="0" collapsed="false">
      <c r="A3216" s="0" t="n">
        <f aca="true">-50+RAND()*(50--50)</f>
        <v>25.9472354106527</v>
      </c>
      <c r="B3216" s="0" t="n">
        <v>37.4920286935675</v>
      </c>
      <c r="C3216" s="0" t="n">
        <v>4.5318058385045</v>
      </c>
      <c r="D3216" s="0" t="n">
        <v>-0.835935018630124</v>
      </c>
      <c r="E3216" s="0" t="n">
        <v>3.95576606847469</v>
      </c>
      <c r="F3216" s="0" t="n">
        <f aca="false">32-(3*((TAN(B3216)/TAN(C3216))*(TAN(D3216)/TAN(E3216))))</f>
        <v>31.8797917718382</v>
      </c>
      <c r="G3216" s="0" t="n">
        <v>31.8797917718382</v>
      </c>
    </row>
    <row r="3217" customFormat="false" ht="13.8" hidden="false" customHeight="false" outlineLevel="0" collapsed="false">
      <c r="A3217" s="0" t="n">
        <f aca="true">-50+RAND()*(50--50)</f>
        <v>-41.455947251356</v>
      </c>
      <c r="B3217" s="0" t="n">
        <v>-11.76883604935</v>
      </c>
      <c r="C3217" s="0" t="n">
        <v>-0.76704953522902</v>
      </c>
      <c r="D3217" s="0" t="n">
        <v>-11.8868191827753</v>
      </c>
      <c r="E3217" s="0" t="n">
        <v>-31.1568144646182</v>
      </c>
      <c r="F3217" s="0" t="n">
        <f aca="false">32-(3*((TAN(B3217)/TAN(C3217))*(TAN(D3217)/TAN(E3217))))</f>
        <v>41.7187594136579</v>
      </c>
      <c r="G3217" s="0" t="n">
        <v>41.7187594136579</v>
      </c>
    </row>
    <row r="3218" customFormat="false" ht="13.8" hidden="false" customHeight="false" outlineLevel="0" collapsed="false">
      <c r="A3218" s="0" t="n">
        <f aca="true">-50+RAND()*(50--50)</f>
        <v>-34.9145899529899</v>
      </c>
      <c r="B3218" s="0" t="n">
        <v>-47.7108558010161</v>
      </c>
      <c r="C3218" s="0" t="n">
        <v>-37.0888914787137</v>
      </c>
      <c r="D3218" s="0" t="n">
        <v>9.31126206159352</v>
      </c>
      <c r="E3218" s="0" t="n">
        <v>-10.6201101698048</v>
      </c>
      <c r="F3218" s="0" t="n">
        <f aca="false">32-(3*((TAN(B3218)/TAN(C3218))*(TAN(D3218)/TAN(E3218))))</f>
        <v>32.128240990071</v>
      </c>
      <c r="G3218" s="0" t="n">
        <v>32.128240990071</v>
      </c>
    </row>
    <row r="3219" customFormat="false" ht="13.8" hidden="false" customHeight="false" outlineLevel="0" collapsed="false">
      <c r="A3219" s="0" t="n">
        <f aca="true">-50+RAND()*(50--50)</f>
        <v>42.2908919668444</v>
      </c>
      <c r="B3219" s="0" t="n">
        <v>30.455742573366</v>
      </c>
      <c r="C3219" s="0" t="n">
        <v>25.6661503925118</v>
      </c>
      <c r="D3219" s="0" t="n">
        <v>-38.3456656488844</v>
      </c>
      <c r="E3219" s="0" t="n">
        <v>-36.5097539255249</v>
      </c>
      <c r="F3219" s="0" t="n">
        <f aca="false">32-(3*((TAN(B3219)/TAN(C3219))*(TAN(D3219)/TAN(E3219))))</f>
        <v>29.802354367844</v>
      </c>
      <c r="G3219" s="0" t="n">
        <v>29.802354367844</v>
      </c>
    </row>
    <row r="3220" customFormat="false" ht="13.8" hidden="false" customHeight="false" outlineLevel="0" collapsed="false">
      <c r="A3220" s="0" t="n">
        <f aca="true">-50+RAND()*(50--50)</f>
        <v>-27.0237977921291</v>
      </c>
      <c r="B3220" s="0" t="n">
        <v>24.1501689002498</v>
      </c>
      <c r="C3220" s="0" t="n">
        <v>14.1476395926017</v>
      </c>
      <c r="D3220" s="0" t="n">
        <v>-14.0084646342236</v>
      </c>
      <c r="E3220" s="0" t="n">
        <v>16.7862311840925</v>
      </c>
      <c r="F3220" s="0" t="n">
        <f aca="false">32-(3*((TAN(B3220)/TAN(C3220))*(TAN(D3220)/TAN(E3220))))</f>
        <v>32.1953288716873</v>
      </c>
      <c r="G3220" s="0" t="n">
        <v>32.1953288716873</v>
      </c>
    </row>
    <row r="3221" customFormat="false" ht="13.8" hidden="false" customHeight="false" outlineLevel="0" collapsed="false">
      <c r="A3221" s="0" t="n">
        <f aca="true">-50+RAND()*(50--50)</f>
        <v>-9.6502282450439</v>
      </c>
      <c r="B3221" s="0" t="n">
        <v>-42.7505436870079</v>
      </c>
      <c r="C3221" s="0" t="n">
        <v>17.7647937218287</v>
      </c>
      <c r="D3221" s="0" t="n">
        <v>16.482925283715</v>
      </c>
      <c r="E3221" s="0" t="n">
        <v>-37.7743113299037</v>
      </c>
      <c r="F3221" s="0" t="n">
        <f aca="false">32-(3*((TAN(B3221)/TAN(C3221))*(TAN(D3221)/TAN(E3221))))</f>
        <v>-26.4183285254633</v>
      </c>
      <c r="G3221" s="0" t="n">
        <v>-26.4183285254633</v>
      </c>
    </row>
    <row r="3222" customFormat="false" ht="13.8" hidden="false" customHeight="false" outlineLevel="0" collapsed="false">
      <c r="A3222" s="0" t="n">
        <f aca="true">-50+RAND()*(50--50)</f>
        <v>43.3450395389207</v>
      </c>
      <c r="B3222" s="0" t="n">
        <v>27.3514035536353</v>
      </c>
      <c r="C3222" s="0" t="n">
        <v>31.4810684886012</v>
      </c>
      <c r="D3222" s="0" t="n">
        <v>24.1738441485454</v>
      </c>
      <c r="E3222" s="0" t="n">
        <v>-14.9425058473436</v>
      </c>
      <c r="F3222" s="0" t="n">
        <f aca="false">32-(3*((TAN(B3222)/TAN(C3222))*(TAN(D3222)/TAN(E3222))))</f>
        <v>-58.1120186607914</v>
      </c>
      <c r="G3222" s="0" t="n">
        <v>-58.1120186607914</v>
      </c>
    </row>
    <row r="3223" customFormat="false" ht="13.8" hidden="false" customHeight="false" outlineLevel="0" collapsed="false">
      <c r="A3223" s="0" t="n">
        <f aca="true">-50+RAND()*(50--50)</f>
        <v>12.7572030897648</v>
      </c>
      <c r="B3223" s="0" t="n">
        <v>12.8621864630777</v>
      </c>
      <c r="C3223" s="0" t="n">
        <v>-21.280853772007</v>
      </c>
      <c r="D3223" s="0" t="n">
        <v>-16.1326884953584</v>
      </c>
      <c r="E3223" s="0" t="n">
        <v>-49.4632572874668</v>
      </c>
      <c r="F3223" s="0" t="n">
        <f aca="false">32-(3*((TAN(B3223)/TAN(C3223))*(TAN(D3223)/TAN(E3223))))</f>
        <v>32.4648561612596</v>
      </c>
      <c r="G3223" s="0" t="n">
        <v>32.4648561612596</v>
      </c>
    </row>
    <row r="3224" customFormat="false" ht="13.8" hidden="false" customHeight="false" outlineLevel="0" collapsed="false">
      <c r="A3224" s="0" t="n">
        <f aca="true">-50+RAND()*(50--50)</f>
        <v>48.986892809767</v>
      </c>
      <c r="B3224" s="0" t="n">
        <v>-34.662554192255</v>
      </c>
      <c r="C3224" s="0" t="n">
        <v>-27.6372975247209</v>
      </c>
      <c r="D3224" s="0" t="n">
        <v>-25.6000866847971</v>
      </c>
      <c r="E3224" s="0" t="n">
        <v>3.99148760224202</v>
      </c>
      <c r="F3224" s="0" t="n">
        <f aca="false">32-(3*((TAN(B3224)/TAN(C3224))*(TAN(D3224)/TAN(E3224))))</f>
        <v>31.8104812029723</v>
      </c>
      <c r="G3224" s="0" t="n">
        <v>31.8104812029723</v>
      </c>
    </row>
    <row r="3225" customFormat="false" ht="13.8" hidden="false" customHeight="false" outlineLevel="0" collapsed="false">
      <c r="A3225" s="0" t="n">
        <f aca="true">-50+RAND()*(50--50)</f>
        <v>39.8949264699907</v>
      </c>
      <c r="B3225" s="0" t="n">
        <v>-11.4330455455417</v>
      </c>
      <c r="C3225" s="0" t="n">
        <v>38.1463480464477</v>
      </c>
      <c r="D3225" s="0" t="n">
        <v>3.21322341928414</v>
      </c>
      <c r="E3225" s="0" t="n">
        <v>-11.4198431460541</v>
      </c>
      <c r="F3225" s="0" t="n">
        <f aca="false">32-(3*((TAN(B3225)/TAN(C3225))*(TAN(D3225)/TAN(E3225))))</f>
        <v>31.5665599137604</v>
      </c>
      <c r="G3225" s="0" t="n">
        <v>31.5665599137604</v>
      </c>
    </row>
    <row r="3226" customFormat="false" ht="13.8" hidden="false" customHeight="false" outlineLevel="0" collapsed="false">
      <c r="A3226" s="0" t="n">
        <f aca="true">-50+RAND()*(50--50)</f>
        <v>31.4054333242435</v>
      </c>
      <c r="B3226" s="0" t="n">
        <v>4.49720589748909</v>
      </c>
      <c r="C3226" s="0" t="n">
        <v>49.4308009466402</v>
      </c>
      <c r="D3226" s="0" t="n">
        <v>-30.4515168382305</v>
      </c>
      <c r="E3226" s="0" t="n">
        <v>17.6863964816404</v>
      </c>
      <c r="F3226" s="0" t="n">
        <f aca="false">32-(3*((TAN(B3226)/TAN(C3226))*(TAN(D3226)/TAN(E3226))))</f>
        <v>24.2573924121007</v>
      </c>
      <c r="G3226" s="0" t="n">
        <v>24.2573924121007</v>
      </c>
    </row>
    <row r="3227" customFormat="false" ht="13.8" hidden="false" customHeight="false" outlineLevel="0" collapsed="false">
      <c r="A3227" s="0" t="n">
        <f aca="true">-50+RAND()*(50--50)</f>
        <v>-33.0529100694192</v>
      </c>
      <c r="B3227" s="0" t="n">
        <v>46.5146451214323</v>
      </c>
      <c r="C3227" s="0" t="n">
        <v>44.930740514676</v>
      </c>
      <c r="D3227" s="0" t="n">
        <v>-12.0498339327152</v>
      </c>
      <c r="E3227" s="0" t="n">
        <v>-16.1419625944513</v>
      </c>
      <c r="F3227" s="0" t="n">
        <f aca="false">32-(3*((TAN(B3227)/TAN(C3227))*(TAN(D3227)/TAN(E3227))))</f>
        <v>30.1594132460544</v>
      </c>
      <c r="G3227" s="0" t="n">
        <v>30.1594132460544</v>
      </c>
    </row>
    <row r="3228" customFormat="false" ht="13.8" hidden="false" customHeight="false" outlineLevel="0" collapsed="false">
      <c r="A3228" s="0" t="n">
        <f aca="true">-50+RAND()*(50--50)</f>
        <v>15.3747203542398</v>
      </c>
      <c r="B3228" s="0" t="n">
        <v>-7.73147099136137</v>
      </c>
      <c r="C3228" s="0" t="n">
        <v>34.1465955685907</v>
      </c>
      <c r="D3228" s="0" t="n">
        <v>-2.01306283859324</v>
      </c>
      <c r="E3228" s="0" t="n">
        <v>3.67473729126365</v>
      </c>
      <c r="F3228" s="0" t="n">
        <f aca="false">32-(3*((TAN(B3228)/TAN(C3228))*(TAN(D3228)/TAN(E3228))))</f>
        <v>-168.087595602939</v>
      </c>
      <c r="G3228" s="0" t="n">
        <v>-168.087595602939</v>
      </c>
    </row>
    <row r="3229" customFormat="false" ht="13.8" hidden="false" customHeight="false" outlineLevel="0" collapsed="false">
      <c r="A3229" s="0" t="n">
        <f aca="true">-50+RAND()*(50--50)</f>
        <v>44.5719122334603</v>
      </c>
      <c r="B3229" s="0" t="n">
        <v>-2.60381402996815</v>
      </c>
      <c r="C3229" s="0" t="n">
        <v>16.3198999957528</v>
      </c>
      <c r="D3229" s="0" t="n">
        <v>-15.7411733405729</v>
      </c>
      <c r="E3229" s="0" t="n">
        <v>-41.8853268269629</v>
      </c>
      <c r="F3229" s="0" t="n">
        <f aca="false">32-(3*((TAN(B3229)/TAN(C3229))*(TAN(D3229)/TAN(E3229))))</f>
        <v>31.9508073455732</v>
      </c>
      <c r="G3229" s="0" t="n">
        <v>31.9508073455732</v>
      </c>
    </row>
    <row r="3230" customFormat="false" ht="13.8" hidden="false" customHeight="false" outlineLevel="0" collapsed="false">
      <c r="A3230" s="0" t="n">
        <f aca="true">-50+RAND()*(50--50)</f>
        <v>27.5444985951135</v>
      </c>
      <c r="B3230" s="0" t="n">
        <v>19.3063026861251</v>
      </c>
      <c r="C3230" s="0" t="n">
        <v>43.4362428331016</v>
      </c>
      <c r="D3230" s="0" t="n">
        <v>-22.9453620378908</v>
      </c>
      <c r="E3230" s="0" t="n">
        <v>-26.1569713956436</v>
      </c>
      <c r="F3230" s="0" t="n">
        <f aca="false">32-(3*((TAN(B3230)/TAN(C3230))*(TAN(D3230)/TAN(E3230))))</f>
        <v>34.0823767246294</v>
      </c>
      <c r="G3230" s="0" t="n">
        <v>34.0823767246294</v>
      </c>
    </row>
    <row r="3231" customFormat="false" ht="13.8" hidden="false" customHeight="false" outlineLevel="0" collapsed="false">
      <c r="A3231" s="0" t="n">
        <f aca="true">-50+RAND()*(50--50)</f>
        <v>-36.2098060475006</v>
      </c>
      <c r="B3231" s="0" t="n">
        <v>0.210575310646519</v>
      </c>
      <c r="C3231" s="0" t="n">
        <v>48.2166364694122</v>
      </c>
      <c r="D3231" s="0" t="n">
        <v>-2.48082366925252</v>
      </c>
      <c r="E3231" s="0" t="n">
        <v>-19.5751089918654</v>
      </c>
      <c r="F3231" s="0" t="n">
        <f aca="false">32-(3*((TAN(B3231)/TAN(C3231))*(TAN(D3231)/TAN(E3231))))</f>
        <v>32.2911874755723</v>
      </c>
      <c r="G3231" s="0" t="n">
        <v>32.2911874755723</v>
      </c>
    </row>
    <row r="3232" customFormat="false" ht="13.8" hidden="false" customHeight="false" outlineLevel="0" collapsed="false">
      <c r="A3232" s="0" t="n">
        <f aca="true">-50+RAND()*(50--50)</f>
        <v>-31.5388723801515</v>
      </c>
      <c r="B3232" s="0" t="n">
        <v>47.9557741331531</v>
      </c>
      <c r="C3232" s="0" t="n">
        <v>14.5028333550496</v>
      </c>
      <c r="D3232" s="0" t="n">
        <v>-44.1549660056622</v>
      </c>
      <c r="E3232" s="0" t="n">
        <v>12.2690760438813</v>
      </c>
      <c r="F3232" s="0" t="n">
        <f aca="false">32-(3*((TAN(B3232)/TAN(C3232))*(TAN(D3232)/TAN(E3232))))</f>
        <v>32.7176856694449</v>
      </c>
      <c r="G3232" s="0" t="n">
        <v>32.7176856694449</v>
      </c>
    </row>
    <row r="3233" customFormat="false" ht="13.8" hidden="false" customHeight="false" outlineLevel="0" collapsed="false">
      <c r="A3233" s="0" t="n">
        <f aca="true">-50+RAND()*(50--50)</f>
        <v>-44.4216476938624</v>
      </c>
      <c r="B3233" s="0" t="n">
        <v>26.916087485132</v>
      </c>
      <c r="C3233" s="0" t="n">
        <v>-31.5901490696141</v>
      </c>
      <c r="D3233" s="0" t="n">
        <v>18.952646843901</v>
      </c>
      <c r="E3233" s="0" t="n">
        <v>0.748731302808857</v>
      </c>
      <c r="F3233" s="0" t="n">
        <f aca="false">32-(3*((TAN(B3233)/TAN(C3233))*(TAN(D3233)/TAN(E3233))))</f>
        <v>23.2065295815412</v>
      </c>
      <c r="G3233" s="0" t="n">
        <v>23.2065295815412</v>
      </c>
    </row>
    <row r="3234" customFormat="false" ht="13.8" hidden="false" customHeight="false" outlineLevel="0" collapsed="false">
      <c r="A3234" s="0" t="n">
        <f aca="true">-50+RAND()*(50--50)</f>
        <v>-26.5548924876187</v>
      </c>
      <c r="B3234" s="0" t="n">
        <v>35.5503788822173</v>
      </c>
      <c r="C3234" s="0" t="n">
        <v>44.3846045768518</v>
      </c>
      <c r="D3234" s="0" t="n">
        <v>41.7920963729024</v>
      </c>
      <c r="E3234" s="0" t="n">
        <v>31.0407167344456</v>
      </c>
      <c r="F3234" s="0" t="n">
        <f aca="false">32-(3*((TAN(B3234)/TAN(C3234))*(TAN(D3234)/TAN(E3234))))</f>
        <v>70.4912254197755</v>
      </c>
      <c r="G3234" s="0" t="n">
        <v>70.4912254197755</v>
      </c>
    </row>
    <row r="3235" customFormat="false" ht="13.8" hidden="false" customHeight="false" outlineLevel="0" collapsed="false">
      <c r="A3235" s="0" t="n">
        <f aca="true">-50+RAND()*(50--50)</f>
        <v>-42.9550216900363</v>
      </c>
      <c r="B3235" s="0" t="n">
        <v>-42.0939831693145</v>
      </c>
      <c r="C3235" s="0" t="n">
        <v>17.23061140671</v>
      </c>
      <c r="D3235" s="0" t="n">
        <v>-12.3816639323271</v>
      </c>
      <c r="E3235" s="0" t="n">
        <v>-26.0258931822487</v>
      </c>
      <c r="F3235" s="0" t="n">
        <f aca="false">32-(3*((TAN(B3235)/TAN(C3235))*(TAN(D3235)/TAN(E3235))))</f>
        <v>31.9338613474127</v>
      </c>
      <c r="G3235" s="0" t="n">
        <v>31.9338613474127</v>
      </c>
    </row>
    <row r="3236" customFormat="false" ht="13.8" hidden="false" customHeight="false" outlineLevel="0" collapsed="false">
      <c r="A3236" s="0" t="n">
        <f aca="true">-50+RAND()*(50--50)</f>
        <v>-36.9958517864047</v>
      </c>
      <c r="B3236" s="0" t="n">
        <v>-34.5260353277969</v>
      </c>
      <c r="C3236" s="0" t="n">
        <v>40.6589865676649</v>
      </c>
      <c r="D3236" s="0" t="n">
        <v>-31.795437450691</v>
      </c>
      <c r="E3236" s="0" t="n">
        <v>-27.590234419411</v>
      </c>
      <c r="F3236" s="0" t="n">
        <f aca="false">32-(3*((TAN(B3236)/TAN(C3236))*(TAN(D3236)/TAN(E3236))))</f>
        <v>31.7485002702088</v>
      </c>
      <c r="G3236" s="0" t="n">
        <v>31.7485002702088</v>
      </c>
    </row>
    <row r="3237" customFormat="false" ht="13.8" hidden="false" customHeight="false" outlineLevel="0" collapsed="false">
      <c r="A3237" s="0" t="n">
        <f aca="true">-50+RAND()*(50--50)</f>
        <v>-35.4532300206389</v>
      </c>
      <c r="B3237" s="0" t="n">
        <v>-47.1563780573048</v>
      </c>
      <c r="C3237" s="0" t="n">
        <v>28.8019248885878</v>
      </c>
      <c r="D3237" s="0" t="n">
        <v>-1.83757468325878</v>
      </c>
      <c r="E3237" s="0" t="n">
        <v>-13.4715385177139</v>
      </c>
      <c r="F3237" s="0" t="n">
        <f aca="false">32-(3*((TAN(B3237)/TAN(C3237))*(TAN(D3237)/TAN(E3237))))</f>
        <v>31.5192736412514</v>
      </c>
      <c r="G3237" s="0" t="n">
        <v>31.5192736412514</v>
      </c>
    </row>
    <row r="3238" customFormat="false" ht="13.8" hidden="false" customHeight="false" outlineLevel="0" collapsed="false">
      <c r="A3238" s="0" t="n">
        <f aca="true">-50+RAND()*(50--50)</f>
        <v>22.2159116037477</v>
      </c>
      <c r="B3238" s="0" t="n">
        <v>-6.29706395839818</v>
      </c>
      <c r="C3238" s="0" t="n">
        <v>19.0935349515465</v>
      </c>
      <c r="D3238" s="0" t="n">
        <v>-16.1199640024361</v>
      </c>
      <c r="E3238" s="0" t="n">
        <v>19.6681613322331</v>
      </c>
      <c r="F3238" s="0" t="n">
        <f aca="false">32-(3*((TAN(B3238)/TAN(C3238))*(TAN(D3238)/TAN(E3238))))</f>
        <v>31.9316035466598</v>
      </c>
      <c r="G3238" s="0" t="n">
        <v>31.9316035466598</v>
      </c>
    </row>
    <row r="3239" customFormat="false" ht="13.8" hidden="false" customHeight="false" outlineLevel="0" collapsed="false">
      <c r="A3239" s="0" t="n">
        <f aca="true">-50+RAND()*(50--50)</f>
        <v>-46.4271359860982</v>
      </c>
      <c r="B3239" s="0" t="n">
        <v>13.191068276216</v>
      </c>
      <c r="C3239" s="0" t="n">
        <v>-25.2898075562925</v>
      </c>
      <c r="D3239" s="0" t="n">
        <v>14.596760561755</v>
      </c>
      <c r="E3239" s="0" t="n">
        <v>-47.492036488265</v>
      </c>
      <c r="F3239" s="0" t="n">
        <f aca="false">32-(3*((TAN(B3239)/TAN(C3239))*(TAN(D3239)/TAN(E3239))))</f>
        <v>103.541014466373</v>
      </c>
      <c r="G3239" s="0" t="n">
        <v>103.541014466373</v>
      </c>
    </row>
    <row r="3240" customFormat="false" ht="13.8" hidden="false" customHeight="false" outlineLevel="0" collapsed="false">
      <c r="A3240" s="0" t="n">
        <f aca="true">-50+RAND()*(50--50)</f>
        <v>-47.7977793497574</v>
      </c>
      <c r="B3240" s="0" t="n">
        <v>-47.2560638264963</v>
      </c>
      <c r="C3240" s="0" t="n">
        <v>-34.7297405048765</v>
      </c>
      <c r="D3240" s="0" t="n">
        <v>-19.1772336968589</v>
      </c>
      <c r="E3240" s="0" t="n">
        <v>-29.6929481355631</v>
      </c>
      <c r="F3240" s="0" t="n">
        <f aca="false">32-(3*((TAN(B3240)/TAN(C3240))*(TAN(D3240)/TAN(E3240))))</f>
        <v>31.8804573423515</v>
      </c>
      <c r="G3240" s="0" t="n">
        <v>31.8804573423515</v>
      </c>
    </row>
    <row r="3241" customFormat="false" ht="13.8" hidden="false" customHeight="false" outlineLevel="0" collapsed="false">
      <c r="A3241" s="0" t="n">
        <f aca="true">-50+RAND()*(50--50)</f>
        <v>-46.8681615390192</v>
      </c>
      <c r="B3241" s="0" t="n">
        <v>-9.59867455977989</v>
      </c>
      <c r="C3241" s="0" t="n">
        <v>-46.1224865939912</v>
      </c>
      <c r="D3241" s="0" t="n">
        <v>-36.8131960723568</v>
      </c>
      <c r="E3241" s="0" t="n">
        <v>40.4760177797222</v>
      </c>
      <c r="F3241" s="0" t="n">
        <f aca="false">32-(3*((TAN(B3241)/TAN(C3241))*(TAN(D3241)/TAN(E3241))))</f>
        <v>30.9181020731166</v>
      </c>
      <c r="G3241" s="0" t="n">
        <v>30.9181020731166</v>
      </c>
    </row>
    <row r="3242" customFormat="false" ht="13.8" hidden="false" customHeight="false" outlineLevel="0" collapsed="false">
      <c r="A3242" s="0" t="n">
        <f aca="true">-50+RAND()*(50--50)</f>
        <v>17.2109072247883</v>
      </c>
      <c r="B3242" s="0" t="n">
        <v>-37.9583330282135</v>
      </c>
      <c r="C3242" s="0" t="n">
        <v>26.3469154753723</v>
      </c>
      <c r="D3242" s="0" t="n">
        <v>1.7408397071582</v>
      </c>
      <c r="E3242" s="0" t="n">
        <v>-34.1529044310145</v>
      </c>
      <c r="F3242" s="0" t="n">
        <f aca="false">32-(3*((TAN(B3242)/TAN(C3242))*(TAN(D3242)/TAN(E3242))))</f>
        <v>27.9691568709234</v>
      </c>
      <c r="G3242" s="0" t="n">
        <v>27.9691568709234</v>
      </c>
    </row>
    <row r="3243" customFormat="false" ht="13.8" hidden="false" customHeight="false" outlineLevel="0" collapsed="false">
      <c r="A3243" s="0" t="n">
        <f aca="true">-50+RAND()*(50--50)</f>
        <v>-31.8658216219528</v>
      </c>
      <c r="B3243" s="0" t="n">
        <v>-5.37460239412838</v>
      </c>
      <c r="C3243" s="0" t="n">
        <v>-39.6905620182933</v>
      </c>
      <c r="D3243" s="0" t="n">
        <v>-14.9031284778029</v>
      </c>
      <c r="E3243" s="0" t="n">
        <v>4.70737860630328</v>
      </c>
      <c r="F3243" s="0" t="n">
        <f aca="false">32-(3*((TAN(B3243)/TAN(C3243))*(TAN(D3243)/TAN(E3243))))</f>
        <v>31.9910333123966</v>
      </c>
      <c r="G3243" s="0" t="n">
        <v>31.9910333123966</v>
      </c>
    </row>
    <row r="3244" customFormat="false" ht="13.8" hidden="false" customHeight="false" outlineLevel="0" collapsed="false">
      <c r="A3244" s="0" t="n">
        <f aca="true">-50+RAND()*(50--50)</f>
        <v>-2.13657320013704</v>
      </c>
      <c r="B3244" s="0" t="n">
        <v>29.4948476030858</v>
      </c>
      <c r="C3244" s="0" t="n">
        <v>-11.226468318331</v>
      </c>
      <c r="D3244" s="0" t="n">
        <v>33.5022852319658</v>
      </c>
      <c r="E3244" s="0" t="n">
        <v>34.0175808527128</v>
      </c>
      <c r="F3244" s="0" t="n">
        <f aca="false">32-(3*((TAN(B3244)/TAN(C3244))*(TAN(D3244)/TAN(E3244))))</f>
        <v>26.3164092597473</v>
      </c>
      <c r="G3244" s="0" t="n">
        <v>26.3164092597473</v>
      </c>
    </row>
    <row r="3245" customFormat="false" ht="13.8" hidden="false" customHeight="false" outlineLevel="0" collapsed="false">
      <c r="A3245" s="0" t="n">
        <f aca="true">-50+RAND()*(50--50)</f>
        <v>41.6357576086415</v>
      </c>
      <c r="B3245" s="0" t="n">
        <v>4.67012193665748</v>
      </c>
      <c r="C3245" s="0" t="n">
        <v>-32.9812883074455</v>
      </c>
      <c r="D3245" s="0" t="n">
        <v>-15.5662310457338</v>
      </c>
      <c r="E3245" s="0" t="n">
        <v>-19.4038826875015</v>
      </c>
      <c r="F3245" s="0" t="n">
        <f aca="false">32-(3*((TAN(B3245)/TAN(C3245))*(TAN(D3245)/TAN(E3245))))</f>
        <v>31.9111460945294</v>
      </c>
      <c r="G3245" s="0" t="n">
        <v>31.9111460945294</v>
      </c>
    </row>
    <row r="3246" customFormat="false" ht="13.8" hidden="false" customHeight="false" outlineLevel="0" collapsed="false">
      <c r="A3246" s="0" t="n">
        <f aca="true">-50+RAND()*(50--50)</f>
        <v>-6.12031748665792</v>
      </c>
      <c r="B3246" s="0" t="n">
        <v>-18.9903467779548</v>
      </c>
      <c r="C3246" s="0" t="n">
        <v>11.5988989331355</v>
      </c>
      <c r="D3246" s="0" t="n">
        <v>-15.4909506790681</v>
      </c>
      <c r="E3246" s="0" t="n">
        <v>-48.2352559189355</v>
      </c>
      <c r="F3246" s="0" t="n">
        <f aca="false">32-(3*((TAN(B3246)/TAN(C3246))*(TAN(D3246)/TAN(E3246))))</f>
        <v>32.0319573518123</v>
      </c>
      <c r="G3246" s="0" t="n">
        <v>32.0319573518123</v>
      </c>
    </row>
    <row r="3247" customFormat="false" ht="13.8" hidden="false" customHeight="false" outlineLevel="0" collapsed="false">
      <c r="A3247" s="0" t="n">
        <f aca="true">-50+RAND()*(50--50)</f>
        <v>-35.247516140989</v>
      </c>
      <c r="B3247" s="0" t="n">
        <v>-11.0807039849312</v>
      </c>
      <c r="C3247" s="0" t="n">
        <v>34.1960538138178</v>
      </c>
      <c r="D3247" s="0" t="n">
        <v>-11.9172087144591</v>
      </c>
      <c r="E3247" s="0" t="n">
        <v>14.0806487738554</v>
      </c>
      <c r="F3247" s="0" t="n">
        <f aca="false">32-(3*((TAN(B3247)/TAN(C3247))*(TAN(D3247)/TAN(E3247))))</f>
        <v>35.9924071407337</v>
      </c>
      <c r="G3247" s="0" t="n">
        <v>35.9924071407337</v>
      </c>
    </row>
    <row r="3248" customFormat="false" ht="13.8" hidden="false" customHeight="false" outlineLevel="0" collapsed="false">
      <c r="A3248" s="0" t="n">
        <f aca="true">-50+RAND()*(50--50)</f>
        <v>-2.93839715125142</v>
      </c>
      <c r="B3248" s="0" t="n">
        <v>5.10155216197052</v>
      </c>
      <c r="C3248" s="0" t="n">
        <v>14.8350383840891</v>
      </c>
      <c r="D3248" s="0" t="n">
        <v>-49.3391860753149</v>
      </c>
      <c r="E3248" s="0" t="n">
        <v>-25.5110690388847</v>
      </c>
      <c r="F3248" s="0" t="n">
        <f aca="false">32-(3*((TAN(B3248)/TAN(C3248))*(TAN(D3248)/TAN(E3248))))</f>
        <v>52.5383318760436</v>
      </c>
      <c r="G3248" s="0" t="n">
        <v>52.5383318760436</v>
      </c>
    </row>
    <row r="3249" customFormat="false" ht="13.8" hidden="false" customHeight="false" outlineLevel="0" collapsed="false">
      <c r="A3249" s="0" t="n">
        <f aca="true">-50+RAND()*(50--50)</f>
        <v>5.01850129956814</v>
      </c>
      <c r="B3249" s="0" t="n">
        <v>14.0475901970628</v>
      </c>
      <c r="C3249" s="0" t="n">
        <v>-3.63401103789464</v>
      </c>
      <c r="D3249" s="0" t="n">
        <v>1.44355004282045</v>
      </c>
      <c r="E3249" s="0" t="n">
        <v>14.4483650529789</v>
      </c>
      <c r="F3249" s="0" t="n">
        <f aca="false">32-(3*((TAN(B3249)/TAN(C3249))*(TAN(D3249)/TAN(E3249))))</f>
        <v>-124.522918482501</v>
      </c>
      <c r="G3249" s="0" t="n">
        <v>-124.522918482501</v>
      </c>
    </row>
    <row r="3250" customFormat="false" ht="13.8" hidden="false" customHeight="false" outlineLevel="0" collapsed="false">
      <c r="A3250" s="0" t="n">
        <f aca="true">-50+RAND()*(50--50)</f>
        <v>-5.41774459230386</v>
      </c>
      <c r="B3250" s="0" t="n">
        <v>-25.4359719053531</v>
      </c>
      <c r="C3250" s="0" t="n">
        <v>20.5807521696149</v>
      </c>
      <c r="D3250" s="0" t="n">
        <v>-34.2811404778386</v>
      </c>
      <c r="E3250" s="0" t="n">
        <v>-17.3302656873194</v>
      </c>
      <c r="F3250" s="0" t="n">
        <f aca="false">32-(3*((TAN(B3250)/TAN(C3250))*(TAN(D3250)/TAN(E3250))))</f>
        <v>31.9977794706581</v>
      </c>
      <c r="G3250" s="0" t="n">
        <v>31.9977794706581</v>
      </c>
    </row>
    <row r="3251" customFormat="false" ht="13.8" hidden="false" customHeight="false" outlineLevel="0" collapsed="false">
      <c r="A3251" s="0" t="n">
        <f aca="true">-50+RAND()*(50--50)</f>
        <v>-42.1909383689585</v>
      </c>
      <c r="B3251" s="0" t="n">
        <v>49.4042789474704</v>
      </c>
      <c r="C3251" s="0" t="n">
        <v>-37.0650749578135</v>
      </c>
      <c r="D3251" s="0" t="n">
        <v>-18.8068877776944</v>
      </c>
      <c r="E3251" s="0" t="n">
        <v>1.30021073292676</v>
      </c>
      <c r="F3251" s="0" t="n">
        <f aca="false">32-(3*((TAN(B3251)/TAN(C3251))*(TAN(D3251)/TAN(E3251))))</f>
        <v>32.0562601420407</v>
      </c>
      <c r="G3251" s="0" t="n">
        <v>32.0562601420407</v>
      </c>
    </row>
    <row r="3252" customFormat="false" ht="13.8" hidden="false" customHeight="false" outlineLevel="0" collapsed="false">
      <c r="A3252" s="0" t="n">
        <f aca="true">-50+RAND()*(50--50)</f>
        <v>-30.7729420963812</v>
      </c>
      <c r="B3252" s="0" t="n">
        <v>11.6956190398816</v>
      </c>
      <c r="C3252" s="0" t="n">
        <v>8.99691388072471</v>
      </c>
      <c r="D3252" s="0" t="n">
        <v>38.172130420944</v>
      </c>
      <c r="E3252" s="0" t="n">
        <v>-16.3322545687289</v>
      </c>
      <c r="F3252" s="0" t="n">
        <f aca="false">32-(3*((TAN(B3252)/TAN(C3252))*(TAN(D3252)/TAN(E3252))))</f>
        <v>37.547733612865</v>
      </c>
      <c r="G3252" s="0" t="n">
        <v>37.547733612865</v>
      </c>
    </row>
    <row r="3253" customFormat="false" ht="13.8" hidden="false" customHeight="false" outlineLevel="0" collapsed="false">
      <c r="A3253" s="0" t="n">
        <f aca="true">-50+RAND()*(50--50)</f>
        <v>-18.1810652361101</v>
      </c>
      <c r="B3253" s="0" t="n">
        <v>22.7432813230971</v>
      </c>
      <c r="C3253" s="0" t="n">
        <v>21.7658798214913</v>
      </c>
      <c r="D3253" s="0" t="n">
        <v>2.11090062912844</v>
      </c>
      <c r="E3253" s="0" t="n">
        <v>31.5523503000378</v>
      </c>
      <c r="F3253" s="0" t="n">
        <f aca="false">32-(3*((TAN(B3253)/TAN(C3253))*(TAN(D3253)/TAN(E3253))))</f>
        <v>-116.810478601035</v>
      </c>
      <c r="G3253" s="0" t="n">
        <v>-116.810478601035</v>
      </c>
    </row>
    <row r="3254" customFormat="false" ht="13.8" hidden="false" customHeight="false" outlineLevel="0" collapsed="false">
      <c r="A3254" s="0" t="n">
        <f aca="true">-50+RAND()*(50--50)</f>
        <v>13.0827277296441</v>
      </c>
      <c r="B3254" s="0" t="n">
        <v>19.2705311351994</v>
      </c>
      <c r="C3254" s="0" t="n">
        <v>23.47421006022</v>
      </c>
      <c r="D3254" s="0" t="n">
        <v>-2.87038942338009</v>
      </c>
      <c r="E3254" s="0" t="n">
        <v>38.7167717329782</v>
      </c>
      <c r="F3254" s="0" t="n">
        <f aca="false">32-(3*((TAN(B3254)/TAN(C3254))*(TAN(D3254)/TAN(E3254))))</f>
        <v>31.9797159666478</v>
      </c>
      <c r="G3254" s="0" t="n">
        <v>31.9797159666478</v>
      </c>
    </row>
    <row r="3255" customFormat="false" ht="13.8" hidden="false" customHeight="false" outlineLevel="0" collapsed="false">
      <c r="A3255" s="0" t="n">
        <f aca="true">-50+RAND()*(50--50)</f>
        <v>-31.1254846395799</v>
      </c>
      <c r="B3255" s="0" t="n">
        <v>48.5060724790513</v>
      </c>
      <c r="C3255" s="0" t="n">
        <v>-21.0751270585227</v>
      </c>
      <c r="D3255" s="0" t="n">
        <v>48.9400092969428</v>
      </c>
      <c r="E3255" s="0" t="n">
        <v>49.4988103511243</v>
      </c>
      <c r="F3255" s="0" t="n">
        <f aca="false">32-(3*((TAN(B3255)/TAN(C3255))*(TAN(D3255)/TAN(E3255))))</f>
        <v>-18.0354094662321</v>
      </c>
      <c r="G3255" s="0" t="n">
        <v>-18.0354094662321</v>
      </c>
    </row>
    <row r="3256" customFormat="false" ht="13.8" hidden="false" customHeight="false" outlineLevel="0" collapsed="false">
      <c r="A3256" s="0" t="n">
        <f aca="true">-50+RAND()*(50--50)</f>
        <v>-12.9976367788255</v>
      </c>
      <c r="B3256" s="0" t="n">
        <v>-30.5751435131155</v>
      </c>
      <c r="C3256" s="0" t="n">
        <v>1.32746075899301</v>
      </c>
      <c r="D3256" s="0" t="n">
        <v>-32.5489954363518</v>
      </c>
      <c r="E3256" s="0" t="n">
        <v>-42.5079987225673</v>
      </c>
      <c r="F3256" s="0" t="n">
        <f aca="false">32-(3*((TAN(B3256)/TAN(C3256))*(TAN(D3256)/TAN(E3256))))</f>
        <v>32.1721237277726</v>
      </c>
      <c r="G3256" s="0" t="n">
        <v>32.1721237277726</v>
      </c>
    </row>
    <row r="3257" customFormat="false" ht="13.8" hidden="false" customHeight="false" outlineLevel="0" collapsed="false">
      <c r="A3257" s="0" t="n">
        <f aca="true">-50+RAND()*(50--50)</f>
        <v>19.9533719890729</v>
      </c>
      <c r="B3257" s="0" t="n">
        <v>24.7984328182198</v>
      </c>
      <c r="C3257" s="0" t="n">
        <v>12.6183838393778</v>
      </c>
      <c r="D3257" s="0" t="n">
        <v>7.43102303374157</v>
      </c>
      <c r="E3257" s="0" t="n">
        <v>-32.6919704690065</v>
      </c>
      <c r="F3257" s="0" t="n">
        <f aca="false">32-(3*((TAN(B3257)/TAN(C3257))*(TAN(D3257)/TAN(E3257))))</f>
        <v>18.4998219752882</v>
      </c>
      <c r="G3257" s="0" t="n">
        <v>18.4998219752882</v>
      </c>
    </row>
    <row r="3258" customFormat="false" ht="13.8" hidden="false" customHeight="false" outlineLevel="0" collapsed="false">
      <c r="A3258" s="0" t="n">
        <f aca="true">-50+RAND()*(50--50)</f>
        <v>-11.8788501015076</v>
      </c>
      <c r="B3258" s="0" t="n">
        <v>-41.0953922340259</v>
      </c>
      <c r="C3258" s="0" t="n">
        <v>-45.3875020911011</v>
      </c>
      <c r="D3258" s="0" t="n">
        <v>47.0306016775373</v>
      </c>
      <c r="E3258" s="0" t="n">
        <v>-35.934885668154</v>
      </c>
      <c r="F3258" s="0" t="n">
        <f aca="false">32-(3*((TAN(B3258)/TAN(C3258))*(TAN(D3258)/TAN(E3258))))</f>
        <v>31.9976079312266</v>
      </c>
      <c r="G3258" s="0" t="n">
        <v>31.9976079312266</v>
      </c>
    </row>
    <row r="3259" customFormat="false" ht="13.8" hidden="false" customHeight="false" outlineLevel="0" collapsed="false">
      <c r="A3259" s="0" t="n">
        <f aca="true">-50+RAND()*(50--50)</f>
        <v>9.41923421816139</v>
      </c>
      <c r="B3259" s="0" t="n">
        <v>22.5274848899987</v>
      </c>
      <c r="C3259" s="0" t="n">
        <v>40.8571388512633</v>
      </c>
      <c r="D3259" s="0" t="n">
        <v>11.2265723328452</v>
      </c>
      <c r="E3259" s="0" t="n">
        <v>-17.0168884346063</v>
      </c>
      <c r="F3259" s="0" t="n">
        <f aca="false">32-(3*((TAN(B3259)/TAN(C3259))*(TAN(D3259)/TAN(E3259))))</f>
        <v>-91.6513718620537</v>
      </c>
      <c r="G3259" s="0" t="n">
        <v>-91.6513718620537</v>
      </c>
    </row>
    <row r="3260" customFormat="false" ht="13.8" hidden="false" customHeight="false" outlineLevel="0" collapsed="false">
      <c r="A3260" s="0" t="n">
        <f aca="true">-50+RAND()*(50--50)</f>
        <v>41.4502908002943</v>
      </c>
      <c r="B3260" s="0" t="n">
        <v>-0.143520978482833</v>
      </c>
      <c r="C3260" s="0" t="n">
        <v>10.3229000434437</v>
      </c>
      <c r="D3260" s="0" t="n">
        <v>23.7433306033172</v>
      </c>
      <c r="E3260" s="0" t="n">
        <v>-24.7226265011684</v>
      </c>
      <c r="F3260" s="0" t="n">
        <f aca="false">32-(3*((TAN(B3260)/TAN(C3260))*(TAN(D3260)/TAN(E3260))))</f>
        <v>27.6686618942615</v>
      </c>
      <c r="G3260" s="0" t="n">
        <v>27.6686618942615</v>
      </c>
    </row>
    <row r="3261" customFormat="false" ht="13.8" hidden="false" customHeight="false" outlineLevel="0" collapsed="false">
      <c r="A3261" s="0" t="n">
        <f aca="true">-50+RAND()*(50--50)</f>
        <v>47.5486567951871</v>
      </c>
      <c r="B3261" s="0" t="n">
        <v>-18.2431456042522</v>
      </c>
      <c r="C3261" s="0" t="n">
        <v>-7.7942946310575</v>
      </c>
      <c r="D3261" s="0" t="n">
        <v>31.9012764914693</v>
      </c>
      <c r="E3261" s="0" t="n">
        <v>13.4316352868822</v>
      </c>
      <c r="F3261" s="0" t="n">
        <f aca="false">32-(3*((TAN(B3261)/TAN(C3261))*(TAN(D3261)/TAN(E3261))))</f>
        <v>32.0558619466131</v>
      </c>
      <c r="G3261" s="0" t="n">
        <v>32.0558619466131</v>
      </c>
    </row>
    <row r="3262" customFormat="false" ht="13.8" hidden="false" customHeight="false" outlineLevel="0" collapsed="false">
      <c r="A3262" s="0" t="n">
        <f aca="true">-50+RAND()*(50--50)</f>
        <v>3.07697699438082</v>
      </c>
      <c r="B3262" s="0" t="n">
        <v>-31.0978685899508</v>
      </c>
      <c r="C3262" s="0" t="n">
        <v>20.096327714801</v>
      </c>
      <c r="D3262" s="0" t="n">
        <v>-9.63734328637229</v>
      </c>
      <c r="E3262" s="0" t="n">
        <v>-44.3998133800645</v>
      </c>
      <c r="F3262" s="0" t="n">
        <f aca="false">32-(3*((TAN(B3262)/TAN(C3262))*(TAN(D3262)/TAN(E3262))))</f>
        <v>31.8385999812254</v>
      </c>
      <c r="G3262" s="0" t="n">
        <v>31.8385999812254</v>
      </c>
    </row>
    <row r="3263" customFormat="false" ht="13.8" hidden="false" customHeight="false" outlineLevel="0" collapsed="false">
      <c r="A3263" s="0" t="n">
        <f aca="true">-50+RAND()*(50--50)</f>
        <v>-45.5713097890838</v>
      </c>
      <c r="B3263" s="0" t="n">
        <v>-36.62821593252</v>
      </c>
      <c r="C3263" s="0" t="n">
        <v>-11.2011170682276</v>
      </c>
      <c r="D3263" s="0" t="n">
        <v>-39.2767181805827</v>
      </c>
      <c r="E3263" s="0" t="n">
        <v>28.3491588148795</v>
      </c>
      <c r="F3263" s="0" t="n">
        <f aca="false">32-(3*((TAN(B3263)/TAN(C3263))*(TAN(D3263)/TAN(E3263))))</f>
        <v>-2211.14687157531</v>
      </c>
      <c r="G3263" s="0" t="n">
        <v>-2211.14687157531</v>
      </c>
    </row>
    <row r="3264" customFormat="false" ht="13.8" hidden="false" customHeight="false" outlineLevel="0" collapsed="false">
      <c r="A3264" s="0" t="n">
        <f aca="true">-50+RAND()*(50--50)</f>
        <v>-27.2799806080989</v>
      </c>
      <c r="B3264" s="0" t="n">
        <v>-46.7697730721358</v>
      </c>
      <c r="C3264" s="0" t="n">
        <v>41.2847144362129</v>
      </c>
      <c r="D3264" s="0" t="n">
        <v>33.1283395149912</v>
      </c>
      <c r="E3264" s="0" t="n">
        <v>-8.6031457913146</v>
      </c>
      <c r="F3264" s="0" t="n">
        <f aca="false">32-(3*((TAN(B3264)/TAN(C3264))*(TAN(D3264)/TAN(E3264))))</f>
        <v>47.2095960886088</v>
      </c>
      <c r="G3264" s="0" t="n">
        <v>47.2095960886088</v>
      </c>
    </row>
    <row r="3265" customFormat="false" ht="13.8" hidden="false" customHeight="false" outlineLevel="0" collapsed="false">
      <c r="A3265" s="0" t="n">
        <f aca="true">-50+RAND()*(50--50)</f>
        <v>-26.7135824411832</v>
      </c>
      <c r="B3265" s="0" t="n">
        <v>-12.2869775681225</v>
      </c>
      <c r="C3265" s="0" t="n">
        <v>35.2361800685172</v>
      </c>
      <c r="D3265" s="0" t="n">
        <v>-44.6213891854397</v>
      </c>
      <c r="E3265" s="0" t="n">
        <v>-44.0429285581123</v>
      </c>
      <c r="F3265" s="0" t="n">
        <f aca="false">32-(3*((TAN(B3265)/TAN(C3265))*(TAN(D3265)/TAN(E3265))))</f>
        <v>18.9350614037032</v>
      </c>
      <c r="G3265" s="0" t="n">
        <v>18.9350614037032</v>
      </c>
    </row>
    <row r="3266" customFormat="false" ht="13.8" hidden="false" customHeight="false" outlineLevel="0" collapsed="false">
      <c r="A3266" s="0" t="n">
        <f aca="true">-50+RAND()*(50--50)</f>
        <v>8.34814655831227</v>
      </c>
      <c r="B3266" s="0" t="n">
        <v>30.1259556960949</v>
      </c>
      <c r="C3266" s="0" t="n">
        <v>19.1713535522435</v>
      </c>
      <c r="D3266" s="0" t="n">
        <v>-13.6522298514675</v>
      </c>
      <c r="E3266" s="0" t="n">
        <v>-39.0982490761793</v>
      </c>
      <c r="F3266" s="0" t="n">
        <f aca="false">32-(3*((TAN(B3266)/TAN(C3266))*(TAN(D3266)/TAN(E3266))))</f>
        <v>42.2645160601367</v>
      </c>
      <c r="G3266" s="0" t="n">
        <v>42.2645160601367</v>
      </c>
    </row>
    <row r="3267" customFormat="false" ht="13.8" hidden="false" customHeight="false" outlineLevel="0" collapsed="false">
      <c r="A3267" s="0" t="n">
        <f aca="true">-50+RAND()*(50--50)</f>
        <v>47.0532461188281</v>
      </c>
      <c r="B3267" s="0" t="n">
        <v>6.07078966150753</v>
      </c>
      <c r="C3267" s="0" t="n">
        <v>23.1766557976375</v>
      </c>
      <c r="D3267" s="0" t="n">
        <v>10.3375292992324</v>
      </c>
      <c r="E3267" s="0" t="n">
        <v>-39.4055410960713</v>
      </c>
      <c r="F3267" s="0" t="n">
        <f aca="false">32-(3*((TAN(B3267)/TAN(C3267))*(TAN(D3267)/TAN(E3267))))</f>
        <v>32.0463227055236</v>
      </c>
      <c r="G3267" s="0" t="n">
        <v>32.0463227055236</v>
      </c>
    </row>
    <row r="3268" customFormat="false" ht="13.8" hidden="false" customHeight="false" outlineLevel="0" collapsed="false">
      <c r="A3268" s="0" t="n">
        <f aca="true">-50+RAND()*(50--50)</f>
        <v>16.3461824392333</v>
      </c>
      <c r="B3268" s="0" t="n">
        <v>20.4406743137341</v>
      </c>
      <c r="C3268" s="0" t="n">
        <v>28.4867637822869</v>
      </c>
      <c r="D3268" s="0" t="n">
        <v>-12.3571623508408</v>
      </c>
      <c r="E3268" s="0" t="n">
        <v>15.6200026800628</v>
      </c>
      <c r="F3268" s="0" t="n">
        <f aca="false">32-(3*((TAN(B3268)/TAN(C3268))*(TAN(D3268)/TAN(E3268))))</f>
        <v>-1615.57731519228</v>
      </c>
      <c r="G3268" s="0" t="n">
        <v>-1615.57731519228</v>
      </c>
    </row>
    <row r="3269" customFormat="false" ht="13.8" hidden="false" customHeight="false" outlineLevel="0" collapsed="false">
      <c r="A3269" s="0" t="n">
        <f aca="true">-50+RAND()*(50--50)</f>
        <v>-39.9291835670671</v>
      </c>
      <c r="B3269" s="0" t="n">
        <v>19.4486194032841</v>
      </c>
      <c r="C3269" s="0" t="n">
        <v>-18.2686680744961</v>
      </c>
      <c r="D3269" s="0" t="n">
        <v>35.503341921024</v>
      </c>
      <c r="E3269" s="0" t="n">
        <v>48.4631450639492</v>
      </c>
      <c r="F3269" s="0" t="n">
        <f aca="false">32-(3*((TAN(B3269)/TAN(C3269))*(TAN(D3269)/TAN(E3269))))</f>
        <v>30.9802771501516</v>
      </c>
      <c r="G3269" s="0" t="n">
        <v>30.9802771501516</v>
      </c>
    </row>
    <row r="3270" customFormat="false" ht="13.8" hidden="false" customHeight="false" outlineLevel="0" collapsed="false">
      <c r="A3270" s="0" t="n">
        <f aca="true">-50+RAND()*(50--50)</f>
        <v>-40.7894263305908</v>
      </c>
      <c r="B3270" s="0" t="n">
        <v>-7.26848732428685</v>
      </c>
      <c r="C3270" s="0" t="n">
        <v>-21.7505198490061</v>
      </c>
      <c r="D3270" s="0" t="n">
        <v>38.3510876335229</v>
      </c>
      <c r="E3270" s="0" t="n">
        <v>26.6127253046215</v>
      </c>
      <c r="F3270" s="0" t="n">
        <f aca="false">32-(3*((TAN(B3270)/TAN(C3270))*(TAN(D3270)/TAN(E3270))))</f>
        <v>33.2816855572479</v>
      </c>
      <c r="G3270" s="0" t="n">
        <v>33.2816855572479</v>
      </c>
    </row>
    <row r="3271" customFormat="false" ht="13.8" hidden="false" customHeight="false" outlineLevel="0" collapsed="false">
      <c r="A3271" s="0" t="n">
        <f aca="true">-50+RAND()*(50--50)</f>
        <v>-43.8360689313675</v>
      </c>
      <c r="B3271" s="0" t="n">
        <v>-37.7458248143547</v>
      </c>
      <c r="C3271" s="0" t="n">
        <v>5.70999437760816</v>
      </c>
      <c r="D3271" s="0" t="n">
        <v>-23.6865600986874</v>
      </c>
      <c r="E3271" s="0" t="n">
        <v>29.8849244805859</v>
      </c>
      <c r="F3271" s="0" t="n">
        <f aca="false">32-(3*((TAN(B3271)/TAN(C3271))*(TAN(D3271)/TAN(E3271))))</f>
        <v>32.069058139874</v>
      </c>
      <c r="G3271" s="0" t="n">
        <v>32.069058139874</v>
      </c>
    </row>
    <row r="3272" customFormat="false" ht="13.8" hidden="false" customHeight="false" outlineLevel="0" collapsed="false">
      <c r="A3272" s="0" t="n">
        <f aca="true">-50+RAND()*(50--50)</f>
        <v>-30.1064106959887</v>
      </c>
      <c r="B3272" s="0" t="n">
        <v>-15.7809572448724</v>
      </c>
      <c r="C3272" s="0" t="n">
        <v>25.2560122009207</v>
      </c>
      <c r="D3272" s="0" t="n">
        <v>-5.99094499604108</v>
      </c>
      <c r="E3272" s="0" t="n">
        <v>-32.310603494014</v>
      </c>
      <c r="F3272" s="0" t="n">
        <f aca="false">32-(3*((TAN(B3272)/TAN(C3272))*(TAN(D3272)/TAN(E3272))))</f>
        <v>31.5726486721883</v>
      </c>
      <c r="G3272" s="0" t="n">
        <v>31.5726486721883</v>
      </c>
    </row>
    <row r="3273" customFormat="false" ht="13.8" hidden="false" customHeight="false" outlineLevel="0" collapsed="false">
      <c r="A3273" s="0" t="n">
        <f aca="true">-50+RAND()*(50--50)</f>
        <v>-33.8598333579589</v>
      </c>
      <c r="B3273" s="0" t="n">
        <v>-8.49981363757939</v>
      </c>
      <c r="C3273" s="0" t="n">
        <v>31.0276129675006</v>
      </c>
      <c r="D3273" s="0" t="n">
        <v>-6.46556983723299</v>
      </c>
      <c r="E3273" s="0" t="n">
        <v>-25.4515033973657</v>
      </c>
      <c r="F3273" s="0" t="n">
        <f aca="false">32-(3*((TAN(B3273)/TAN(C3273))*(TAN(D3273)/TAN(E3273))))</f>
        <v>37.438072155203</v>
      </c>
      <c r="G3273" s="0" t="n">
        <v>37.438072155203</v>
      </c>
    </row>
    <row r="3274" customFormat="false" ht="13.8" hidden="false" customHeight="false" outlineLevel="0" collapsed="false">
      <c r="A3274" s="0" t="n">
        <f aca="true">-50+RAND()*(50--50)</f>
        <v>38.8348103496964</v>
      </c>
      <c r="B3274" s="0" t="n">
        <v>38.7288877002149</v>
      </c>
      <c r="C3274" s="0" t="n">
        <v>-15.7286542436411</v>
      </c>
      <c r="D3274" s="0" t="n">
        <v>-26.60510777485</v>
      </c>
      <c r="E3274" s="0" t="n">
        <v>40.5283056664528</v>
      </c>
      <c r="F3274" s="0" t="n">
        <f aca="false">32-(3*((TAN(B3274)/TAN(C3274))*(TAN(D3274)/TAN(E3274))))</f>
        <v>7597.45667329151</v>
      </c>
      <c r="G3274" s="0" t="n">
        <v>7597.45667329151</v>
      </c>
    </row>
    <row r="3275" customFormat="false" ht="13.8" hidden="false" customHeight="false" outlineLevel="0" collapsed="false">
      <c r="A3275" s="0" t="n">
        <f aca="true">-50+RAND()*(50--50)</f>
        <v>33.6175408289207</v>
      </c>
      <c r="B3275" s="0" t="n">
        <v>10.8565022395437</v>
      </c>
      <c r="C3275" s="0" t="n">
        <v>6.95965483684564</v>
      </c>
      <c r="D3275" s="0" t="n">
        <v>1.03787154694857</v>
      </c>
      <c r="E3275" s="0" t="n">
        <v>-47.4350141765925</v>
      </c>
      <c r="F3275" s="0" t="n">
        <f aca="false">32-(3*((TAN(B3275)/TAN(C3275))*(TAN(D3275)/TAN(E3275))))</f>
        <v>172.742256590141</v>
      </c>
      <c r="G3275" s="0" t="n">
        <v>172.742256590141</v>
      </c>
    </row>
    <row r="3276" customFormat="false" ht="13.8" hidden="false" customHeight="false" outlineLevel="0" collapsed="false">
      <c r="A3276" s="0" t="n">
        <f aca="true">-50+RAND()*(50--50)</f>
        <v>34.7940564432992</v>
      </c>
      <c r="B3276" s="0" t="n">
        <v>-19.9905127129511</v>
      </c>
      <c r="C3276" s="0" t="n">
        <v>19.0443059847263</v>
      </c>
      <c r="D3276" s="0" t="n">
        <v>5.42760128705652</v>
      </c>
      <c r="E3276" s="0" t="n">
        <v>20.0648579123488</v>
      </c>
      <c r="F3276" s="0" t="n">
        <f aca="false">32-(3*((TAN(B3276)/TAN(C3276))*(TAN(D3276)/TAN(E3276))))</f>
        <v>17.8197226140277</v>
      </c>
      <c r="G3276" s="0" t="n">
        <v>17.8197226140277</v>
      </c>
    </row>
    <row r="3277" customFormat="false" ht="13.8" hidden="false" customHeight="false" outlineLevel="0" collapsed="false">
      <c r="A3277" s="0" t="n">
        <f aca="true">-50+RAND()*(50--50)</f>
        <v>-12.6803142701873</v>
      </c>
      <c r="B3277" s="0" t="n">
        <v>30.6853602590688</v>
      </c>
      <c r="C3277" s="0" t="n">
        <v>-11.9269843529594</v>
      </c>
      <c r="D3277" s="0" t="n">
        <v>38.332629086484</v>
      </c>
      <c r="E3277" s="0" t="n">
        <v>-13.9990587441417</v>
      </c>
      <c r="F3277" s="0" t="n">
        <f aca="false">32-(3*((TAN(B3277)/TAN(C3277))*(TAN(D3277)/TAN(E3277))))</f>
        <v>31.6309718408656</v>
      </c>
      <c r="G3277" s="0" t="n">
        <v>31.6309718408656</v>
      </c>
    </row>
    <row r="3278" customFormat="false" ht="13.8" hidden="false" customHeight="false" outlineLevel="0" collapsed="false">
      <c r="A3278" s="0" t="n">
        <f aca="true">-50+RAND()*(50--50)</f>
        <v>-11.9905512183187</v>
      </c>
      <c r="B3278" s="0" t="n">
        <v>-29.2654528401014</v>
      </c>
      <c r="C3278" s="0" t="n">
        <v>43.3585586908989</v>
      </c>
      <c r="D3278" s="0" t="n">
        <v>-1.48550757623794</v>
      </c>
      <c r="E3278" s="0" t="n">
        <v>28.4556701397914</v>
      </c>
      <c r="F3278" s="0" t="n">
        <f aca="false">32-(3*((TAN(B3278)/TAN(C3278))*(TAN(D3278)/TAN(E3278))))</f>
        <v>438.231680553941</v>
      </c>
      <c r="G3278" s="0" t="n">
        <v>438.231680553941</v>
      </c>
    </row>
    <row r="3279" customFormat="false" ht="13.8" hidden="false" customHeight="false" outlineLevel="0" collapsed="false">
      <c r="A3279" s="0" t="n">
        <f aca="true">-50+RAND()*(50--50)</f>
        <v>33.0404973494777</v>
      </c>
      <c r="B3279" s="0" t="n">
        <v>-34.9453608701997</v>
      </c>
      <c r="C3279" s="0" t="n">
        <v>44.1855833182172</v>
      </c>
      <c r="D3279" s="0" t="n">
        <v>-45.5756790879922</v>
      </c>
      <c r="E3279" s="0" t="n">
        <v>-5.33226081017796</v>
      </c>
      <c r="F3279" s="0" t="n">
        <f aca="false">32-(3*((TAN(B3279)/TAN(C3279))*(TAN(D3279)/TAN(E3279))))</f>
        <v>219.85399082147</v>
      </c>
      <c r="G3279" s="0" t="n">
        <v>219.85399082147</v>
      </c>
    </row>
    <row r="3280" customFormat="false" ht="13.8" hidden="false" customHeight="false" outlineLevel="0" collapsed="false">
      <c r="A3280" s="0" t="n">
        <f aca="true">-50+RAND()*(50--50)</f>
        <v>35.2415355652802</v>
      </c>
      <c r="B3280" s="0" t="n">
        <v>20.6780247453786</v>
      </c>
      <c r="C3280" s="0" t="n">
        <v>21.3015672124393</v>
      </c>
      <c r="D3280" s="0" t="n">
        <v>5.63568552034054</v>
      </c>
      <c r="E3280" s="0" t="n">
        <v>-37.8853329317765</v>
      </c>
      <c r="F3280" s="0" t="n">
        <f aca="false">32-(3*((TAN(B3280)/TAN(C3280))*(TAN(D3280)/TAN(E3280))))</f>
        <v>-23.4133275753921</v>
      </c>
      <c r="G3280" s="0" t="n">
        <v>-23.4133275753921</v>
      </c>
    </row>
    <row r="3281" customFormat="false" ht="13.8" hidden="false" customHeight="false" outlineLevel="0" collapsed="false">
      <c r="A3281" s="0" t="n">
        <f aca="true">-50+RAND()*(50--50)</f>
        <v>-48.0001156702436</v>
      </c>
      <c r="B3281" s="0" t="n">
        <v>-22.6013079646748</v>
      </c>
      <c r="C3281" s="0" t="n">
        <v>27.782332501209</v>
      </c>
      <c r="D3281" s="0" t="n">
        <v>26.6241628319574</v>
      </c>
      <c r="E3281" s="0" t="n">
        <v>36.9125800195012</v>
      </c>
      <c r="F3281" s="0" t="n">
        <f aca="false">32-(3*((TAN(B3281)/TAN(C3281))*(TAN(D3281)/TAN(E3281))))</f>
        <v>81.0886816788367</v>
      </c>
      <c r="G3281" s="0" t="n">
        <v>81.0886816788367</v>
      </c>
    </row>
    <row r="3282" customFormat="false" ht="13.8" hidden="false" customHeight="false" outlineLevel="0" collapsed="false">
      <c r="A3282" s="0" t="n">
        <f aca="true">-50+RAND()*(50--50)</f>
        <v>-36.1826396915413</v>
      </c>
      <c r="B3282" s="0" t="n">
        <v>-15.1080196932715</v>
      </c>
      <c r="C3282" s="0" t="n">
        <v>-27.5696803310499</v>
      </c>
      <c r="D3282" s="0" t="n">
        <v>20.2333548209888</v>
      </c>
      <c r="E3282" s="0" t="n">
        <v>-35.6647167698893</v>
      </c>
      <c r="F3282" s="0" t="n">
        <f aca="false">32-(3*((TAN(B3282)/TAN(C3282))*(TAN(D3282)/TAN(E3282))))</f>
        <v>38.377196598581</v>
      </c>
      <c r="G3282" s="0" t="n">
        <v>38.377196598581</v>
      </c>
    </row>
    <row r="3283" customFormat="false" ht="13.8" hidden="false" customHeight="false" outlineLevel="0" collapsed="false">
      <c r="A3283" s="0" t="n">
        <f aca="true">-50+RAND()*(50--50)</f>
        <v>-12.6423943650409</v>
      </c>
      <c r="B3283" s="0" t="n">
        <v>30.1496073842428</v>
      </c>
      <c r="C3283" s="0" t="n">
        <v>33.8092907199378</v>
      </c>
      <c r="D3283" s="0" t="n">
        <v>-7.55427486379847</v>
      </c>
      <c r="E3283" s="0" t="n">
        <v>12.5695274361504</v>
      </c>
      <c r="F3283" s="0" t="n">
        <f aca="false">32-(3*((TAN(B3283)/TAN(C3283))*(TAN(D3283)/TAN(E3283))))</f>
        <v>10574.2110048904</v>
      </c>
      <c r="G3283" s="0" t="n">
        <v>10574.2110048904</v>
      </c>
    </row>
    <row r="3284" customFormat="false" ht="13.8" hidden="false" customHeight="false" outlineLevel="0" collapsed="false">
      <c r="A3284" s="0" t="n">
        <f aca="true">-50+RAND()*(50--50)</f>
        <v>-25.1411372061388</v>
      </c>
      <c r="B3284" s="0" t="n">
        <v>41.1959008456116</v>
      </c>
      <c r="C3284" s="0" t="n">
        <v>33.929059653514</v>
      </c>
      <c r="D3284" s="0" t="n">
        <v>35.5154264298179</v>
      </c>
      <c r="E3284" s="0" t="n">
        <v>35.7336562429981</v>
      </c>
      <c r="F3284" s="0" t="n">
        <f aca="false">32-(3*((TAN(B3284)/TAN(C3284))*(TAN(D3284)/TAN(E3284))))</f>
        <v>32.9068865378628</v>
      </c>
      <c r="G3284" s="0" t="n">
        <v>32.9068865378628</v>
      </c>
    </row>
    <row r="3285" customFormat="false" ht="13.8" hidden="false" customHeight="false" outlineLevel="0" collapsed="false">
      <c r="A3285" s="0" t="n">
        <f aca="true">-50+RAND()*(50--50)</f>
        <v>13.3240868424585</v>
      </c>
      <c r="B3285" s="0" t="n">
        <v>47.7395796057773</v>
      </c>
      <c r="C3285" s="0" t="n">
        <v>-45.6874146061273</v>
      </c>
      <c r="D3285" s="0" t="n">
        <v>17.2991983078364</v>
      </c>
      <c r="E3285" s="0" t="n">
        <v>2.25243969262534</v>
      </c>
      <c r="F3285" s="0" t="n">
        <f aca="false">32-(3*((TAN(B3285)/TAN(C3285))*(TAN(D3285)/TAN(E3285))))</f>
        <v>20.6164181062386</v>
      </c>
      <c r="G3285" s="0" t="n">
        <v>20.6164181062386</v>
      </c>
    </row>
    <row r="3286" customFormat="false" ht="13.8" hidden="false" customHeight="false" outlineLevel="0" collapsed="false">
      <c r="A3286" s="0" t="n">
        <f aca="true">-50+RAND()*(50--50)</f>
        <v>-11.0284779159402</v>
      </c>
      <c r="B3286" s="0" t="n">
        <v>-0.382005597338228</v>
      </c>
      <c r="C3286" s="0" t="n">
        <v>-48.6955053031122</v>
      </c>
      <c r="D3286" s="0" t="n">
        <v>-42.1906264100988</v>
      </c>
      <c r="E3286" s="0" t="n">
        <v>-40.3056297026121</v>
      </c>
      <c r="F3286" s="0" t="n">
        <f aca="false">32-(3*((TAN(B3286)/TAN(C3286))*(TAN(D3286)/TAN(E3286))))</f>
        <v>31.9925821539057</v>
      </c>
      <c r="G3286" s="0" t="n">
        <v>31.9925821539057</v>
      </c>
    </row>
    <row r="3287" customFormat="false" ht="13.8" hidden="false" customHeight="false" outlineLevel="0" collapsed="false">
      <c r="A3287" s="0" t="n">
        <f aca="true">-50+RAND()*(50--50)</f>
        <v>1.57170208275053</v>
      </c>
      <c r="B3287" s="0" t="n">
        <v>-5.21449396144214</v>
      </c>
      <c r="C3287" s="0" t="n">
        <v>-48.4784304335043</v>
      </c>
      <c r="D3287" s="0" t="n">
        <v>-11.2255115196452</v>
      </c>
      <c r="E3287" s="0" t="n">
        <v>6.25017437984343</v>
      </c>
      <c r="F3287" s="0" t="n">
        <f aca="false">32-(3*((TAN(B3287)/TAN(C3287))*(TAN(D3287)/TAN(E3287))))</f>
        <v>-123.294545965003</v>
      </c>
      <c r="G3287" s="0" t="n">
        <v>-123.294545965003</v>
      </c>
    </row>
    <row r="3288" customFormat="false" ht="13.8" hidden="false" customHeight="false" outlineLevel="0" collapsed="false">
      <c r="A3288" s="0" t="n">
        <f aca="true">-50+RAND()*(50--50)</f>
        <v>46.888758736581</v>
      </c>
      <c r="B3288" s="0" t="n">
        <v>2.47914608411721</v>
      </c>
      <c r="C3288" s="0" t="n">
        <v>-28.3627025064812</v>
      </c>
      <c r="D3288" s="0" t="n">
        <v>43.6604271662079</v>
      </c>
      <c r="E3288" s="0" t="n">
        <v>-34.5132422131827</v>
      </c>
      <c r="F3288" s="0" t="n">
        <f aca="false">32-(3*((TAN(B3288)/TAN(C3288))*(TAN(D3288)/TAN(E3288))))</f>
        <v>230.789347054603</v>
      </c>
      <c r="G3288" s="0" t="n">
        <v>230.789347054603</v>
      </c>
    </row>
    <row r="3289" customFormat="false" ht="13.8" hidden="false" customHeight="false" outlineLevel="0" collapsed="false">
      <c r="A3289" s="0" t="n">
        <f aca="true">-50+RAND()*(50--50)</f>
        <v>-4.25652484166792</v>
      </c>
      <c r="B3289" s="0" t="n">
        <v>41.8671168520066</v>
      </c>
      <c r="C3289" s="0" t="n">
        <v>-35.5691434052718</v>
      </c>
      <c r="D3289" s="0" t="n">
        <v>-2.39987349976145</v>
      </c>
      <c r="E3289" s="0" t="n">
        <v>-24.9871120632789</v>
      </c>
      <c r="F3289" s="0" t="n">
        <f aca="false">32-(3*((TAN(B3289)/TAN(C3289))*(TAN(D3289)/TAN(E3289))))</f>
        <v>51.3725893749399</v>
      </c>
      <c r="G3289" s="0" t="n">
        <v>51.3725893749399</v>
      </c>
    </row>
    <row r="3290" customFormat="false" ht="13.8" hidden="false" customHeight="false" outlineLevel="0" collapsed="false">
      <c r="A3290" s="0" t="n">
        <f aca="true">-50+RAND()*(50--50)</f>
        <v>-43.624656542307</v>
      </c>
      <c r="B3290" s="0" t="n">
        <v>-8.65168802047907</v>
      </c>
      <c r="C3290" s="0" t="n">
        <v>47.8545548329607</v>
      </c>
      <c r="D3290" s="0" t="n">
        <v>-21.6632448748274</v>
      </c>
      <c r="E3290" s="0" t="n">
        <v>1.3231039790566</v>
      </c>
      <c r="F3290" s="0" t="n">
        <f aca="false">32-(3*((TAN(B3290)/TAN(C3290))*(TAN(D3290)/TAN(E3290))))</f>
        <v>31.7190021553961</v>
      </c>
      <c r="G3290" s="0" t="n">
        <v>31.7190021553961</v>
      </c>
    </row>
    <row r="3291" customFormat="false" ht="13.8" hidden="false" customHeight="false" outlineLevel="0" collapsed="false">
      <c r="A3291" s="0" t="n">
        <f aca="true">-50+RAND()*(50--50)</f>
        <v>47.6884984018187</v>
      </c>
      <c r="B3291" s="0" t="n">
        <v>15.7659971644848</v>
      </c>
      <c r="C3291" s="0" t="n">
        <v>-21.4215010836324</v>
      </c>
      <c r="D3291" s="0" t="n">
        <v>-20.6832717574841</v>
      </c>
      <c r="E3291" s="0" t="n">
        <v>-22.668073767681</v>
      </c>
      <c r="F3291" s="0" t="n">
        <f aca="false">32-(3*((TAN(B3291)/TAN(C3291))*(TAN(D3291)/TAN(E3291))))</f>
        <v>33.2582386177448</v>
      </c>
      <c r="G3291" s="0" t="n">
        <v>33.2582386177448</v>
      </c>
    </row>
    <row r="3292" customFormat="false" ht="13.8" hidden="false" customHeight="false" outlineLevel="0" collapsed="false">
      <c r="A3292" s="0" t="n">
        <f aca="true">-50+RAND()*(50--50)</f>
        <v>-29.6956462219489</v>
      </c>
      <c r="B3292" s="0" t="n">
        <v>-42.2405054800658</v>
      </c>
      <c r="C3292" s="0" t="n">
        <v>-45.332724154702</v>
      </c>
      <c r="D3292" s="0" t="n">
        <v>6.20787004406446</v>
      </c>
      <c r="E3292" s="0" t="n">
        <v>-36.1165087633541</v>
      </c>
      <c r="F3292" s="0" t="n">
        <f aca="false">32-(3*((TAN(B3292)/TAN(C3292))*(TAN(D3292)/TAN(E3292))))</f>
        <v>31.9965326875204</v>
      </c>
      <c r="G3292" s="0" t="n">
        <v>31.9965326875204</v>
      </c>
    </row>
    <row r="3293" customFormat="false" ht="13.8" hidden="false" customHeight="false" outlineLevel="0" collapsed="false">
      <c r="A3293" s="0" t="n">
        <f aca="true">-50+RAND()*(50--50)</f>
        <v>46.1259352872891</v>
      </c>
      <c r="B3293" s="0" t="n">
        <v>-0.838453698753121</v>
      </c>
      <c r="C3293" s="0" t="n">
        <v>-7.17721124033506</v>
      </c>
      <c r="D3293" s="0" t="n">
        <v>-20.0049214016864</v>
      </c>
      <c r="E3293" s="0" t="n">
        <v>-10.4565004299115</v>
      </c>
      <c r="F3293" s="0" t="n">
        <f aca="false">32-(3*((TAN(B3293)/TAN(C3293))*(TAN(D3293)/TAN(E3293))))</f>
        <v>28.3652649111988</v>
      </c>
      <c r="G3293" s="0" t="n">
        <v>28.3652649111988</v>
      </c>
    </row>
    <row r="3294" customFormat="false" ht="13.8" hidden="false" customHeight="false" outlineLevel="0" collapsed="false">
      <c r="A3294" s="0" t="n">
        <f aca="true">-50+RAND()*(50--50)</f>
        <v>6.31232967916559</v>
      </c>
      <c r="B3294" s="0" t="n">
        <v>-7.22444355812496</v>
      </c>
      <c r="C3294" s="0" t="n">
        <v>46.5933913723016</v>
      </c>
      <c r="D3294" s="0" t="n">
        <v>7.75107732062003</v>
      </c>
      <c r="E3294" s="0" t="n">
        <v>16.653832873274</v>
      </c>
      <c r="F3294" s="0" t="n">
        <f aca="false">32-(3*((TAN(B3294)/TAN(C3294))*(TAN(D3294)/TAN(E3294))))</f>
        <v>-17.0460650598417</v>
      </c>
      <c r="G3294" s="0" t="n">
        <v>-17.0460650598417</v>
      </c>
    </row>
    <row r="3295" customFormat="false" ht="13.8" hidden="false" customHeight="false" outlineLevel="0" collapsed="false">
      <c r="A3295" s="0" t="n">
        <f aca="true">-50+RAND()*(50--50)</f>
        <v>41.8057751865014</v>
      </c>
      <c r="B3295" s="0" t="n">
        <v>28.7813428370901</v>
      </c>
      <c r="C3295" s="0" t="n">
        <v>5.67089589252468</v>
      </c>
      <c r="D3295" s="0" t="n">
        <v>-31.6382182016309</v>
      </c>
      <c r="E3295" s="0" t="n">
        <v>9.20930862914554</v>
      </c>
      <c r="F3295" s="0" t="n">
        <f aca="false">32-(3*((TAN(B3295)/TAN(C3295))*(TAN(D3295)/TAN(E3295))))</f>
        <v>34.4501605945472</v>
      </c>
      <c r="G3295" s="0" t="n">
        <v>34.4501605945472</v>
      </c>
    </row>
    <row r="3296" customFormat="false" ht="13.8" hidden="false" customHeight="false" outlineLevel="0" collapsed="false">
      <c r="A3296" s="0" t="n">
        <f aca="true">-50+RAND()*(50--50)</f>
        <v>27.6442843716137</v>
      </c>
      <c r="B3296" s="0" t="n">
        <v>45.1026705210825</v>
      </c>
      <c r="C3296" s="0" t="n">
        <v>-25.9142751633104</v>
      </c>
      <c r="D3296" s="0" t="n">
        <v>-32.7305598596159</v>
      </c>
      <c r="E3296" s="0" t="n">
        <v>-9.1916447661329</v>
      </c>
      <c r="F3296" s="0" t="n">
        <f aca="false">32-(3*((TAN(B3296)/TAN(C3296))*(TAN(D3296)/TAN(E3296))))</f>
        <v>-68.5251380946572</v>
      </c>
      <c r="G3296" s="0" t="n">
        <v>-68.5251380946572</v>
      </c>
    </row>
    <row r="3297" customFormat="false" ht="13.8" hidden="false" customHeight="false" outlineLevel="0" collapsed="false">
      <c r="A3297" s="0" t="n">
        <f aca="true">-50+RAND()*(50--50)</f>
        <v>-16.3667475697659</v>
      </c>
      <c r="B3297" s="0" t="n">
        <v>26.7998345737034</v>
      </c>
      <c r="C3297" s="0" t="n">
        <v>39.0250208864369</v>
      </c>
      <c r="D3297" s="0" t="n">
        <v>-34.6809006163501</v>
      </c>
      <c r="E3297" s="0" t="n">
        <v>-39.1952096371288</v>
      </c>
      <c r="F3297" s="0" t="n">
        <f aca="false">32-(3*((TAN(B3297)/TAN(C3297))*(TAN(D3297)/TAN(E3297))))</f>
        <v>32.0720305436531</v>
      </c>
      <c r="G3297" s="0" t="n">
        <v>32.0720305436531</v>
      </c>
    </row>
    <row r="3298" customFormat="false" ht="13.8" hidden="false" customHeight="false" outlineLevel="0" collapsed="false">
      <c r="A3298" s="0" t="n">
        <f aca="true">-50+RAND()*(50--50)</f>
        <v>-19.1825194565753</v>
      </c>
      <c r="B3298" s="0" t="n">
        <v>-24.6444663920961</v>
      </c>
      <c r="C3298" s="0" t="n">
        <v>-44.287628727089</v>
      </c>
      <c r="D3298" s="0" t="n">
        <v>-42.4225838432974</v>
      </c>
      <c r="E3298" s="0" t="n">
        <v>-31.930761298034</v>
      </c>
      <c r="F3298" s="0" t="n">
        <f aca="false">32-(3*((TAN(B3298)/TAN(C3298))*(TAN(D3298)/TAN(E3298))))</f>
        <v>-774.3227022583</v>
      </c>
      <c r="G3298" s="0" t="n">
        <v>-774.3227022583</v>
      </c>
    </row>
    <row r="3299" customFormat="false" ht="13.8" hidden="false" customHeight="false" outlineLevel="0" collapsed="false">
      <c r="A3299" s="0" t="n">
        <f aca="true">-50+RAND()*(50--50)</f>
        <v>-5.16101954858419</v>
      </c>
      <c r="B3299" s="0" t="n">
        <v>36.14727139382</v>
      </c>
      <c r="C3299" s="0" t="n">
        <v>1.49579449635544</v>
      </c>
      <c r="D3299" s="0" t="n">
        <v>-15.9545739786811</v>
      </c>
      <c r="E3299" s="0" t="n">
        <v>-31.5755132052143</v>
      </c>
      <c r="F3299" s="0" t="n">
        <f aca="false">32-(3*((TAN(B3299)/TAN(C3299))*(TAN(D3299)/TAN(E3299))))</f>
        <v>50.5973158138999</v>
      </c>
      <c r="G3299" s="0" t="n">
        <v>50.5973158138999</v>
      </c>
    </row>
    <row r="3300" customFormat="false" ht="13.8" hidden="false" customHeight="false" outlineLevel="0" collapsed="false">
      <c r="A3300" s="0" t="n">
        <f aca="true">-50+RAND()*(50--50)</f>
        <v>9.69956925721027</v>
      </c>
      <c r="B3300" s="0" t="n">
        <v>-30.0093427597944</v>
      </c>
      <c r="C3300" s="0" t="n">
        <v>-40.9245920737156</v>
      </c>
      <c r="D3300" s="0" t="n">
        <v>-28.8421385634098</v>
      </c>
      <c r="E3300" s="0" t="n">
        <v>-35.9157992148431</v>
      </c>
      <c r="F3300" s="0" t="n">
        <f aca="false">32-(3*((TAN(B3300)/TAN(C3300))*(TAN(D3300)/TAN(E3300))))</f>
        <v>61.6349712090592</v>
      </c>
      <c r="G3300" s="0" t="n">
        <v>61.6349712090592</v>
      </c>
    </row>
    <row r="3301" customFormat="false" ht="13.8" hidden="false" customHeight="false" outlineLevel="0" collapsed="false">
      <c r="A3301" s="0" t="n">
        <f aca="true">-50+RAND()*(50--50)</f>
        <v>22.2358868165591</v>
      </c>
      <c r="B3301" s="0" t="n">
        <v>-45.3729663096925</v>
      </c>
      <c r="C3301" s="0" t="n">
        <v>43.4492270413112</v>
      </c>
      <c r="D3301" s="0" t="n">
        <v>-18.1244809806614</v>
      </c>
      <c r="E3301" s="0" t="n">
        <v>48.8755022447251</v>
      </c>
      <c r="F3301" s="0" t="n">
        <f aca="false">32-(3*((TAN(B3301)/TAN(C3301))*(TAN(D3301)/TAN(E3301))))</f>
        <v>36.5227681798856</v>
      </c>
      <c r="G3301" s="0" t="n">
        <v>36.5227681798856</v>
      </c>
    </row>
    <row r="3302" customFormat="false" ht="13.8" hidden="false" customHeight="false" outlineLevel="0" collapsed="false">
      <c r="A3302" s="0" t="n">
        <f aca="true">-50+RAND()*(50--50)</f>
        <v>-6.97051082522716</v>
      </c>
      <c r="B3302" s="0" t="n">
        <v>33.7225947369808</v>
      </c>
      <c r="C3302" s="0" t="n">
        <v>-38.8766674353908</v>
      </c>
      <c r="D3302" s="0" t="n">
        <v>-5.59935441725605</v>
      </c>
      <c r="E3302" s="0" t="n">
        <v>-1.28517993798743</v>
      </c>
      <c r="F3302" s="0" t="n">
        <f aca="false">32-(3*((TAN(B3302)/TAN(C3302))*(TAN(D3302)/TAN(E3302))))</f>
        <v>32.3289186078093</v>
      </c>
      <c r="G3302" s="0" t="n">
        <v>32.3289186078093</v>
      </c>
    </row>
    <row r="3303" customFormat="false" ht="13.8" hidden="false" customHeight="false" outlineLevel="0" collapsed="false">
      <c r="A3303" s="0" t="n">
        <f aca="true">-50+RAND()*(50--50)</f>
        <v>-42.4564735203053</v>
      </c>
      <c r="B3303" s="0" t="n">
        <v>40.2197696083388</v>
      </c>
      <c r="C3303" s="0" t="n">
        <v>-42.8375137322559</v>
      </c>
      <c r="D3303" s="0" t="n">
        <v>11.2628279620338</v>
      </c>
      <c r="E3303" s="0" t="n">
        <v>-9.34396536276972</v>
      </c>
      <c r="F3303" s="0" t="n">
        <f aca="false">32-(3*((TAN(B3303)/TAN(C3303))*(TAN(D3303)/TAN(E3303))))</f>
        <v>-11.9162864415396</v>
      </c>
      <c r="G3303" s="0" t="n">
        <v>-11.9162864415396</v>
      </c>
    </row>
    <row r="3304" customFormat="false" ht="13.8" hidden="false" customHeight="false" outlineLevel="0" collapsed="false">
      <c r="A3304" s="0" t="n">
        <f aca="true">-50+RAND()*(50--50)</f>
        <v>-39.3749276004468</v>
      </c>
      <c r="B3304" s="0" t="n">
        <v>18.5464276972059</v>
      </c>
      <c r="C3304" s="0" t="n">
        <v>26.2217764755181</v>
      </c>
      <c r="D3304" s="0" t="n">
        <v>-15.8545781257532</v>
      </c>
      <c r="E3304" s="0" t="n">
        <v>-4.59301674726184</v>
      </c>
      <c r="F3304" s="0" t="n">
        <f aca="false">32-(3*((TAN(B3304)/TAN(C3304))*(TAN(D3304)/TAN(E3304))))</f>
        <v>32.0086895876549</v>
      </c>
      <c r="G3304" s="0" t="n">
        <v>32.0086895876549</v>
      </c>
    </row>
    <row r="3305" customFormat="false" ht="13.8" hidden="false" customHeight="false" outlineLevel="0" collapsed="false">
      <c r="A3305" s="0" t="n">
        <f aca="true">-50+RAND()*(50--50)</f>
        <v>-28.9647571185731</v>
      </c>
      <c r="B3305" s="0" t="n">
        <v>44.6296940097876</v>
      </c>
      <c r="C3305" s="0" t="n">
        <v>-49.4153726049762</v>
      </c>
      <c r="D3305" s="0" t="n">
        <v>38.7752247148171</v>
      </c>
      <c r="E3305" s="0" t="n">
        <v>44.0988755346559</v>
      </c>
      <c r="F3305" s="0" t="n">
        <f aca="false">32-(3*((TAN(B3305)/TAN(C3305))*(TAN(D3305)/TAN(E3305))))</f>
        <v>0.463040803262846</v>
      </c>
      <c r="G3305" s="0" t="n">
        <v>0.463040803262846</v>
      </c>
    </row>
    <row r="3306" customFormat="false" ht="13.8" hidden="false" customHeight="false" outlineLevel="0" collapsed="false">
      <c r="A3306" s="0" t="n">
        <f aca="true">-50+RAND()*(50--50)</f>
        <v>-43.144791853095</v>
      </c>
      <c r="B3306" s="0" t="n">
        <v>-35.212556863189</v>
      </c>
      <c r="C3306" s="0" t="n">
        <v>-46.0352509411449</v>
      </c>
      <c r="D3306" s="0" t="n">
        <v>30.1308446792908</v>
      </c>
      <c r="E3306" s="0" t="n">
        <v>13.2059565287631</v>
      </c>
      <c r="F3306" s="0" t="n">
        <f aca="false">32-(3*((TAN(B3306)/TAN(C3306))*(TAN(D3306)/TAN(E3306))))</f>
        <v>26.4806379312416</v>
      </c>
      <c r="G3306" s="0" t="n">
        <v>26.4806379312416</v>
      </c>
    </row>
    <row r="3307" customFormat="false" ht="13.8" hidden="false" customHeight="false" outlineLevel="0" collapsed="false">
      <c r="A3307" s="0" t="n">
        <f aca="true">-50+RAND()*(50--50)</f>
        <v>-33.7627608885349</v>
      </c>
      <c r="B3307" s="0" t="n">
        <v>39.2138290007033</v>
      </c>
      <c r="C3307" s="0" t="n">
        <v>4.86970587749025</v>
      </c>
      <c r="D3307" s="0" t="n">
        <v>-41.7740969959473</v>
      </c>
      <c r="E3307" s="0" t="n">
        <v>24.8062789414934</v>
      </c>
      <c r="F3307" s="0" t="n">
        <f aca="false">32-(3*((TAN(B3307)/TAN(C3307))*(TAN(D3307)/TAN(E3307))))</f>
        <v>65.8104649071198</v>
      </c>
      <c r="G3307" s="0" t="n">
        <v>65.8104649071198</v>
      </c>
    </row>
    <row r="3308" customFormat="false" ht="13.8" hidden="false" customHeight="false" outlineLevel="0" collapsed="false">
      <c r="A3308" s="0" t="n">
        <f aca="true">-50+RAND()*(50--50)</f>
        <v>14.6068987924749</v>
      </c>
      <c r="B3308" s="0" t="n">
        <v>37.7095625962365</v>
      </c>
      <c r="C3308" s="0" t="n">
        <v>26.0946348670213</v>
      </c>
      <c r="D3308" s="0" t="n">
        <v>-27.4405161520347</v>
      </c>
      <c r="E3308" s="0" t="n">
        <v>-40.5207090408076</v>
      </c>
      <c r="F3308" s="0" t="n">
        <f aca="false">32-(3*((TAN(B3308)/TAN(C3308))*(TAN(D3308)/TAN(E3308))))</f>
        <v>31.9273079919913</v>
      </c>
      <c r="G3308" s="0" t="n">
        <v>31.9273079919913</v>
      </c>
    </row>
    <row r="3309" customFormat="false" ht="13.8" hidden="false" customHeight="false" outlineLevel="0" collapsed="false">
      <c r="A3309" s="0" t="n">
        <f aca="true">-50+RAND()*(50--50)</f>
        <v>-14.3426185008045</v>
      </c>
      <c r="B3309" s="0" t="n">
        <v>14.3892288480265</v>
      </c>
      <c r="C3309" s="0" t="n">
        <v>0.380215968499819</v>
      </c>
      <c r="D3309" s="0" t="n">
        <v>41.6583344567993</v>
      </c>
      <c r="E3309" s="0" t="n">
        <v>16.3599913960383</v>
      </c>
      <c r="F3309" s="0" t="n">
        <f aca="false">32-(3*((TAN(B3309)/TAN(C3309))*(TAN(D3309)/TAN(E3309))))</f>
        <v>72.7231549235389</v>
      </c>
      <c r="G3309" s="0" t="n">
        <v>72.7231549235389</v>
      </c>
    </row>
    <row r="3310" customFormat="false" ht="13.8" hidden="false" customHeight="false" outlineLevel="0" collapsed="false">
      <c r="A3310" s="0" t="n">
        <f aca="true">-50+RAND()*(50--50)</f>
        <v>13.1604167512791</v>
      </c>
      <c r="B3310" s="0" t="n">
        <v>40.8391325287761</v>
      </c>
      <c r="C3310" s="0" t="n">
        <v>-9.56624686775586</v>
      </c>
      <c r="D3310" s="0" t="n">
        <v>29.4377241097412</v>
      </c>
      <c r="E3310" s="0" t="n">
        <v>20.6660907887897</v>
      </c>
      <c r="F3310" s="0" t="n">
        <f aca="false">32-(3*((TAN(B3310)/TAN(C3310))*(TAN(D3310)/TAN(E3310))))</f>
        <v>32.0192442990867</v>
      </c>
      <c r="G3310" s="0" t="n">
        <v>32.0192442990867</v>
      </c>
    </row>
    <row r="3311" customFormat="false" ht="13.8" hidden="false" customHeight="false" outlineLevel="0" collapsed="false">
      <c r="A3311" s="0" t="n">
        <f aca="true">-50+RAND()*(50--50)</f>
        <v>2.18369028647508</v>
      </c>
      <c r="B3311" s="0" t="n">
        <v>16.6258203435348</v>
      </c>
      <c r="C3311" s="0" t="n">
        <v>29.9411877874823</v>
      </c>
      <c r="D3311" s="0" t="n">
        <v>-0.745570571048795</v>
      </c>
      <c r="E3311" s="0" t="n">
        <v>27.5085908985034</v>
      </c>
      <c r="F3311" s="0" t="n">
        <f aca="false">32-(3*((TAN(B3311)/TAN(C3311))*(TAN(D3311)/TAN(E3311))))</f>
        <v>32.3629609963137</v>
      </c>
      <c r="G3311" s="0" t="n">
        <v>32.3629609963137</v>
      </c>
    </row>
    <row r="3312" customFormat="false" ht="13.8" hidden="false" customHeight="false" outlineLevel="0" collapsed="false">
      <c r="A3312" s="0" t="n">
        <f aca="true">-50+RAND()*(50--50)</f>
        <v>-29.9116412857764</v>
      </c>
      <c r="B3312" s="0" t="n">
        <v>16.2660025438796</v>
      </c>
      <c r="C3312" s="0" t="n">
        <v>-46.6917174120695</v>
      </c>
      <c r="D3312" s="0" t="n">
        <v>25.3442882499812</v>
      </c>
      <c r="E3312" s="0" t="n">
        <v>46.4395545750443</v>
      </c>
      <c r="F3312" s="0" t="n">
        <f aca="false">32-(3*((TAN(B3312)/TAN(C3312))*(TAN(D3312)/TAN(E3312))))</f>
        <v>33.0687122677408</v>
      </c>
      <c r="G3312" s="0" t="n">
        <v>33.0687122677408</v>
      </c>
    </row>
    <row r="3313" customFormat="false" ht="13.8" hidden="false" customHeight="false" outlineLevel="0" collapsed="false">
      <c r="A3313" s="0" t="n">
        <f aca="true">-50+RAND()*(50--50)</f>
        <v>-0.606046102618194</v>
      </c>
      <c r="B3313" s="0" t="n">
        <v>-1.01780741859408</v>
      </c>
      <c r="C3313" s="0" t="n">
        <v>-15.583049195827</v>
      </c>
      <c r="D3313" s="0" t="n">
        <v>26.5583532667445</v>
      </c>
      <c r="E3313" s="0" t="n">
        <v>27.3343011906727</v>
      </c>
      <c r="F3313" s="0" t="n">
        <f aca="false">32-(3*((TAN(B3313)/TAN(C3313))*(TAN(D3313)/TAN(E3313))))</f>
        <v>-161.332716688838</v>
      </c>
      <c r="G3313" s="0" t="n">
        <v>-161.332716688838</v>
      </c>
    </row>
    <row r="3314" customFormat="false" ht="13.8" hidden="false" customHeight="false" outlineLevel="0" collapsed="false">
      <c r="A3314" s="0" t="n">
        <f aca="true">-50+RAND()*(50--50)</f>
        <v>25.7972295613938</v>
      </c>
      <c r="B3314" s="0" t="n">
        <v>-28.0173864690955</v>
      </c>
      <c r="C3314" s="0" t="n">
        <v>26.447609493627</v>
      </c>
      <c r="D3314" s="0" t="n">
        <v>49.1057994871932</v>
      </c>
      <c r="E3314" s="0" t="n">
        <v>-42.743594637177</v>
      </c>
      <c r="F3314" s="0" t="n">
        <f aca="false">32-(3*((TAN(B3314)/TAN(C3314))*(TAN(D3314)/TAN(E3314))))</f>
        <v>32.1631657242666</v>
      </c>
      <c r="G3314" s="0" t="n">
        <v>32.1631657242666</v>
      </c>
    </row>
    <row r="3315" customFormat="false" ht="13.8" hidden="false" customHeight="false" outlineLevel="0" collapsed="false">
      <c r="A3315" s="0" t="n">
        <f aca="true">-50+RAND()*(50--50)</f>
        <v>15.1755413208257</v>
      </c>
      <c r="B3315" s="0" t="n">
        <v>-5.43847107184072</v>
      </c>
      <c r="C3315" s="0" t="n">
        <v>-10.3458449037925</v>
      </c>
      <c r="D3315" s="0" t="n">
        <v>-16.6855265801608</v>
      </c>
      <c r="E3315" s="0" t="n">
        <v>25.3146337074555</v>
      </c>
      <c r="F3315" s="0" t="n">
        <f aca="false">32-(3*((TAN(B3315)/TAN(C3315))*(TAN(D3315)/TAN(E3315))))</f>
        <v>11.2991184700731</v>
      </c>
      <c r="G3315" s="0" t="n">
        <v>11.2991184700731</v>
      </c>
    </row>
    <row r="3316" customFormat="false" ht="13.8" hidden="false" customHeight="false" outlineLevel="0" collapsed="false">
      <c r="A3316" s="0" t="n">
        <f aca="true">-50+RAND()*(50--50)</f>
        <v>43.2872002129436</v>
      </c>
      <c r="B3316" s="0" t="n">
        <v>38.0396757092926</v>
      </c>
      <c r="C3316" s="0" t="n">
        <v>8.61258269004356</v>
      </c>
      <c r="D3316" s="0" t="n">
        <v>10.5868291571108</v>
      </c>
      <c r="E3316" s="0" t="n">
        <v>-37.2661203467648</v>
      </c>
      <c r="F3316" s="0" t="n">
        <f aca="false">32-(3*((TAN(B3316)/TAN(C3316))*(TAN(D3316)/TAN(E3316))))</f>
        <v>37.0325825341995</v>
      </c>
      <c r="G3316" s="0" t="n">
        <v>37.0325825341995</v>
      </c>
    </row>
    <row r="3317" customFormat="false" ht="13.8" hidden="false" customHeight="false" outlineLevel="0" collapsed="false">
      <c r="A3317" s="0" t="n">
        <f aca="true">-50+RAND()*(50--50)</f>
        <v>-44.2248952314012</v>
      </c>
      <c r="B3317" s="0" t="n">
        <v>41.8318666702375</v>
      </c>
      <c r="C3317" s="0" t="n">
        <v>-7.73242891888382</v>
      </c>
      <c r="D3317" s="0" t="n">
        <v>13.7920339590501</v>
      </c>
      <c r="E3317" s="0" t="n">
        <v>4.94756195934969</v>
      </c>
      <c r="F3317" s="0" t="n">
        <f aca="false">32-(3*((TAN(B3317)/TAN(C3317))*(TAN(D3317)/TAN(E3317))))</f>
        <v>31.6269230781108</v>
      </c>
      <c r="G3317" s="0" t="n">
        <v>31.6269230781108</v>
      </c>
    </row>
    <row r="3318" customFormat="false" ht="13.8" hidden="false" customHeight="false" outlineLevel="0" collapsed="false">
      <c r="A3318" s="0" t="n">
        <f aca="true">-50+RAND()*(50--50)</f>
        <v>2.30595837385421</v>
      </c>
      <c r="B3318" s="0" t="n">
        <v>27.4860603956042</v>
      </c>
      <c r="C3318" s="0" t="n">
        <v>42.0849101967915</v>
      </c>
      <c r="D3318" s="0" t="n">
        <v>-1.64203357263456</v>
      </c>
      <c r="E3318" s="0" t="n">
        <v>-21.1686554528942</v>
      </c>
      <c r="F3318" s="0" t="n">
        <f aca="false">32-(3*((TAN(B3318)/TAN(C3318))*(TAN(D3318)/TAN(E3318))))</f>
        <v>45.2974075450124</v>
      </c>
      <c r="G3318" s="0" t="n">
        <v>45.2974075450124</v>
      </c>
    </row>
    <row r="3319" customFormat="false" ht="13.8" hidden="false" customHeight="false" outlineLevel="0" collapsed="false">
      <c r="A3319" s="0" t="n">
        <f aca="true">-50+RAND()*(50--50)</f>
        <v>-14.1552820944803</v>
      </c>
      <c r="B3319" s="0" t="n">
        <v>21.8222793949426</v>
      </c>
      <c r="C3319" s="0" t="n">
        <v>3.29906184550863</v>
      </c>
      <c r="D3319" s="0" t="n">
        <v>33.1009977078966</v>
      </c>
      <c r="E3319" s="0" t="n">
        <v>-38.4996903062709</v>
      </c>
      <c r="F3319" s="0" t="n">
        <f aca="false">32-(3*((TAN(B3319)/TAN(C3319))*(TAN(D3319)/TAN(E3319))))</f>
        <v>59.2262013628924</v>
      </c>
      <c r="G3319" s="0" t="n">
        <v>59.2262013628924</v>
      </c>
    </row>
    <row r="3320" customFormat="false" ht="13.8" hidden="false" customHeight="false" outlineLevel="0" collapsed="false">
      <c r="A3320" s="0" t="n">
        <f aca="true">-50+RAND()*(50--50)</f>
        <v>6.06750261942251</v>
      </c>
      <c r="B3320" s="0" t="n">
        <v>0.763327492195188</v>
      </c>
      <c r="C3320" s="0" t="n">
        <v>22.9778349177161</v>
      </c>
      <c r="D3320" s="0" t="n">
        <v>33.1932212404892</v>
      </c>
      <c r="E3320" s="0" t="n">
        <v>17.2349968713694</v>
      </c>
      <c r="F3320" s="0" t="n">
        <f aca="false">32-(3*((TAN(B3320)/TAN(C3320))*(TAN(D3320)/TAN(E3320))))</f>
        <v>32.3966564266201</v>
      </c>
      <c r="G3320" s="0" t="n">
        <v>32.3966564266201</v>
      </c>
    </row>
    <row r="3321" customFormat="false" ht="13.8" hidden="false" customHeight="false" outlineLevel="0" collapsed="false">
      <c r="A3321" s="0" t="n">
        <f aca="true">-50+RAND()*(50--50)</f>
        <v>-18.7323618724233</v>
      </c>
      <c r="B3321" s="0" t="n">
        <v>28.4442984295931</v>
      </c>
      <c r="C3321" s="0" t="n">
        <v>-27.6903110265831</v>
      </c>
      <c r="D3321" s="0" t="n">
        <v>-49.9677880989616</v>
      </c>
      <c r="E3321" s="0" t="n">
        <v>-4.59710061205565</v>
      </c>
      <c r="F3321" s="0" t="n">
        <f aca="false">32-(3*((TAN(B3321)/TAN(C3321))*(TAN(D3321)/TAN(E3321))))</f>
        <v>32.0276770607303</v>
      </c>
      <c r="G3321" s="0" t="n">
        <v>32.0276770607303</v>
      </c>
    </row>
    <row r="3322" customFormat="false" ht="13.8" hidden="false" customHeight="false" outlineLevel="0" collapsed="false">
      <c r="A3322" s="0" t="n">
        <f aca="true">-50+RAND()*(50--50)</f>
        <v>5.68400795100138</v>
      </c>
      <c r="B3322" s="0" t="n">
        <v>18.7762318319116</v>
      </c>
      <c r="C3322" s="0" t="n">
        <v>-26.1277714308667</v>
      </c>
      <c r="D3322" s="0" t="n">
        <v>-7.34461511413226</v>
      </c>
      <c r="E3322" s="0" t="n">
        <v>33.0015841602493</v>
      </c>
      <c r="F3322" s="0" t="n">
        <f aca="false">32-(3*((TAN(B3322)/TAN(C3322))*(TAN(D3322)/TAN(E3322))))</f>
        <v>31.996193500297</v>
      </c>
      <c r="G3322" s="0" t="n">
        <v>31.996193500297</v>
      </c>
    </row>
    <row r="3323" customFormat="false" ht="13.8" hidden="false" customHeight="false" outlineLevel="0" collapsed="false">
      <c r="A3323" s="0" t="n">
        <f aca="true">-50+RAND()*(50--50)</f>
        <v>-26.6486412452639</v>
      </c>
      <c r="B3323" s="0" t="n">
        <v>-33.7324066230228</v>
      </c>
      <c r="C3323" s="0" t="n">
        <v>-8.61382594301897</v>
      </c>
      <c r="D3323" s="0" t="n">
        <v>15.5485165358998</v>
      </c>
      <c r="E3323" s="0" t="n">
        <v>44.2477341127582</v>
      </c>
      <c r="F3323" s="0" t="n">
        <f aca="false">32-(3*((TAN(B3323)/TAN(C3323))*(TAN(D3323)/TAN(E3323))))</f>
        <v>33.8257170758969</v>
      </c>
      <c r="G3323" s="0" t="n">
        <v>33.8257170758969</v>
      </c>
    </row>
    <row r="3324" customFormat="false" ht="13.8" hidden="false" customHeight="false" outlineLevel="0" collapsed="false">
      <c r="A3324" s="0" t="n">
        <f aca="true">-50+RAND()*(50--50)</f>
        <v>-33.5184417758127</v>
      </c>
      <c r="B3324" s="0" t="n">
        <v>-43.6704594437338</v>
      </c>
      <c r="C3324" s="0" t="n">
        <v>-24.5179989814814</v>
      </c>
      <c r="D3324" s="0" t="n">
        <v>43.9761528546696</v>
      </c>
      <c r="E3324" s="0" t="n">
        <v>1.89627591662344</v>
      </c>
      <c r="F3324" s="0" t="n">
        <f aca="false">32-(3*((TAN(B3324)/TAN(C3324))*(TAN(D3324)/TAN(E3324))))</f>
        <v>31.9971596082636</v>
      </c>
      <c r="G3324" s="0" t="n">
        <v>31.9971596082636</v>
      </c>
    </row>
    <row r="3325" customFormat="false" ht="13.8" hidden="false" customHeight="false" outlineLevel="0" collapsed="false">
      <c r="A3325" s="0" t="n">
        <f aca="true">-50+RAND()*(50--50)</f>
        <v>-5.55757553865211</v>
      </c>
      <c r="B3325" s="0" t="n">
        <v>22.5010488896412</v>
      </c>
      <c r="C3325" s="0" t="n">
        <v>4.68762328999938</v>
      </c>
      <c r="D3325" s="0" t="n">
        <v>-0.839527016837401</v>
      </c>
      <c r="E3325" s="0" t="n">
        <v>41.3468765469581</v>
      </c>
      <c r="F3325" s="0" t="n">
        <f aca="false">32-(3*((TAN(B3325)/TAN(C3325))*(TAN(D3325)/TAN(E3325))))</f>
        <v>32.0835560566407</v>
      </c>
      <c r="G3325" s="0" t="n">
        <v>32.0835560566407</v>
      </c>
    </row>
    <row r="3326" customFormat="false" ht="13.8" hidden="false" customHeight="false" outlineLevel="0" collapsed="false">
      <c r="A3326" s="0" t="n">
        <f aca="true">-50+RAND()*(50--50)</f>
        <v>-44.9318699729046</v>
      </c>
      <c r="B3326" s="0" t="n">
        <v>-31.3831873716684</v>
      </c>
      <c r="C3326" s="0" t="n">
        <v>20.7061852599388</v>
      </c>
      <c r="D3326" s="0" t="n">
        <v>41.0253717152924</v>
      </c>
      <c r="E3326" s="0" t="n">
        <v>6.2694321015148</v>
      </c>
      <c r="F3326" s="0" t="n">
        <f aca="false">32-(3*((TAN(B3326)/TAN(C3326))*(TAN(D3326)/TAN(E3326))))</f>
        <v>31.6078524597107</v>
      </c>
      <c r="G3326" s="0" t="n">
        <v>31.6078524597107</v>
      </c>
    </row>
    <row r="3327" customFormat="false" ht="13.8" hidden="false" customHeight="false" outlineLevel="0" collapsed="false">
      <c r="A3327" s="0" t="n">
        <f aca="true">-50+RAND()*(50--50)</f>
        <v>1.21266478676857</v>
      </c>
      <c r="B3327" s="0" t="n">
        <v>26.4061253423571</v>
      </c>
      <c r="C3327" s="0" t="n">
        <v>37.8994033020569</v>
      </c>
      <c r="D3327" s="0" t="n">
        <v>5.50922038792792</v>
      </c>
      <c r="E3327" s="0" t="n">
        <v>6.75953084927721</v>
      </c>
      <c r="F3327" s="0" t="n">
        <f aca="false">32-(3*((TAN(B3327)/TAN(C3327))*(TAN(D3327)/TAN(E3327))))</f>
        <v>123.32746970537</v>
      </c>
      <c r="G3327" s="0" t="n">
        <v>123.32746970537</v>
      </c>
    </row>
    <row r="3328" customFormat="false" ht="13.8" hidden="false" customHeight="false" outlineLevel="0" collapsed="false">
      <c r="A3328" s="0" t="n">
        <f aca="true">-50+RAND()*(50--50)</f>
        <v>6.95233685600826</v>
      </c>
      <c r="B3328" s="0" t="n">
        <v>-6.58558733110403</v>
      </c>
      <c r="C3328" s="0" t="n">
        <v>-48.1329598611116</v>
      </c>
      <c r="D3328" s="0" t="n">
        <v>-2.97500266598184</v>
      </c>
      <c r="E3328" s="0" t="n">
        <v>15.5075183799117</v>
      </c>
      <c r="F3328" s="0" t="n">
        <f aca="false">32-(3*((TAN(B3328)/TAN(C3328))*(TAN(D3328)/TAN(E3328))))</f>
        <v>32.4874806453017</v>
      </c>
      <c r="G3328" s="0" t="n">
        <v>32.4874806453017</v>
      </c>
    </row>
    <row r="3329" customFormat="false" ht="13.8" hidden="false" customHeight="false" outlineLevel="0" collapsed="false">
      <c r="A3329" s="0" t="n">
        <f aca="true">-50+RAND()*(50--50)</f>
        <v>35.2347445069481</v>
      </c>
      <c r="B3329" s="0" t="n">
        <v>-6.46060100948069</v>
      </c>
      <c r="C3329" s="0" t="n">
        <v>42.9017891286073</v>
      </c>
      <c r="D3329" s="0" t="n">
        <v>44.2562422072094</v>
      </c>
      <c r="E3329" s="0" t="n">
        <v>27.136724218022</v>
      </c>
      <c r="F3329" s="0" t="n">
        <f aca="false">32-(3*((TAN(B3329)/TAN(C3329))*(TAN(D3329)/TAN(E3329))))</f>
        <v>32.0373135640188</v>
      </c>
      <c r="G3329" s="0" t="n">
        <v>32.0373135640188</v>
      </c>
    </row>
    <row r="3330" customFormat="false" ht="13.8" hidden="false" customHeight="false" outlineLevel="0" collapsed="false">
      <c r="A3330" s="0" t="n">
        <f aca="true">-50+RAND()*(50--50)</f>
        <v>-23.1249894711273</v>
      </c>
      <c r="B3330" s="0" t="n">
        <v>2.18720127306688</v>
      </c>
      <c r="C3330" s="0" t="n">
        <v>-42.1685492775105</v>
      </c>
      <c r="D3330" s="0" t="n">
        <v>38.9603657160159</v>
      </c>
      <c r="E3330" s="0" t="n">
        <v>38.4267171586802</v>
      </c>
      <c r="F3330" s="0" t="n">
        <f aca="false">32-(3*((TAN(B3330)/TAN(C3330))*(TAN(D3330)/TAN(E3330))))</f>
        <v>28.3155823606767</v>
      </c>
      <c r="G3330" s="0" t="n">
        <v>28.3155823606767</v>
      </c>
    </row>
    <row r="3331" customFormat="false" ht="13.8" hidden="false" customHeight="false" outlineLevel="0" collapsed="false">
      <c r="A3331" s="0" t="n">
        <f aca="true">-50+RAND()*(50--50)</f>
        <v>3.81429338919312</v>
      </c>
      <c r="B3331" s="0" t="n">
        <v>-27.5070448085563</v>
      </c>
      <c r="C3331" s="0" t="n">
        <v>-34.7575513591077</v>
      </c>
      <c r="D3331" s="0" t="n">
        <v>-13.9633438736853</v>
      </c>
      <c r="E3331" s="0" t="n">
        <v>9.17360563698788</v>
      </c>
      <c r="F3331" s="0" t="n">
        <f aca="false">32-(3*((TAN(B3331)/TAN(C3331))*(TAN(D3331)/TAN(E3331))))</f>
        <v>348.728721851197</v>
      </c>
      <c r="G3331" s="0" t="n">
        <v>348.728721851197</v>
      </c>
    </row>
    <row r="3332" customFormat="false" ht="13.8" hidden="false" customHeight="false" outlineLevel="0" collapsed="false">
      <c r="A3332" s="0" t="n">
        <f aca="true">-50+RAND()*(50--50)</f>
        <v>17.678498552623</v>
      </c>
      <c r="B3332" s="0" t="n">
        <v>1.03494488850598</v>
      </c>
      <c r="C3332" s="0" t="n">
        <v>-4.10579245485113</v>
      </c>
      <c r="D3332" s="0" t="n">
        <v>-23.3276497066406</v>
      </c>
      <c r="E3332" s="0" t="n">
        <v>20.4620208172942</v>
      </c>
      <c r="F3332" s="0" t="n">
        <f aca="false">32-(3*((TAN(B3332)/TAN(C3332))*(TAN(D3332)/TAN(E3332))))</f>
        <v>32.6123493431625</v>
      </c>
      <c r="G3332" s="0" t="n">
        <v>32.6123493431625</v>
      </c>
    </row>
    <row r="3333" customFormat="false" ht="13.8" hidden="false" customHeight="false" outlineLevel="0" collapsed="false">
      <c r="A3333" s="0" t="n">
        <f aca="true">-50+RAND()*(50--50)</f>
        <v>24.9948276422757</v>
      </c>
      <c r="B3333" s="0" t="n">
        <v>35.5354350214008</v>
      </c>
      <c r="C3333" s="0" t="n">
        <v>-30.4445601836025</v>
      </c>
      <c r="D3333" s="0" t="n">
        <v>22.6044556007807</v>
      </c>
      <c r="E3333" s="0" t="n">
        <v>-17.6167722832637</v>
      </c>
      <c r="F3333" s="0" t="n">
        <f aca="false">32-(3*((TAN(B3333)/TAN(C3333))*(TAN(D3333)/TAN(E3333))))</f>
        <v>31.2472450980407</v>
      </c>
      <c r="G3333" s="0" t="n">
        <v>31.2472450980407</v>
      </c>
    </row>
    <row r="3334" customFormat="false" ht="13.8" hidden="false" customHeight="false" outlineLevel="0" collapsed="false">
      <c r="A3334" s="0" t="n">
        <f aca="true">-50+RAND()*(50--50)</f>
        <v>8.88896228033641</v>
      </c>
      <c r="B3334" s="0" t="n">
        <v>7.61788260723677</v>
      </c>
      <c r="C3334" s="0" t="n">
        <v>-7.20240951843709</v>
      </c>
      <c r="D3334" s="0" t="n">
        <v>-8.47998792871157</v>
      </c>
      <c r="E3334" s="0" t="n">
        <v>47.3709026810565</v>
      </c>
      <c r="F3334" s="0" t="n">
        <f aca="false">32-(3*((TAN(B3334)/TAN(C3334))*(TAN(D3334)/TAN(E3334))))</f>
        <v>84.1638496265763</v>
      </c>
      <c r="G3334" s="0" t="n">
        <v>84.1638496265763</v>
      </c>
    </row>
    <row r="3335" customFormat="false" ht="13.8" hidden="false" customHeight="false" outlineLevel="0" collapsed="false">
      <c r="A3335" s="0" t="n">
        <f aca="true">-50+RAND()*(50--50)</f>
        <v>9.91119473563046</v>
      </c>
      <c r="B3335" s="0" t="n">
        <v>13.6130530152913</v>
      </c>
      <c r="C3335" s="0" t="n">
        <v>22.7322429213452</v>
      </c>
      <c r="D3335" s="0" t="n">
        <v>-17.3333594887853</v>
      </c>
      <c r="E3335" s="0" t="n">
        <v>-1.63907106277036</v>
      </c>
      <c r="F3335" s="0" t="n">
        <f aca="false">32-(3*((TAN(B3335)/TAN(C3335))*(TAN(D3335)/TAN(E3335))))</f>
        <v>24.9040665691186</v>
      </c>
      <c r="G3335" s="0" t="n">
        <v>24.9040665691186</v>
      </c>
    </row>
    <row r="3336" customFormat="false" ht="13.8" hidden="false" customHeight="false" outlineLevel="0" collapsed="false">
      <c r="A3336" s="0" t="n">
        <f aca="true">-50+RAND()*(50--50)</f>
        <v>10.45420177777</v>
      </c>
      <c r="B3336" s="0" t="n">
        <v>-41.5208288953581</v>
      </c>
      <c r="C3336" s="0" t="n">
        <v>-7.52627090967404</v>
      </c>
      <c r="D3336" s="0" t="n">
        <v>36.3535673440915</v>
      </c>
      <c r="E3336" s="0" t="n">
        <v>24.2177503798163</v>
      </c>
      <c r="F3336" s="0" t="n">
        <f aca="false">32-(3*((TAN(B3336)/TAN(C3336))*(TAN(D3336)/TAN(E3336))))</f>
        <v>29.2299254205185</v>
      </c>
      <c r="G3336" s="0" t="n">
        <v>29.2299254205185</v>
      </c>
    </row>
    <row r="3337" customFormat="false" ht="13.8" hidden="false" customHeight="false" outlineLevel="0" collapsed="false">
      <c r="A3337" s="0" t="n">
        <f aca="true">-50+RAND()*(50--50)</f>
        <v>14.1944687263717</v>
      </c>
      <c r="B3337" s="0" t="n">
        <v>-47.3850025310882</v>
      </c>
      <c r="C3337" s="0" t="n">
        <v>-45.9631327263996</v>
      </c>
      <c r="D3337" s="0" t="n">
        <v>5.39623216468693</v>
      </c>
      <c r="E3337" s="0" t="n">
        <v>11.2715750350964</v>
      </c>
      <c r="F3337" s="0" t="n">
        <f aca="false">32-(3*((TAN(B3337)/TAN(C3337))*(TAN(D3337)/TAN(E3337))))</f>
        <v>32.1210897986134</v>
      </c>
      <c r="G3337" s="0" t="n">
        <v>32.1210897986134</v>
      </c>
    </row>
    <row r="3338" customFormat="false" ht="13.8" hidden="false" customHeight="false" outlineLevel="0" collapsed="false">
      <c r="A3338" s="0" t="n">
        <f aca="true">-50+RAND()*(50--50)</f>
        <v>-29.3650870849411</v>
      </c>
      <c r="B3338" s="0" t="n">
        <v>31.2092226058975</v>
      </c>
      <c r="C3338" s="0" t="n">
        <v>44.4254118273449</v>
      </c>
      <c r="D3338" s="0" t="n">
        <v>7.1657871065871</v>
      </c>
      <c r="E3338" s="0" t="n">
        <v>-16.4079901266474</v>
      </c>
      <c r="F3338" s="0" t="n">
        <f aca="false">32-(3*((TAN(B3338)/TAN(C3338))*(TAN(D3338)/TAN(E3338))))</f>
        <v>30.0862706413926</v>
      </c>
      <c r="G3338" s="0" t="n">
        <v>30.0862706413926</v>
      </c>
    </row>
    <row r="3339" customFormat="false" ht="13.8" hidden="false" customHeight="false" outlineLevel="0" collapsed="false">
      <c r="A3339" s="0" t="n">
        <f aca="true">-50+RAND()*(50--50)</f>
        <v>-43.989274622796</v>
      </c>
      <c r="B3339" s="0" t="n">
        <v>-6.53806259496003</v>
      </c>
      <c r="C3339" s="0" t="n">
        <v>-44.0458971999948</v>
      </c>
      <c r="D3339" s="0" t="n">
        <v>-20.9004505537929</v>
      </c>
      <c r="E3339" s="0" t="n">
        <v>8.19931690490393</v>
      </c>
      <c r="F3339" s="0" t="n">
        <f aca="false">32-(3*((TAN(B3339)/TAN(C3339))*(TAN(D3339)/TAN(E3339))))</f>
        <v>40.4789692408664</v>
      </c>
      <c r="G3339" s="0" t="n">
        <v>40.4789692408664</v>
      </c>
    </row>
    <row r="3340" customFormat="false" ht="13.8" hidden="false" customHeight="false" outlineLevel="0" collapsed="false">
      <c r="A3340" s="0" t="n">
        <f aca="true">-50+RAND()*(50--50)</f>
        <v>10.9132206777041</v>
      </c>
      <c r="B3340" s="0" t="n">
        <v>-24.8434687203228</v>
      </c>
      <c r="C3340" s="0" t="n">
        <v>-32.879113934651</v>
      </c>
      <c r="D3340" s="0" t="n">
        <v>-8.9867718973078</v>
      </c>
      <c r="E3340" s="0" t="n">
        <v>41.5935506067976</v>
      </c>
      <c r="F3340" s="0" t="n">
        <f aca="false">32-(3*((TAN(B3340)/TAN(C3340))*(TAN(D3340)/TAN(E3340))))</f>
        <v>32.0482142690606</v>
      </c>
      <c r="G3340" s="0" t="n">
        <v>32.0482142690606</v>
      </c>
    </row>
    <row r="3341" customFormat="false" ht="13.8" hidden="false" customHeight="false" outlineLevel="0" collapsed="false">
      <c r="A3341" s="0" t="n">
        <f aca="true">-50+RAND()*(50--50)</f>
        <v>19.5403833842972</v>
      </c>
      <c r="B3341" s="0" t="n">
        <v>-16.6475068195856</v>
      </c>
      <c r="C3341" s="0" t="n">
        <v>-11.1813106006178</v>
      </c>
      <c r="D3341" s="0" t="n">
        <v>-4.66036459232319</v>
      </c>
      <c r="E3341" s="0" t="n">
        <v>-24.9692847963623</v>
      </c>
      <c r="F3341" s="0" t="n">
        <f aca="false">32-(3*((TAN(B3341)/TAN(C3341))*(TAN(D3341)/TAN(E3341))))</f>
        <v>-57.7886142749914</v>
      </c>
      <c r="G3341" s="0" t="n">
        <v>-57.7886142749914</v>
      </c>
    </row>
    <row r="3342" customFormat="false" ht="13.8" hidden="false" customHeight="false" outlineLevel="0" collapsed="false">
      <c r="A3342" s="0" t="n">
        <f aca="true">-50+RAND()*(50--50)</f>
        <v>49.3843463983555</v>
      </c>
      <c r="B3342" s="0" t="n">
        <v>43.7221061831764</v>
      </c>
      <c r="C3342" s="0" t="n">
        <v>46.4646432496377</v>
      </c>
      <c r="D3342" s="0" t="n">
        <v>11.9262239739823</v>
      </c>
      <c r="E3342" s="0" t="n">
        <v>-6.35384033715098</v>
      </c>
      <c r="F3342" s="0" t="n">
        <f aca="false">32-(3*((TAN(B3342)/TAN(C3342))*(TAN(D3342)/TAN(E3342))))</f>
        <v>21.1536493213414</v>
      </c>
      <c r="G3342" s="0" t="n">
        <v>21.1536493213414</v>
      </c>
    </row>
    <row r="3343" customFormat="false" ht="13.8" hidden="false" customHeight="false" outlineLevel="0" collapsed="false">
      <c r="A3343" s="0" t="n">
        <f aca="true">-50+RAND()*(50--50)</f>
        <v>-24.663237292888</v>
      </c>
      <c r="B3343" s="0" t="n">
        <v>-43.6129848208245</v>
      </c>
      <c r="C3343" s="0" t="n">
        <v>-28.9547266201429</v>
      </c>
      <c r="D3343" s="0" t="n">
        <v>36.5698833214961</v>
      </c>
      <c r="E3343" s="0" t="n">
        <v>-41.689001509849</v>
      </c>
      <c r="F3343" s="0" t="n">
        <f aca="false">32-(3*((TAN(B3343)/TAN(C3343))*(TAN(D3343)/TAN(E3343))))</f>
        <v>34.6756961927636</v>
      </c>
      <c r="G3343" s="0" t="n">
        <v>34.6756961927636</v>
      </c>
    </row>
    <row r="3344" customFormat="false" ht="13.8" hidden="false" customHeight="false" outlineLevel="0" collapsed="false">
      <c r="A3344" s="0" t="n">
        <f aca="true">-50+RAND()*(50--50)</f>
        <v>-48.1719926799757</v>
      </c>
      <c r="B3344" s="0" t="n">
        <v>-34.9500590903124</v>
      </c>
      <c r="C3344" s="0" t="n">
        <v>-49.2225651827929</v>
      </c>
      <c r="D3344" s="0" t="n">
        <v>11.8540736707078</v>
      </c>
      <c r="E3344" s="0" t="n">
        <v>26.6827886929799</v>
      </c>
      <c r="F3344" s="0" t="n">
        <f aca="false">32-(3*((TAN(B3344)/TAN(C3344))*(TAN(D3344)/TAN(E3344))))</f>
        <v>31.9870220500614</v>
      </c>
      <c r="G3344" s="0" t="n">
        <v>31.9870220500614</v>
      </c>
    </row>
    <row r="3345" customFormat="false" ht="13.8" hidden="false" customHeight="false" outlineLevel="0" collapsed="false">
      <c r="A3345" s="0" t="n">
        <f aca="true">-50+RAND()*(50--50)</f>
        <v>15.6469956792194</v>
      </c>
      <c r="B3345" s="0" t="n">
        <v>10.8443637268481</v>
      </c>
      <c r="C3345" s="0" t="n">
        <v>-21.4300122335632</v>
      </c>
      <c r="D3345" s="0" t="n">
        <v>-26.5204201913484</v>
      </c>
      <c r="E3345" s="0" t="n">
        <v>31.6311567201242</v>
      </c>
      <c r="F3345" s="0" t="n">
        <f aca="false">32-(3*((TAN(B3345)/TAN(C3345))*(TAN(D3345)/TAN(E3345))))</f>
        <v>805.709605540749</v>
      </c>
      <c r="G3345" s="0" t="n">
        <v>805.709605540749</v>
      </c>
    </row>
    <row r="3346" customFormat="false" ht="13.8" hidden="false" customHeight="false" outlineLevel="0" collapsed="false">
      <c r="A3346" s="0" t="n">
        <f aca="true">-50+RAND()*(50--50)</f>
        <v>26.1753686952024</v>
      </c>
      <c r="B3346" s="0" t="n">
        <v>-24.6311168302623</v>
      </c>
      <c r="C3346" s="0" t="n">
        <v>-22.3553541014485</v>
      </c>
      <c r="D3346" s="0" t="n">
        <v>-38.2417822615547</v>
      </c>
      <c r="E3346" s="0" t="n">
        <v>-35.1230159273592</v>
      </c>
      <c r="F3346" s="0" t="n">
        <f aca="false">32-(3*((TAN(B3346)/TAN(C3346))*(TAN(D3346)/TAN(E3346))))</f>
        <v>36.1011392774034</v>
      </c>
      <c r="G3346" s="0" t="n">
        <v>36.1011392774034</v>
      </c>
    </row>
    <row r="3347" customFormat="false" ht="13.8" hidden="false" customHeight="false" outlineLevel="0" collapsed="false">
      <c r="A3347" s="0" t="n">
        <f aca="true">-50+RAND()*(50--50)</f>
        <v>-26.8678802160945</v>
      </c>
      <c r="B3347" s="0" t="n">
        <v>5.43367870348821</v>
      </c>
      <c r="C3347" s="0" t="n">
        <v>-33.2439263500153</v>
      </c>
      <c r="D3347" s="0" t="n">
        <v>49.8260963031187</v>
      </c>
      <c r="E3347" s="0" t="n">
        <v>-33.1982377720513</v>
      </c>
      <c r="F3347" s="0" t="n">
        <f aca="false">32-(3*((TAN(B3347)/TAN(C3347))*(TAN(D3347)/TAN(E3347))))</f>
        <v>31.9094319680485</v>
      </c>
      <c r="G3347" s="0" t="n">
        <v>31.9094319680485</v>
      </c>
    </row>
    <row r="3348" customFormat="false" ht="13.8" hidden="false" customHeight="false" outlineLevel="0" collapsed="false">
      <c r="A3348" s="0" t="n">
        <f aca="true">-50+RAND()*(50--50)</f>
        <v>24.3868876490938</v>
      </c>
      <c r="B3348" s="0" t="n">
        <v>49.3995094213036</v>
      </c>
      <c r="C3348" s="0" t="n">
        <v>-12.2908418995848</v>
      </c>
      <c r="D3348" s="0" t="n">
        <v>40.6276257920404</v>
      </c>
      <c r="E3348" s="0" t="n">
        <v>-44.4961285301871</v>
      </c>
      <c r="F3348" s="0" t="n">
        <f aca="false">32-(3*((TAN(B3348)/TAN(C3348))*(TAN(D3348)/TAN(E3348))))</f>
        <v>36.7824817946939</v>
      </c>
      <c r="G3348" s="0" t="n">
        <v>36.7824817946939</v>
      </c>
    </row>
    <row r="3349" customFormat="false" ht="13.8" hidden="false" customHeight="false" outlineLevel="0" collapsed="false">
      <c r="A3349" s="0" t="n">
        <f aca="true">-50+RAND()*(50--50)</f>
        <v>3.91253934287184</v>
      </c>
      <c r="B3349" s="0" t="n">
        <v>-42.5985354927031</v>
      </c>
      <c r="C3349" s="0" t="n">
        <v>-5.81262903318498</v>
      </c>
      <c r="D3349" s="0" t="n">
        <v>-18.110946969228</v>
      </c>
      <c r="E3349" s="0" t="n">
        <v>-4.74051385169837</v>
      </c>
      <c r="F3349" s="0" t="n">
        <f aca="false">32-(3*((TAN(B3349)/TAN(C3349))*(TAN(D3349)/TAN(E3349))))</f>
        <v>31.2017008922629</v>
      </c>
      <c r="G3349" s="0" t="n">
        <v>31.2017008922629</v>
      </c>
    </row>
    <row r="3350" customFormat="false" ht="13.8" hidden="false" customHeight="false" outlineLevel="0" collapsed="false">
      <c r="A3350" s="0" t="n">
        <f aca="true">-50+RAND()*(50--50)</f>
        <v>20.3449789443399</v>
      </c>
      <c r="B3350" s="0" t="n">
        <v>-32.3140605204402</v>
      </c>
      <c r="C3350" s="0" t="n">
        <v>-12.2746286692898</v>
      </c>
      <c r="D3350" s="0" t="n">
        <v>-23.5505484199125</v>
      </c>
      <c r="E3350" s="0" t="n">
        <v>-4.01878102818726</v>
      </c>
      <c r="F3350" s="0" t="n">
        <f aca="false">32-(3*((TAN(B3350)/TAN(C3350))*(TAN(D3350)/TAN(E3350))))</f>
        <v>946.834425152425</v>
      </c>
      <c r="G3350" s="0" t="n">
        <v>946.834425152425</v>
      </c>
    </row>
    <row r="3351" customFormat="false" ht="13.8" hidden="false" customHeight="false" outlineLevel="0" collapsed="false">
      <c r="A3351" s="0" t="n">
        <f aca="true">-50+RAND()*(50--50)</f>
        <v>39.6403137131476</v>
      </c>
      <c r="B3351" s="0" t="n">
        <v>34.0847971247616</v>
      </c>
      <c r="C3351" s="0" t="n">
        <v>4.52369577272188</v>
      </c>
      <c r="D3351" s="0" t="n">
        <v>-1.97936605900399</v>
      </c>
      <c r="E3351" s="0" t="n">
        <v>22.6944485548627</v>
      </c>
      <c r="F3351" s="0" t="n">
        <f aca="false">32-(3*((TAN(B3351)/TAN(C3351))*(TAN(D3351)/TAN(E3351))))</f>
        <v>32.7980762322585</v>
      </c>
      <c r="G3351" s="0" t="n">
        <v>32.7980762322585</v>
      </c>
    </row>
    <row r="3352" customFormat="false" ht="13.8" hidden="false" customHeight="false" outlineLevel="0" collapsed="false">
      <c r="A3352" s="0" t="n">
        <f aca="true">-50+RAND()*(50--50)</f>
        <v>36.0016069183149</v>
      </c>
      <c r="B3352" s="0" t="n">
        <v>-20.8659694958643</v>
      </c>
      <c r="C3352" s="0" t="n">
        <v>1.47624397746549</v>
      </c>
      <c r="D3352" s="0" t="n">
        <v>-10.1640786175935</v>
      </c>
      <c r="E3352" s="0" t="n">
        <v>49.500195881015</v>
      </c>
      <c r="F3352" s="0" t="n">
        <f aca="false">32-(3*((TAN(B3352)/TAN(C3352))*(TAN(D3352)/TAN(E3352))))</f>
        <v>31.4346108225523</v>
      </c>
      <c r="G3352" s="0" t="n">
        <v>31.4346108225523</v>
      </c>
    </row>
    <row r="3353" customFormat="false" ht="13.8" hidden="false" customHeight="false" outlineLevel="0" collapsed="false">
      <c r="A3353" s="0" t="n">
        <f aca="true">-50+RAND()*(50--50)</f>
        <v>16.8837631463197</v>
      </c>
      <c r="B3353" s="0" t="n">
        <v>21.6511312547326</v>
      </c>
      <c r="C3353" s="0" t="n">
        <v>-26.446063446763</v>
      </c>
      <c r="D3353" s="0" t="n">
        <v>-0.0582431128526935</v>
      </c>
      <c r="E3353" s="0" t="n">
        <v>-17.1095599070066</v>
      </c>
      <c r="F3353" s="0" t="n">
        <f aca="false">32-(3*((TAN(B3353)/TAN(C3353))*(TAN(D3353)/TAN(E3353))))</f>
        <v>31.9972163466211</v>
      </c>
      <c r="G3353" s="0" t="n">
        <v>31.9972163466211</v>
      </c>
    </row>
    <row r="3354" customFormat="false" ht="13.8" hidden="false" customHeight="false" outlineLevel="0" collapsed="false">
      <c r="A3354" s="0" t="n">
        <f aca="true">-50+RAND()*(50--50)</f>
        <v>30.6490328403044</v>
      </c>
      <c r="B3354" s="0" t="n">
        <v>9.30844152015305</v>
      </c>
      <c r="C3354" s="0" t="n">
        <v>-32.5220291250173</v>
      </c>
      <c r="D3354" s="0" t="n">
        <v>-17.9824050133706</v>
      </c>
      <c r="E3354" s="0" t="n">
        <v>1.86411802064809</v>
      </c>
      <c r="F3354" s="0" t="n">
        <f aca="false">32-(3*((TAN(B3354)/TAN(C3354))*(TAN(D3354)/TAN(E3354))))</f>
        <v>32.0625591969107</v>
      </c>
      <c r="G3354" s="0" t="n">
        <v>32.0625591969107</v>
      </c>
    </row>
    <row r="3355" customFormat="false" ht="13.8" hidden="false" customHeight="false" outlineLevel="0" collapsed="false">
      <c r="A3355" s="0" t="n">
        <f aca="true">-50+RAND()*(50--50)</f>
        <v>-7.64878329428954</v>
      </c>
      <c r="B3355" s="0" t="n">
        <v>-48.9666129449912</v>
      </c>
      <c r="C3355" s="0" t="n">
        <v>15.648152286497</v>
      </c>
      <c r="D3355" s="0" t="n">
        <v>-20.9405123938098</v>
      </c>
      <c r="E3355" s="0" t="n">
        <v>42.7177198040912</v>
      </c>
      <c r="F3355" s="0" t="n">
        <f aca="false">32-(3*((TAN(B3355)/TAN(C3355))*(TAN(D3355)/TAN(E3355))))</f>
        <v>-67.1756276526115</v>
      </c>
      <c r="G3355" s="0" t="n">
        <v>-67.1756276526115</v>
      </c>
    </row>
    <row r="3356" customFormat="false" ht="13.8" hidden="false" customHeight="false" outlineLevel="0" collapsed="false">
      <c r="A3356" s="0" t="n">
        <f aca="true">-50+RAND()*(50--50)</f>
        <v>49.0111238604225</v>
      </c>
      <c r="B3356" s="0" t="n">
        <v>-32.6922572878208</v>
      </c>
      <c r="C3356" s="0" t="n">
        <v>21.3184219469908</v>
      </c>
      <c r="D3356" s="0" t="n">
        <v>19.8405790324214</v>
      </c>
      <c r="E3356" s="0" t="n">
        <v>-16.83202293913</v>
      </c>
      <c r="F3356" s="0" t="n">
        <f aca="false">32-(3*((TAN(B3356)/TAN(C3356))*(TAN(D3356)/TAN(E3356))))</f>
        <v>41.0825666341455</v>
      </c>
      <c r="G3356" s="0" t="n">
        <v>41.0825666341455</v>
      </c>
    </row>
    <row r="3357" customFormat="false" ht="13.8" hidden="false" customHeight="false" outlineLevel="0" collapsed="false">
      <c r="A3357" s="0" t="n">
        <f aca="true">-50+RAND()*(50--50)</f>
        <v>21.6873230187453</v>
      </c>
      <c r="B3357" s="0" t="n">
        <v>3.24752967762893</v>
      </c>
      <c r="C3357" s="0" t="n">
        <v>2.88787507036125</v>
      </c>
      <c r="D3357" s="0" t="n">
        <v>43.8363383035587</v>
      </c>
      <c r="E3357" s="0" t="n">
        <v>-2.54439645120169</v>
      </c>
      <c r="F3357" s="0" t="n">
        <f aca="false">32-(3*((TAN(B3357)/TAN(C3357))*(TAN(D3357)/TAN(E3357))))</f>
        <v>31.7340569343008</v>
      </c>
      <c r="G3357" s="0" t="n">
        <v>31.7340569343008</v>
      </c>
    </row>
    <row r="3358" customFormat="false" ht="13.8" hidden="false" customHeight="false" outlineLevel="0" collapsed="false">
      <c r="A3358" s="0" t="n">
        <f aca="true">-50+RAND()*(50--50)</f>
        <v>44.0958014113064</v>
      </c>
      <c r="B3358" s="0" t="n">
        <v>1.09608137947301</v>
      </c>
      <c r="C3358" s="0" t="n">
        <v>-47.1101083727493</v>
      </c>
      <c r="D3358" s="0" t="n">
        <v>-20.551433447058</v>
      </c>
      <c r="E3358" s="0" t="n">
        <v>1.30457856528248</v>
      </c>
      <c r="F3358" s="0" t="n">
        <f aca="false">32-(3*((TAN(B3358)/TAN(C3358))*(TAN(D3358)/TAN(E3358))))</f>
        <v>-844.078465071801</v>
      </c>
      <c r="G3358" s="0" t="n">
        <v>-844.078465071801</v>
      </c>
    </row>
    <row r="3359" customFormat="false" ht="13.8" hidden="false" customHeight="false" outlineLevel="0" collapsed="false">
      <c r="A3359" s="0" t="n">
        <f aca="true">-50+RAND()*(50--50)</f>
        <v>-6.81081691384246</v>
      </c>
      <c r="B3359" s="0" t="n">
        <v>48.6738062343184</v>
      </c>
      <c r="C3359" s="0" t="n">
        <v>22.9833313902338</v>
      </c>
      <c r="D3359" s="0" t="n">
        <v>-5.76661632196591</v>
      </c>
      <c r="E3359" s="0" t="n">
        <v>37.9008763388317</v>
      </c>
      <c r="F3359" s="0" t="n">
        <f aca="false">32-(3*((TAN(B3359)/TAN(C3359))*(TAN(D3359)/TAN(E3359))))</f>
        <v>-228.575498539724</v>
      </c>
      <c r="G3359" s="0" t="n">
        <v>-228.575498539724</v>
      </c>
    </row>
    <row r="3360" customFormat="false" ht="13.8" hidden="false" customHeight="false" outlineLevel="0" collapsed="false">
      <c r="A3360" s="0" t="n">
        <f aca="true">-50+RAND()*(50--50)</f>
        <v>15.2053644987706</v>
      </c>
      <c r="B3360" s="0" t="n">
        <v>2.88737880120661</v>
      </c>
      <c r="C3360" s="0" t="n">
        <v>38.2192675004326</v>
      </c>
      <c r="D3360" s="0" t="n">
        <v>-4.51436032112918</v>
      </c>
      <c r="E3360" s="0" t="n">
        <v>-29.8050663235076</v>
      </c>
      <c r="F3360" s="0" t="n">
        <f aca="false">32-(3*((TAN(B3360)/TAN(C3360))*(TAN(D3360)/TAN(E3360))))</f>
        <v>32.2718744051678</v>
      </c>
      <c r="G3360" s="0" t="n">
        <v>32.2718744051678</v>
      </c>
    </row>
    <row r="3361" customFormat="false" ht="13.8" hidden="false" customHeight="false" outlineLevel="0" collapsed="false">
      <c r="A3361" s="0" t="n">
        <f aca="true">-50+RAND()*(50--50)</f>
        <v>0.233809681720778</v>
      </c>
      <c r="B3361" s="0" t="n">
        <v>41.4950454174341</v>
      </c>
      <c r="C3361" s="0" t="n">
        <v>4.47848787773219</v>
      </c>
      <c r="D3361" s="0" t="n">
        <v>5.63264322648045</v>
      </c>
      <c r="E3361" s="0" t="n">
        <v>-18.9485885148898</v>
      </c>
      <c r="F3361" s="0" t="n">
        <f aca="false">32-(3*((TAN(B3361)/TAN(C3361))*(TAN(D3361)/TAN(E3361))))</f>
        <v>27.8001592607672</v>
      </c>
      <c r="G3361" s="0" t="n">
        <v>27.8001592607672</v>
      </c>
    </row>
    <row r="3362" customFormat="false" ht="13.8" hidden="false" customHeight="false" outlineLevel="0" collapsed="false">
      <c r="A3362" s="0" t="n">
        <f aca="true">-50+RAND()*(50--50)</f>
        <v>-1.36689441433849</v>
      </c>
      <c r="B3362" s="0" t="n">
        <v>15.6367716292645</v>
      </c>
      <c r="C3362" s="0" t="n">
        <v>-4.31577739132417</v>
      </c>
      <c r="D3362" s="0" t="n">
        <v>16.3445762333699</v>
      </c>
      <c r="E3362" s="0" t="n">
        <v>38.8419771721134</v>
      </c>
      <c r="F3362" s="0" t="n">
        <f aca="false">32-(3*((TAN(B3362)/TAN(C3362))*(TAN(D3362)/TAN(E3362))))</f>
        <v>31.9697871911664</v>
      </c>
      <c r="G3362" s="0" t="n">
        <v>31.9697871911664</v>
      </c>
    </row>
    <row r="3363" customFormat="false" ht="13.8" hidden="false" customHeight="false" outlineLevel="0" collapsed="false">
      <c r="A3363" s="0" t="n">
        <f aca="true">-50+RAND()*(50--50)</f>
        <v>46.4912100954164</v>
      </c>
      <c r="B3363" s="0" t="n">
        <v>20.6851743638974</v>
      </c>
      <c r="C3363" s="0" t="n">
        <v>7.60349848453695</v>
      </c>
      <c r="D3363" s="0" t="n">
        <v>38.9922284232794</v>
      </c>
      <c r="E3363" s="0" t="n">
        <v>-21.1032226399067</v>
      </c>
      <c r="F3363" s="0" t="n">
        <f aca="false">32-(3*((TAN(B3363)/TAN(C3363))*(TAN(D3363)/TAN(E3363))))</f>
        <v>40.0769014841248</v>
      </c>
      <c r="G3363" s="0" t="n">
        <v>40.0769014841248</v>
      </c>
    </row>
    <row r="3364" customFormat="false" ht="13.8" hidden="false" customHeight="false" outlineLevel="0" collapsed="false">
      <c r="A3364" s="0" t="n">
        <f aca="true">-50+RAND()*(50--50)</f>
        <v>22.9624799960462</v>
      </c>
      <c r="B3364" s="0" t="n">
        <v>32.1512363160509</v>
      </c>
      <c r="C3364" s="0" t="n">
        <v>3.03119586423516</v>
      </c>
      <c r="D3364" s="0" t="n">
        <v>22.1752915096982</v>
      </c>
      <c r="E3364" s="0" t="n">
        <v>-4.79077627373571</v>
      </c>
      <c r="F3364" s="0" t="n">
        <f aca="false">32-(3*((TAN(B3364)/TAN(C3364))*(TAN(D3364)/TAN(E3364))))</f>
        <v>32.3581424561169</v>
      </c>
      <c r="G3364" s="0" t="n">
        <v>32.3581424561169</v>
      </c>
    </row>
    <row r="3365" customFormat="false" ht="13.8" hidden="false" customHeight="false" outlineLevel="0" collapsed="false">
      <c r="A3365" s="0" t="n">
        <f aca="true">-50+RAND()*(50--50)</f>
        <v>-30.6487543955101</v>
      </c>
      <c r="B3365" s="0" t="n">
        <v>13.4942275423152</v>
      </c>
      <c r="C3365" s="0" t="n">
        <v>6.01171719695591</v>
      </c>
      <c r="D3365" s="0" t="n">
        <v>-26.3447391468297</v>
      </c>
      <c r="E3365" s="0" t="n">
        <v>46.0801699146972</v>
      </c>
      <c r="F3365" s="0" t="n">
        <f aca="false">32-(3*((TAN(B3365)/TAN(C3365))*(TAN(D3365)/TAN(E3365))))</f>
        <v>54.3278121786722</v>
      </c>
      <c r="G3365" s="0" t="n">
        <v>54.3278121786722</v>
      </c>
    </row>
    <row r="3366" customFormat="false" ht="13.8" hidden="false" customHeight="false" outlineLevel="0" collapsed="false">
      <c r="A3366" s="0" t="n">
        <f aca="true">-50+RAND()*(50--50)</f>
        <v>-39.1439965443262</v>
      </c>
      <c r="B3366" s="0" t="n">
        <v>40.9948706191879</v>
      </c>
      <c r="C3366" s="0" t="n">
        <v>49.9223742464079</v>
      </c>
      <c r="D3366" s="0" t="n">
        <v>10.2757942236494</v>
      </c>
      <c r="E3366" s="0" t="n">
        <v>-48.1858552100882</v>
      </c>
      <c r="F3366" s="0" t="n">
        <f aca="false">32-(3*((TAN(B3366)/TAN(C3366))*(TAN(D3366)/TAN(E3366))))</f>
        <v>31.1696333579198</v>
      </c>
      <c r="G3366" s="0" t="n">
        <v>31.1696333579198</v>
      </c>
    </row>
    <row r="3367" customFormat="false" ht="13.8" hidden="false" customHeight="false" outlineLevel="0" collapsed="false">
      <c r="A3367" s="0" t="n">
        <f aca="true">-50+RAND()*(50--50)</f>
        <v>0.4053533707011</v>
      </c>
      <c r="B3367" s="0" t="n">
        <v>-21.8525907122517</v>
      </c>
      <c r="C3367" s="0" t="n">
        <v>49.6653907505098</v>
      </c>
      <c r="D3367" s="0" t="n">
        <v>-30.4291845439016</v>
      </c>
      <c r="E3367" s="0" t="n">
        <v>-6.85030869622178</v>
      </c>
      <c r="F3367" s="0" t="n">
        <f aca="false">32-(3*((TAN(B3367)/TAN(C3367))*(TAN(D3367)/TAN(E3367))))</f>
        <v>30.5477373510924</v>
      </c>
      <c r="G3367" s="0" t="n">
        <v>30.5477373510924</v>
      </c>
    </row>
    <row r="3368" customFormat="false" ht="13.8" hidden="false" customHeight="false" outlineLevel="0" collapsed="false">
      <c r="A3368" s="0" t="n">
        <f aca="true">-50+RAND()*(50--50)</f>
        <v>-7.92927077271057</v>
      </c>
      <c r="B3368" s="0" t="n">
        <v>46.9277525547609</v>
      </c>
      <c r="C3368" s="0" t="n">
        <v>16.2624849974227</v>
      </c>
      <c r="D3368" s="0" t="n">
        <v>21.1378687990501</v>
      </c>
      <c r="E3368" s="0" t="n">
        <v>-14.4087724484889</v>
      </c>
      <c r="F3368" s="0" t="n">
        <f aca="false">32-(3*((TAN(B3368)/TAN(C3368))*(TAN(D3368)/TAN(E3368))))</f>
        <v>31.6928731856394</v>
      </c>
      <c r="G3368" s="0" t="n">
        <v>31.6928731856394</v>
      </c>
    </row>
    <row r="3369" customFormat="false" ht="13.8" hidden="false" customHeight="false" outlineLevel="0" collapsed="false">
      <c r="A3369" s="0" t="n">
        <f aca="true">-50+RAND()*(50--50)</f>
        <v>-40.6554307244642</v>
      </c>
      <c r="B3369" s="0" t="n">
        <v>-3.16626762708702</v>
      </c>
      <c r="C3369" s="0" t="n">
        <v>-18.2320425759832</v>
      </c>
      <c r="D3369" s="0" t="n">
        <v>-37.8235358801272</v>
      </c>
      <c r="E3369" s="0" t="n">
        <v>14.7252235766442</v>
      </c>
      <c r="F3369" s="0" t="n">
        <f aca="false">32-(3*((TAN(B3369)/TAN(C3369))*(TAN(D3369)/TAN(E3369))))</f>
        <v>32.0086940483753</v>
      </c>
      <c r="G3369" s="0" t="n">
        <v>32.0086940483753</v>
      </c>
    </row>
    <row r="3370" customFormat="false" ht="13.8" hidden="false" customHeight="false" outlineLevel="0" collapsed="false">
      <c r="A3370" s="0" t="n">
        <f aca="true">-50+RAND()*(50--50)</f>
        <v>-5.879895759128</v>
      </c>
      <c r="B3370" s="0" t="n">
        <v>22.9411962236004</v>
      </c>
      <c r="C3370" s="0" t="n">
        <v>-36.5974983355653</v>
      </c>
      <c r="D3370" s="0" t="n">
        <v>21.4189772727568</v>
      </c>
      <c r="E3370" s="0" t="n">
        <v>-32.7907116346873</v>
      </c>
      <c r="F3370" s="0" t="n">
        <f aca="false">32-(3*((TAN(B3370)/TAN(C3370))*(TAN(D3370)/TAN(E3370))))</f>
        <v>31.7280120645303</v>
      </c>
      <c r="G3370" s="0" t="n">
        <v>31.7280120645303</v>
      </c>
    </row>
    <row r="3371" customFormat="false" ht="13.8" hidden="false" customHeight="false" outlineLevel="0" collapsed="false">
      <c r="A3371" s="0" t="n">
        <f aca="true">-50+RAND()*(50--50)</f>
        <v>-8.96270010313319</v>
      </c>
      <c r="B3371" s="0" t="n">
        <v>4.11224180637234</v>
      </c>
      <c r="C3371" s="0" t="n">
        <v>14.638720757837</v>
      </c>
      <c r="D3371" s="0" t="n">
        <v>48.228070852161</v>
      </c>
      <c r="E3371" s="0" t="n">
        <v>0.713091944224701</v>
      </c>
      <c r="F3371" s="0" t="n">
        <f aca="false">32-(3*((TAN(B3371)/TAN(C3371))*(TAN(D3371)/TAN(E3371))))</f>
        <v>37.5171664272146</v>
      </c>
      <c r="G3371" s="0" t="n">
        <v>37.5171664272146</v>
      </c>
    </row>
    <row r="3372" customFormat="false" ht="13.8" hidden="false" customHeight="false" outlineLevel="0" collapsed="false">
      <c r="A3372" s="0" t="n">
        <f aca="true">-50+RAND()*(50--50)</f>
        <v>-22.1218115615578</v>
      </c>
      <c r="B3372" s="0" t="n">
        <v>-6.52248236825137</v>
      </c>
      <c r="C3372" s="0" t="n">
        <v>-27.870272025857</v>
      </c>
      <c r="D3372" s="0" t="n">
        <v>-34.0091635630538</v>
      </c>
      <c r="E3372" s="0" t="n">
        <v>39.3373104816939</v>
      </c>
      <c r="F3372" s="0" t="n">
        <f aca="false">32-(3*((TAN(B3372)/TAN(C3372))*(TAN(D3372)/TAN(E3372))))</f>
        <v>31.9294173230891</v>
      </c>
      <c r="G3372" s="0" t="n">
        <v>31.9294173230891</v>
      </c>
    </row>
    <row r="3373" customFormat="false" ht="13.8" hidden="false" customHeight="false" outlineLevel="0" collapsed="false">
      <c r="A3373" s="0" t="n">
        <f aca="true">-50+RAND()*(50--50)</f>
        <v>-15.7636429778037</v>
      </c>
      <c r="B3373" s="0" t="n">
        <v>34.7193000017972</v>
      </c>
      <c r="C3373" s="0" t="n">
        <v>-3.1087191194072</v>
      </c>
      <c r="D3373" s="0" t="n">
        <v>14.0077136949927</v>
      </c>
      <c r="E3373" s="0" t="n">
        <v>33.5410824749079</v>
      </c>
      <c r="F3373" s="0" t="n">
        <f aca="false">32-(3*((TAN(B3373)/TAN(C3373))*(TAN(D3373)/TAN(E3373))))</f>
        <v>102.808239391855</v>
      </c>
      <c r="G3373" s="0" t="n">
        <v>102.808239391855</v>
      </c>
    </row>
    <row r="3374" customFormat="false" ht="13.8" hidden="false" customHeight="false" outlineLevel="0" collapsed="false">
      <c r="A3374" s="0" t="n">
        <f aca="true">-50+RAND()*(50--50)</f>
        <v>32.6550063361378</v>
      </c>
      <c r="B3374" s="0" t="n">
        <v>7.78612874675608</v>
      </c>
      <c r="C3374" s="0" t="n">
        <v>-31.6574497303852</v>
      </c>
      <c r="D3374" s="0" t="n">
        <v>12.7717371981372</v>
      </c>
      <c r="E3374" s="0" t="n">
        <v>5.21423549643328</v>
      </c>
      <c r="F3374" s="0" t="n">
        <f aca="false">32-(3*((TAN(B3374)/TAN(C3374))*(TAN(D3374)/TAN(E3374))))</f>
        <v>11.5167708066694</v>
      </c>
      <c r="G3374" s="0" t="n">
        <v>11.5167708066694</v>
      </c>
    </row>
    <row r="3375" customFormat="false" ht="13.8" hidden="false" customHeight="false" outlineLevel="0" collapsed="false">
      <c r="A3375" s="0" t="n">
        <f aca="true">-50+RAND()*(50--50)</f>
        <v>-8.94889655667988</v>
      </c>
      <c r="B3375" s="0" t="n">
        <v>25.6866637794928</v>
      </c>
      <c r="C3375" s="0" t="n">
        <v>44.323193881753</v>
      </c>
      <c r="D3375" s="0" t="n">
        <v>17.0902440501575</v>
      </c>
      <c r="E3375" s="0" t="n">
        <v>-40.5025945404646</v>
      </c>
      <c r="F3375" s="0" t="n">
        <f aca="false">32-(3*((TAN(B3375)/TAN(C3375))*(TAN(D3375)/TAN(E3375))))</f>
        <v>-45.9750575615513</v>
      </c>
      <c r="G3375" s="0" t="n">
        <v>-45.9750575615513</v>
      </c>
    </row>
    <row r="3376" customFormat="false" ht="13.8" hidden="false" customHeight="false" outlineLevel="0" collapsed="false">
      <c r="A3376" s="0" t="n">
        <f aca="true">-50+RAND()*(50--50)</f>
        <v>-1.23321220237318</v>
      </c>
      <c r="B3376" s="0" t="n">
        <v>6.54592400756936</v>
      </c>
      <c r="C3376" s="0" t="n">
        <v>27.7911063111832</v>
      </c>
      <c r="D3376" s="0" t="n">
        <v>-37.9532666876891</v>
      </c>
      <c r="E3376" s="0" t="n">
        <v>-15.437431486696</v>
      </c>
      <c r="F3376" s="0" t="n">
        <f aca="false">32-(3*((TAN(B3376)/TAN(C3376))*(TAN(D3376)/TAN(E3376))))</f>
        <v>30.5596432361755</v>
      </c>
      <c r="G3376" s="0" t="n">
        <v>30.5596432361755</v>
      </c>
    </row>
    <row r="3377" customFormat="false" ht="13.8" hidden="false" customHeight="false" outlineLevel="0" collapsed="false">
      <c r="A3377" s="0" t="n">
        <f aca="true">-50+RAND()*(50--50)</f>
        <v>-48.3213090884912</v>
      </c>
      <c r="B3377" s="0" t="n">
        <v>29.2199974553426</v>
      </c>
      <c r="C3377" s="0" t="n">
        <v>40.3808982695479</v>
      </c>
      <c r="D3377" s="0" t="n">
        <v>-30.7378857388095</v>
      </c>
      <c r="E3377" s="0" t="n">
        <v>-44.0514180998725</v>
      </c>
      <c r="F3377" s="0" t="n">
        <f aca="false">32-(3*((TAN(B3377)/TAN(C3377))*(TAN(D3377)/TAN(E3377))))</f>
        <v>-65.6583090100847</v>
      </c>
      <c r="G3377" s="0" t="n">
        <v>-65.6583090100847</v>
      </c>
    </row>
    <row r="3378" customFormat="false" ht="13.8" hidden="false" customHeight="false" outlineLevel="0" collapsed="false">
      <c r="A3378" s="0" t="n">
        <f aca="true">-50+RAND()*(50--50)</f>
        <v>-6.11382766605858</v>
      </c>
      <c r="B3378" s="0" t="n">
        <v>-13.9838988846287</v>
      </c>
      <c r="C3378" s="0" t="n">
        <v>15.9470694755698</v>
      </c>
      <c r="D3378" s="0" t="n">
        <v>-5.89271314651402</v>
      </c>
      <c r="E3378" s="0" t="n">
        <v>1.06022999018474</v>
      </c>
      <c r="F3378" s="0" t="n">
        <f aca="false">32-(3*((TAN(B3378)/TAN(C3378))*(TAN(D3378)/TAN(E3378))))</f>
        <v>50.3662646291201</v>
      </c>
      <c r="G3378" s="0" t="n">
        <v>50.3662646291201</v>
      </c>
    </row>
    <row r="3379" customFormat="false" ht="13.8" hidden="false" customHeight="false" outlineLevel="0" collapsed="false">
      <c r="A3379" s="0" t="n">
        <f aca="true">-50+RAND()*(50--50)</f>
        <v>-29.8806056119165</v>
      </c>
      <c r="B3379" s="0" t="n">
        <v>-21.1579968363128</v>
      </c>
      <c r="C3379" s="0" t="n">
        <v>-21.7906496850871</v>
      </c>
      <c r="D3379" s="0" t="n">
        <v>-30.7470655491687</v>
      </c>
      <c r="E3379" s="0" t="n">
        <v>-9.11984529769833</v>
      </c>
      <c r="F3379" s="0" t="n">
        <f aca="false">32-(3*((TAN(B3379)/TAN(C3379))*(TAN(D3379)/TAN(E3379))))</f>
        <v>-8.79052610287975</v>
      </c>
      <c r="G3379" s="0" t="n">
        <v>-8.79052610287975</v>
      </c>
    </row>
    <row r="3380" customFormat="false" ht="13.8" hidden="false" customHeight="false" outlineLevel="0" collapsed="false">
      <c r="A3380" s="0" t="n">
        <f aca="true">-50+RAND()*(50--50)</f>
        <v>36.4797218510949</v>
      </c>
      <c r="B3380" s="0" t="n">
        <v>5.45390994849443</v>
      </c>
      <c r="C3380" s="0" t="n">
        <v>8.17780082204473</v>
      </c>
      <c r="D3380" s="0" t="n">
        <v>18.3660465922797</v>
      </c>
      <c r="E3380" s="0" t="n">
        <v>-26.6976736140396</v>
      </c>
      <c r="F3380" s="0" t="n">
        <f aca="false">32-(3*((TAN(B3380)/TAN(C3380))*(TAN(D3380)/TAN(E3380))))</f>
        <v>31.9966149400435</v>
      </c>
      <c r="G3380" s="0" t="n">
        <v>31.9966149400435</v>
      </c>
    </row>
    <row r="3381" customFormat="false" ht="13.8" hidden="false" customHeight="false" outlineLevel="0" collapsed="false">
      <c r="A3381" s="0" t="n">
        <f aca="true">-50+RAND()*(50--50)</f>
        <v>-31.2004338010846</v>
      </c>
      <c r="B3381" s="0" t="n">
        <v>37.8223785662202</v>
      </c>
      <c r="C3381" s="0" t="n">
        <v>-9.45778146634626</v>
      </c>
      <c r="D3381" s="0" t="n">
        <v>-40.1936477968769</v>
      </c>
      <c r="E3381" s="0" t="n">
        <v>6.31490390380635</v>
      </c>
      <c r="F3381" s="0" t="n">
        <f aca="false">32-(3*((TAN(B3381)/TAN(C3381))*(TAN(D3381)/TAN(E3381))))</f>
        <v>300.084771441971</v>
      </c>
      <c r="G3381" s="0" t="n">
        <v>300.084771441971</v>
      </c>
    </row>
    <row r="3382" customFormat="false" ht="13.8" hidden="false" customHeight="false" outlineLevel="0" collapsed="false">
      <c r="A3382" s="0" t="n">
        <f aca="true">-50+RAND()*(50--50)</f>
        <v>7.22996937358729</v>
      </c>
      <c r="B3382" s="0" t="n">
        <v>8.26579741008683</v>
      </c>
      <c r="C3382" s="0" t="n">
        <v>-19.4923776968883</v>
      </c>
      <c r="D3382" s="0" t="n">
        <v>-14.0531723716937</v>
      </c>
      <c r="E3382" s="0" t="n">
        <v>44.4372138523566</v>
      </c>
      <c r="F3382" s="0" t="n">
        <f aca="false">32-(3*((TAN(B3382)/TAN(C3382))*(TAN(D3382)/TAN(E3382))))</f>
        <v>254.688983926127</v>
      </c>
      <c r="G3382" s="0" t="n">
        <v>254.688983926127</v>
      </c>
    </row>
    <row r="3383" customFormat="false" ht="13.8" hidden="false" customHeight="false" outlineLevel="0" collapsed="false">
      <c r="A3383" s="0" t="n">
        <f aca="true">-50+RAND()*(50--50)</f>
        <v>-40.4711322233135</v>
      </c>
      <c r="B3383" s="0" t="n">
        <v>29.9674592848252</v>
      </c>
      <c r="C3383" s="0" t="n">
        <v>-3.70979465286047</v>
      </c>
      <c r="D3383" s="0" t="n">
        <v>36.7382668266513</v>
      </c>
      <c r="E3383" s="0" t="n">
        <v>31.476298905654</v>
      </c>
      <c r="F3383" s="0" t="n">
        <f aca="false">32-(3*((TAN(B3383)/TAN(C3383))*(TAN(D3383)/TAN(E3383))))</f>
        <v>936.800992254058</v>
      </c>
      <c r="G3383" s="0" t="n">
        <v>936.800992254058</v>
      </c>
    </row>
    <row r="3384" customFormat="false" ht="13.8" hidden="false" customHeight="false" outlineLevel="0" collapsed="false">
      <c r="A3384" s="0" t="n">
        <f aca="true">-50+RAND()*(50--50)</f>
        <v>19.0026559312049</v>
      </c>
      <c r="B3384" s="0" t="n">
        <v>9.12174886145024</v>
      </c>
      <c r="C3384" s="0" t="n">
        <v>49.7412214830536</v>
      </c>
      <c r="D3384" s="0" t="n">
        <v>39.8673094442002</v>
      </c>
      <c r="E3384" s="0" t="n">
        <v>-35.4317999857662</v>
      </c>
      <c r="F3384" s="0" t="n">
        <f aca="false">32-(3*((TAN(B3384)/TAN(C3384))*(TAN(D3384)/TAN(E3384))))</f>
        <v>30.005853934774</v>
      </c>
      <c r="G3384" s="0" t="n">
        <v>30.005853934774</v>
      </c>
    </row>
    <row r="3385" customFormat="false" ht="13.8" hidden="false" customHeight="false" outlineLevel="0" collapsed="false">
      <c r="A3385" s="0" t="n">
        <f aca="true">-50+RAND()*(50--50)</f>
        <v>47.9552304565029</v>
      </c>
      <c r="B3385" s="0" t="n">
        <v>-20.168198497644</v>
      </c>
      <c r="C3385" s="0" t="n">
        <v>-43.0404235673547</v>
      </c>
      <c r="D3385" s="0" t="n">
        <v>18.7631742341212</v>
      </c>
      <c r="E3385" s="0" t="n">
        <v>-28.6226072005084</v>
      </c>
      <c r="F3385" s="0" t="n">
        <f aca="false">32-(3*((TAN(B3385)/TAN(C3385))*(TAN(D3385)/TAN(E3385))))</f>
        <v>34.0203891195814</v>
      </c>
      <c r="G3385" s="0" t="n">
        <v>34.0203891195814</v>
      </c>
    </row>
    <row r="3386" customFormat="false" ht="13.8" hidden="false" customHeight="false" outlineLevel="0" collapsed="false">
      <c r="A3386" s="0" t="n">
        <f aca="true">-50+RAND()*(50--50)</f>
        <v>-19.3996434237818</v>
      </c>
      <c r="B3386" s="0" t="n">
        <v>32.8695052929619</v>
      </c>
      <c r="C3386" s="0" t="n">
        <v>-4.51195926480451</v>
      </c>
      <c r="D3386" s="0" t="n">
        <v>-4.16152274128241</v>
      </c>
      <c r="E3386" s="0" t="n">
        <v>43.3365342972085</v>
      </c>
      <c r="F3386" s="0" t="n">
        <f aca="false">32-(3*((TAN(B3386)/TAN(C3386))*(TAN(D3386)/TAN(E3386))))</f>
        <v>43.1809995682572</v>
      </c>
      <c r="G3386" s="0" t="n">
        <v>43.1809995682572</v>
      </c>
    </row>
    <row r="3387" customFormat="false" ht="13.8" hidden="false" customHeight="false" outlineLevel="0" collapsed="false">
      <c r="A3387" s="0" t="n">
        <f aca="true">-50+RAND()*(50--50)</f>
        <v>13.0763018503363</v>
      </c>
      <c r="B3387" s="0" t="n">
        <v>43.83658438619</v>
      </c>
      <c r="C3387" s="0" t="n">
        <v>8.56476711542052</v>
      </c>
      <c r="D3387" s="0" t="n">
        <v>33.0982674964631</v>
      </c>
      <c r="E3387" s="0" t="n">
        <v>30.1254096277441</v>
      </c>
      <c r="F3387" s="0" t="n">
        <f aca="false">32-(3*((TAN(B3387)/TAN(C3387))*(TAN(D3387)/TAN(E3387))))</f>
        <v>31.025953472262</v>
      </c>
      <c r="G3387" s="0" t="n">
        <v>31.025953472262</v>
      </c>
    </row>
    <row r="3388" customFormat="false" ht="13.8" hidden="false" customHeight="false" outlineLevel="0" collapsed="false">
      <c r="A3388" s="0" t="n">
        <f aca="true">-50+RAND()*(50--50)</f>
        <v>-4.5903543799713</v>
      </c>
      <c r="B3388" s="0" t="n">
        <v>-28.310762197484</v>
      </c>
      <c r="C3388" s="0" t="n">
        <v>47.04153765962</v>
      </c>
      <c r="D3388" s="0" t="n">
        <v>-12.56189721385</v>
      </c>
      <c r="E3388" s="0" t="n">
        <v>4.29955249886114</v>
      </c>
      <c r="F3388" s="0" t="n">
        <f aca="false">32-(3*((TAN(B3388)/TAN(C3388))*(TAN(D3388)/TAN(E3388))))</f>
        <v>31.9974045260929</v>
      </c>
      <c r="G3388" s="0" t="n">
        <v>31.9974045260929</v>
      </c>
    </row>
    <row r="3389" customFormat="false" ht="13.8" hidden="false" customHeight="false" outlineLevel="0" collapsed="false">
      <c r="A3389" s="0" t="n">
        <f aca="true">-50+RAND()*(50--50)</f>
        <v>33.5246046975816</v>
      </c>
      <c r="B3389" s="0" t="n">
        <v>-20.8901911820036</v>
      </c>
      <c r="C3389" s="0" t="n">
        <v>30.8852263464121</v>
      </c>
      <c r="D3389" s="0" t="n">
        <v>35.7160909522528</v>
      </c>
      <c r="E3389" s="0" t="n">
        <v>48.2068963341531</v>
      </c>
      <c r="F3389" s="0" t="n">
        <f aca="false">32-(3*((TAN(B3389)/TAN(C3389))*(TAN(D3389)/TAN(E3389))))</f>
        <v>44.2151024022759</v>
      </c>
      <c r="G3389" s="0" t="n">
        <v>44.2151024022759</v>
      </c>
    </row>
    <row r="3390" customFormat="false" ht="13.8" hidden="false" customHeight="false" outlineLevel="0" collapsed="false">
      <c r="A3390" s="0" t="n">
        <f aca="true">-50+RAND()*(50--50)</f>
        <v>-25.4326995884928</v>
      </c>
      <c r="B3390" s="0" t="n">
        <v>-32.8091343014753</v>
      </c>
      <c r="C3390" s="0" t="n">
        <v>13.4309902792512</v>
      </c>
      <c r="D3390" s="0" t="n">
        <v>21.8799841819463</v>
      </c>
      <c r="E3390" s="0" t="n">
        <v>16.700352176088</v>
      </c>
      <c r="F3390" s="0" t="n">
        <f aca="false">32-(3*((TAN(B3390)/TAN(C3390))*(TAN(D3390)/TAN(E3390))))</f>
        <v>30.9610154764994</v>
      </c>
      <c r="G3390" s="0" t="n">
        <v>30.9610154764994</v>
      </c>
    </row>
    <row r="3391" customFormat="false" ht="13.8" hidden="false" customHeight="false" outlineLevel="0" collapsed="false">
      <c r="A3391" s="0" t="n">
        <f aca="true">-50+RAND()*(50--50)</f>
        <v>35.303856707947</v>
      </c>
      <c r="B3391" s="0" t="n">
        <v>25.8451311178223</v>
      </c>
      <c r="C3391" s="0" t="n">
        <v>-1.4464894363227</v>
      </c>
      <c r="D3391" s="0" t="n">
        <v>-43.4885284348155</v>
      </c>
      <c r="E3391" s="0" t="n">
        <v>12.3690086904823</v>
      </c>
      <c r="F3391" s="0" t="n">
        <f aca="false">32-(3*((TAN(B3391)/TAN(C3391))*(TAN(D3391)/TAN(E3391))))</f>
        <v>31.1285514058181</v>
      </c>
      <c r="G3391" s="0" t="n">
        <v>31.1285514058181</v>
      </c>
    </row>
    <row r="3392" customFormat="false" ht="13.8" hidden="false" customHeight="false" outlineLevel="0" collapsed="false">
      <c r="A3392" s="0" t="n">
        <f aca="true">-50+RAND()*(50--50)</f>
        <v>-33.5240164407622</v>
      </c>
      <c r="B3392" s="0" t="n">
        <v>-7.84576061651158</v>
      </c>
      <c r="C3392" s="0" t="n">
        <v>-43.5331898855031</v>
      </c>
      <c r="D3392" s="0" t="n">
        <v>18.7990806354661</v>
      </c>
      <c r="E3392" s="0" t="n">
        <v>-29.4898280221559</v>
      </c>
      <c r="F3392" s="0" t="n">
        <f aca="false">32-(3*((TAN(B3392)/TAN(C3392))*(TAN(D3392)/TAN(E3392))))</f>
        <v>46.1924976683982</v>
      </c>
      <c r="G3392" s="0" t="n">
        <v>46.1924976683982</v>
      </c>
    </row>
    <row r="3393" customFormat="false" ht="13.8" hidden="false" customHeight="false" outlineLevel="0" collapsed="false">
      <c r="A3393" s="0" t="n">
        <f aca="true">-50+RAND()*(50--50)</f>
        <v>-20.4666040834844</v>
      </c>
      <c r="B3393" s="0" t="n">
        <v>-8.98578080805238</v>
      </c>
      <c r="C3393" s="0" t="n">
        <v>15.3949208530209</v>
      </c>
      <c r="D3393" s="0" t="n">
        <v>-4.29606139858856</v>
      </c>
      <c r="E3393" s="0" t="n">
        <v>36.8395114903694</v>
      </c>
      <c r="F3393" s="0" t="n">
        <f aca="false">32-(3*((TAN(B3393)/TAN(C3393))*(TAN(D3393)/TAN(E3393))))</f>
        <v>40.4801265815132</v>
      </c>
      <c r="G3393" s="0" t="n">
        <v>40.4801265815132</v>
      </c>
    </row>
    <row r="3394" customFormat="false" ht="13.8" hidden="false" customHeight="false" outlineLevel="0" collapsed="false">
      <c r="A3394" s="0" t="n">
        <f aca="true">-50+RAND()*(50--50)</f>
        <v>18.642818316899</v>
      </c>
      <c r="B3394" s="0" t="n">
        <v>32.1232163944463</v>
      </c>
      <c r="C3394" s="0" t="n">
        <v>-5.19468338571072</v>
      </c>
      <c r="D3394" s="0" t="n">
        <v>-5.81933581574343</v>
      </c>
      <c r="E3394" s="0" t="n">
        <v>22.0618192895135</v>
      </c>
      <c r="F3394" s="0" t="n">
        <f aca="false">32-(3*((TAN(B3394)/TAN(C3394))*(TAN(D3394)/TAN(E3394))))</f>
        <v>22.5121564235</v>
      </c>
      <c r="G3394" s="0" t="n">
        <v>22.5121564235</v>
      </c>
    </row>
    <row r="3395" customFormat="false" ht="13.8" hidden="false" customHeight="false" outlineLevel="0" collapsed="false">
      <c r="A3395" s="0" t="n">
        <f aca="true">-50+RAND()*(50--50)</f>
        <v>5.97519286739126</v>
      </c>
      <c r="B3395" s="0" t="n">
        <v>-40.4300770392172</v>
      </c>
      <c r="C3395" s="0" t="n">
        <v>-4.66125442412005</v>
      </c>
      <c r="D3395" s="0" t="n">
        <v>-2.39941109529202</v>
      </c>
      <c r="E3395" s="0" t="n">
        <v>33.7458418966511</v>
      </c>
      <c r="F3395" s="0" t="n">
        <f aca="false">32-(3*((TAN(B3395)/TAN(C3395))*(TAN(D3395)/TAN(E3395))))</f>
        <v>31.9418352579287</v>
      </c>
      <c r="G3395" s="0" t="n">
        <v>31.9418352579287</v>
      </c>
    </row>
    <row r="3396" customFormat="false" ht="13.8" hidden="false" customHeight="false" outlineLevel="0" collapsed="false">
      <c r="A3396" s="0" t="n">
        <f aca="true">-50+RAND()*(50--50)</f>
        <v>-18.1429796454601</v>
      </c>
      <c r="B3396" s="0" t="n">
        <v>0.578941426208004</v>
      </c>
      <c r="C3396" s="0" t="n">
        <v>11.7541643566841</v>
      </c>
      <c r="D3396" s="0" t="n">
        <v>46.067688714086</v>
      </c>
      <c r="E3396" s="0" t="n">
        <v>-13.8070236771436</v>
      </c>
      <c r="F3396" s="0" t="n">
        <f aca="false">32-(3*((TAN(B3396)/TAN(C3396))*(TAN(D3396)/TAN(E3396))))</f>
        <v>33.1264400730803</v>
      </c>
      <c r="G3396" s="0" t="n">
        <v>33.1264400730803</v>
      </c>
    </row>
    <row r="3397" customFormat="false" ht="13.8" hidden="false" customHeight="false" outlineLevel="0" collapsed="false">
      <c r="A3397" s="0" t="n">
        <f aca="true">-50+RAND()*(50--50)</f>
        <v>20.0569680069036</v>
      </c>
      <c r="B3397" s="0" t="n">
        <v>17.7531419353365</v>
      </c>
      <c r="C3397" s="0" t="n">
        <v>-43.6157071152316</v>
      </c>
      <c r="D3397" s="0" t="n">
        <v>-42.5128825406034</v>
      </c>
      <c r="E3397" s="0" t="n">
        <v>37.0672363415247</v>
      </c>
      <c r="F3397" s="0" t="n">
        <f aca="false">32-(3*((TAN(B3397)/TAN(C3397))*(TAN(D3397)/TAN(E3397))))</f>
        <v>-172.343898402218</v>
      </c>
      <c r="G3397" s="0" t="n">
        <v>-172.343898402218</v>
      </c>
    </row>
    <row r="3398" customFormat="false" ht="13.8" hidden="false" customHeight="false" outlineLevel="0" collapsed="false">
      <c r="A3398" s="0" t="n">
        <f aca="true">-50+RAND()*(50--50)</f>
        <v>-34.7664700068671</v>
      </c>
      <c r="B3398" s="0" t="n">
        <v>13.1206073459072</v>
      </c>
      <c r="C3398" s="0" t="n">
        <v>-28.7897849693211</v>
      </c>
      <c r="D3398" s="0" t="n">
        <v>-1.149440804766</v>
      </c>
      <c r="E3398" s="0" t="n">
        <v>20.0917008220163</v>
      </c>
      <c r="F3398" s="0" t="n">
        <f aca="false">32-(3*((TAN(B3398)/TAN(C3398))*(TAN(D3398)/TAN(E3398))))</f>
        <v>29.5062371356409</v>
      </c>
      <c r="G3398" s="0" t="n">
        <v>29.5062371356409</v>
      </c>
    </row>
    <row r="3399" customFormat="false" ht="13.8" hidden="false" customHeight="false" outlineLevel="0" collapsed="false">
      <c r="A3399" s="0" t="n">
        <f aca="true">-50+RAND()*(50--50)</f>
        <v>-23.3009733942854</v>
      </c>
      <c r="B3399" s="0" t="n">
        <v>-8.1579008678564</v>
      </c>
      <c r="C3399" s="0" t="n">
        <v>-20.5850470225935</v>
      </c>
      <c r="D3399" s="0" t="n">
        <v>24.0775247800651</v>
      </c>
      <c r="E3399" s="0" t="n">
        <v>4.22623567258243</v>
      </c>
      <c r="F3399" s="0" t="n">
        <f aca="false">32-(3*((TAN(B3399)/TAN(C3399))*(TAN(D3399)/TAN(E3399))))</f>
        <v>33.4824432443846</v>
      </c>
      <c r="G3399" s="0" t="n">
        <v>33.4824432443846</v>
      </c>
    </row>
    <row r="3400" customFormat="false" ht="13.8" hidden="false" customHeight="false" outlineLevel="0" collapsed="false">
      <c r="A3400" s="0" t="n">
        <f aca="true">-50+RAND()*(50--50)</f>
        <v>31.1445202138706</v>
      </c>
      <c r="B3400" s="0" t="n">
        <v>6.76189506877451</v>
      </c>
      <c r="C3400" s="0" t="n">
        <v>25.4411147316059</v>
      </c>
      <c r="D3400" s="0" t="n">
        <v>-0.813930892715149</v>
      </c>
      <c r="E3400" s="0" t="n">
        <v>38.5016825480471</v>
      </c>
      <c r="F3400" s="0" t="n">
        <f aca="false">32-(3*((TAN(B3400)/TAN(C3400))*(TAN(D3400)/TAN(E3400))))</f>
        <v>37.0001821697694</v>
      </c>
      <c r="G3400" s="0" t="n">
        <v>37.0001821697694</v>
      </c>
    </row>
    <row r="3401" customFormat="false" ht="13.8" hidden="false" customHeight="false" outlineLevel="0" collapsed="false">
      <c r="A3401" s="0" t="n">
        <f aca="true">-50+RAND()*(50--50)</f>
        <v>-21.7236733762689</v>
      </c>
      <c r="B3401" s="0" t="n">
        <v>-46.0774831047036</v>
      </c>
      <c r="C3401" s="0" t="n">
        <v>-5.93571323260105</v>
      </c>
      <c r="D3401" s="0" t="n">
        <v>7.76565331449947</v>
      </c>
      <c r="E3401" s="0" t="n">
        <v>-4.51943501113439</v>
      </c>
      <c r="F3401" s="0" t="n">
        <f aca="false">32-(3*((TAN(B3401)/TAN(C3401))*(TAN(D3401)/TAN(E3401))))</f>
        <v>63.5965941849186</v>
      </c>
      <c r="G3401" s="0" t="n">
        <v>63.5965941849186</v>
      </c>
    </row>
    <row r="3402" customFormat="false" ht="13.8" hidden="false" customHeight="false" outlineLevel="0" collapsed="false">
      <c r="A3402" s="0" t="n">
        <f aca="true">-50+RAND()*(50--50)</f>
        <v>25.990989497703</v>
      </c>
      <c r="B3402" s="0" t="n">
        <v>1.5931865068539</v>
      </c>
      <c r="C3402" s="0" t="n">
        <v>11.3269594922518</v>
      </c>
      <c r="D3402" s="0" t="n">
        <v>26.8233056269783</v>
      </c>
      <c r="E3402" s="0" t="n">
        <v>-44.7772212255198</v>
      </c>
      <c r="F3402" s="0" t="n">
        <f aca="false">32-(3*((TAN(B3402)/TAN(C3402))*(TAN(D3402)/TAN(E3402))))</f>
        <v>-343.787984457883</v>
      </c>
      <c r="G3402" s="0" t="n">
        <v>-343.787984457883</v>
      </c>
    </row>
    <row r="3403" customFormat="false" ht="13.8" hidden="false" customHeight="false" outlineLevel="0" collapsed="false">
      <c r="A3403" s="0" t="n">
        <f aca="true">-50+RAND()*(50--50)</f>
        <v>2.72369639497872</v>
      </c>
      <c r="B3403" s="0" t="n">
        <v>13.3775389528389</v>
      </c>
      <c r="C3403" s="0" t="n">
        <v>4.23452439144268</v>
      </c>
      <c r="D3403" s="0" t="n">
        <v>13.0120257778816</v>
      </c>
      <c r="E3403" s="0" t="n">
        <v>11.9486016597656</v>
      </c>
      <c r="F3403" s="0" t="n">
        <f aca="false">32-(3*((TAN(B3403)/TAN(C3403))*(TAN(D3403)/TAN(E3403))))</f>
        <v>33.0998419924491</v>
      </c>
      <c r="G3403" s="0" t="n">
        <v>33.0998419924491</v>
      </c>
    </row>
    <row r="3404" customFormat="false" ht="13.8" hidden="false" customHeight="false" outlineLevel="0" collapsed="false">
      <c r="A3404" s="0" t="n">
        <f aca="true">-50+RAND()*(50--50)</f>
        <v>7.12683297137279</v>
      </c>
      <c r="B3404" s="0" t="n">
        <v>45.9796126741356</v>
      </c>
      <c r="C3404" s="0" t="n">
        <v>-33.1101355330465</v>
      </c>
      <c r="D3404" s="0" t="n">
        <v>47.9742356554792</v>
      </c>
      <c r="E3404" s="0" t="n">
        <v>16.45138120598</v>
      </c>
      <c r="F3404" s="0" t="n">
        <f aca="false">32-(3*((TAN(B3404)/TAN(C3404))*(TAN(D3404)/TAN(E3404))))</f>
        <v>33.0146585487733</v>
      </c>
      <c r="G3404" s="0" t="n">
        <v>33.0146585487733</v>
      </c>
    </row>
    <row r="3405" customFormat="false" ht="13.8" hidden="false" customHeight="false" outlineLevel="0" collapsed="false">
      <c r="A3405" s="0" t="n">
        <f aca="true">-50+RAND()*(50--50)</f>
        <v>-6.91099534544404</v>
      </c>
      <c r="B3405" s="0" t="n">
        <v>27.4183231823578</v>
      </c>
      <c r="C3405" s="0" t="n">
        <v>-5.32914513654089</v>
      </c>
      <c r="D3405" s="0" t="n">
        <v>3.8972227914158</v>
      </c>
      <c r="E3405" s="0" t="n">
        <v>6.70715820084688</v>
      </c>
      <c r="F3405" s="0" t="n">
        <f aca="false">32-(3*((TAN(B3405)/TAN(C3405))*(TAN(D3405)/TAN(E3405))))</f>
        <v>37.116094612502</v>
      </c>
      <c r="G3405" s="0" t="n">
        <v>37.116094612502</v>
      </c>
    </row>
    <row r="3406" customFormat="false" ht="13.8" hidden="false" customHeight="false" outlineLevel="0" collapsed="false">
      <c r="A3406" s="0" t="n">
        <f aca="true">-50+RAND()*(50--50)</f>
        <v>-49.175275359088</v>
      </c>
      <c r="B3406" s="0" t="n">
        <v>38.055153720271</v>
      </c>
      <c r="C3406" s="0" t="n">
        <v>11.3092701102577</v>
      </c>
      <c r="D3406" s="0" t="n">
        <v>-14.4513252861665</v>
      </c>
      <c r="E3406" s="0" t="n">
        <v>8.50465758456029</v>
      </c>
      <c r="F3406" s="0" t="n">
        <f aca="false">32-(3*((TAN(B3406)/TAN(C3406))*(TAN(D3406)/TAN(E3406))))</f>
        <v>31.1520071721086</v>
      </c>
      <c r="G3406" s="0" t="n">
        <v>31.1520071721086</v>
      </c>
    </row>
    <row r="3407" customFormat="false" ht="13.8" hidden="false" customHeight="false" outlineLevel="0" collapsed="false">
      <c r="A3407" s="0" t="n">
        <f aca="true">-50+RAND()*(50--50)</f>
        <v>-35.8734191235344</v>
      </c>
      <c r="B3407" s="0" t="n">
        <v>-2.47266114019622</v>
      </c>
      <c r="C3407" s="0" t="n">
        <v>-19.3349856138509</v>
      </c>
      <c r="D3407" s="0" t="n">
        <v>31.4432891275124</v>
      </c>
      <c r="E3407" s="0" t="n">
        <v>-15.3338843368592</v>
      </c>
      <c r="F3407" s="0" t="n">
        <f aca="false">32-(3*((TAN(B3407)/TAN(C3407))*(TAN(D3407)/TAN(E3407))))</f>
        <v>32.3134293172951</v>
      </c>
      <c r="G3407" s="0" t="n">
        <v>32.3134293172951</v>
      </c>
    </row>
    <row r="3408" customFormat="false" ht="13.8" hidden="false" customHeight="false" outlineLevel="0" collapsed="false">
      <c r="A3408" s="0" t="n">
        <f aca="true">-50+RAND()*(50--50)</f>
        <v>19.3481648871279</v>
      </c>
      <c r="B3408" s="0" t="n">
        <v>-20.5304287304652</v>
      </c>
      <c r="C3408" s="0" t="n">
        <v>-36.8737303687632</v>
      </c>
      <c r="D3408" s="0" t="n">
        <v>-26.1602706071338</v>
      </c>
      <c r="E3408" s="0" t="n">
        <v>-42.9034063449207</v>
      </c>
      <c r="F3408" s="0" t="n">
        <f aca="false">32-(3*((TAN(B3408)/TAN(C3408))*(TAN(D3408)/TAN(E3408))))</f>
        <v>54.2323415210744</v>
      </c>
      <c r="G3408" s="0" t="n">
        <v>54.2323415210744</v>
      </c>
    </row>
    <row r="3409" customFormat="false" ht="13.8" hidden="false" customHeight="false" outlineLevel="0" collapsed="false">
      <c r="A3409" s="0" t="n">
        <f aca="true">-50+RAND()*(50--50)</f>
        <v>4.70911131284571</v>
      </c>
      <c r="B3409" s="0" t="n">
        <v>35.8013052420842</v>
      </c>
      <c r="C3409" s="0" t="n">
        <v>-22.7345864934926</v>
      </c>
      <c r="D3409" s="0" t="n">
        <v>-5.20979231994191</v>
      </c>
      <c r="E3409" s="0" t="n">
        <v>38.1860447162011</v>
      </c>
      <c r="F3409" s="0" t="n">
        <f aca="false">32-(3*((TAN(B3409)/TAN(C3409))*(TAN(D3409)/TAN(E3409))))</f>
        <v>65.4651554539961</v>
      </c>
      <c r="G3409" s="0" t="n">
        <v>65.4651554539961</v>
      </c>
    </row>
    <row r="3410" customFormat="false" ht="13.8" hidden="false" customHeight="false" outlineLevel="0" collapsed="false">
      <c r="A3410" s="0" t="n">
        <f aca="true">-50+RAND()*(50--50)</f>
        <v>-18.5191082898451</v>
      </c>
      <c r="B3410" s="0" t="n">
        <v>-28.0403781914565</v>
      </c>
      <c r="C3410" s="0" t="n">
        <v>-23.7871669048298</v>
      </c>
      <c r="D3410" s="0" t="n">
        <v>47.4343562492759</v>
      </c>
      <c r="E3410" s="0" t="n">
        <v>30.4665807480803</v>
      </c>
      <c r="F3410" s="0" t="n">
        <f aca="false">32-(3*((TAN(B3410)/TAN(C3410))*(TAN(D3410)/TAN(E3410))))</f>
        <v>32.0376347451752</v>
      </c>
      <c r="G3410" s="0" t="n">
        <v>32.0376347451752</v>
      </c>
    </row>
    <row r="3411" customFormat="false" ht="13.8" hidden="false" customHeight="false" outlineLevel="0" collapsed="false">
      <c r="A3411" s="0" t="n">
        <f aca="true">-50+RAND()*(50--50)</f>
        <v>33.4673062400021</v>
      </c>
      <c r="B3411" s="0" t="n">
        <v>-2.54139744702119</v>
      </c>
      <c r="C3411" s="0" t="n">
        <v>14.5970315422509</v>
      </c>
      <c r="D3411" s="0" t="n">
        <v>13.232957405636</v>
      </c>
      <c r="E3411" s="0" t="n">
        <v>-42.1787692388073</v>
      </c>
      <c r="F3411" s="0" t="n">
        <f aca="false">32-(3*((TAN(B3411)/TAN(C3411))*(TAN(D3411)/TAN(E3411))))</f>
        <v>31.8103684152372</v>
      </c>
      <c r="G3411" s="0" t="n">
        <v>31.8103684152372</v>
      </c>
    </row>
    <row r="3412" customFormat="false" ht="13.8" hidden="false" customHeight="false" outlineLevel="0" collapsed="false">
      <c r="A3412" s="0" t="n">
        <f aca="true">-50+RAND()*(50--50)</f>
        <v>-15.7929433372241</v>
      </c>
      <c r="B3412" s="0" t="n">
        <v>-13.8910921631292</v>
      </c>
      <c r="C3412" s="0" t="n">
        <v>1.83435265130518</v>
      </c>
      <c r="D3412" s="0" t="n">
        <v>-29.6449530354394</v>
      </c>
      <c r="E3412" s="0" t="n">
        <v>-8.3275959031498</v>
      </c>
      <c r="F3412" s="0" t="n">
        <f aca="false">32-(3*((TAN(B3412)/TAN(C3412))*(TAN(D3412)/TAN(E3412))))</f>
        <v>40.1413995702553</v>
      </c>
      <c r="G3412" s="0" t="n">
        <v>40.1413995702553</v>
      </c>
    </row>
    <row r="3413" customFormat="false" ht="13.8" hidden="false" customHeight="false" outlineLevel="0" collapsed="false">
      <c r="A3413" s="0" t="n">
        <f aca="true">-50+RAND()*(50--50)</f>
        <v>-15.6603551614688</v>
      </c>
      <c r="B3413" s="0" t="n">
        <v>15.3537447249725</v>
      </c>
      <c r="C3413" s="0" t="n">
        <v>-34.6942582973454</v>
      </c>
      <c r="D3413" s="0" t="n">
        <v>9.7625289388999</v>
      </c>
      <c r="E3413" s="0" t="n">
        <v>48.1729011390536</v>
      </c>
      <c r="F3413" s="0" t="n">
        <f aca="false">32-(3*((TAN(B3413)/TAN(C3413))*(TAN(D3413)/TAN(E3413))))</f>
        <v>30.3719059867401</v>
      </c>
      <c r="G3413" s="0" t="n">
        <v>30.3719059867401</v>
      </c>
    </row>
    <row r="3414" customFormat="false" ht="13.8" hidden="false" customHeight="false" outlineLevel="0" collapsed="false">
      <c r="A3414" s="0" t="n">
        <f aca="true">-50+RAND()*(50--50)</f>
        <v>37.5141031370156</v>
      </c>
      <c r="B3414" s="0" t="n">
        <v>20.0489850101328</v>
      </c>
      <c r="C3414" s="0" t="n">
        <v>17.089590861822</v>
      </c>
      <c r="D3414" s="0" t="n">
        <v>27.5096391446751</v>
      </c>
      <c r="E3414" s="0" t="n">
        <v>-3.28074598145448</v>
      </c>
      <c r="F3414" s="0" t="n">
        <f aca="false">32-(3*((TAN(B3414)/TAN(C3414))*(TAN(D3414)/TAN(E3414))))</f>
        <v>21.8967720856879</v>
      </c>
      <c r="G3414" s="0" t="n">
        <v>21.8967720856879</v>
      </c>
    </row>
    <row r="3415" customFormat="false" ht="13.8" hidden="false" customHeight="false" outlineLevel="0" collapsed="false">
      <c r="A3415" s="0" t="n">
        <f aca="true">-50+RAND()*(50--50)</f>
        <v>-35.3162935568276</v>
      </c>
      <c r="B3415" s="0" t="n">
        <v>11.2890199439805</v>
      </c>
      <c r="C3415" s="0" t="n">
        <v>-41.1641961330324</v>
      </c>
      <c r="D3415" s="0" t="n">
        <v>3.62004438385222</v>
      </c>
      <c r="E3415" s="0" t="n">
        <v>-3.96556534210259</v>
      </c>
      <c r="F3415" s="0" t="n">
        <f aca="false">32-(3*((TAN(B3415)/TAN(C3415))*(TAN(D3415)/TAN(E3415))))</f>
        <v>46.2170284319403</v>
      </c>
      <c r="G3415" s="0" t="n">
        <v>46.2170284319403</v>
      </c>
    </row>
    <row r="3416" customFormat="false" ht="13.8" hidden="false" customHeight="false" outlineLevel="0" collapsed="false">
      <c r="A3416" s="0" t="n">
        <f aca="true">-50+RAND()*(50--50)</f>
        <v>-5.90489134503841</v>
      </c>
      <c r="B3416" s="0" t="n">
        <v>45.0452477035419</v>
      </c>
      <c r="C3416" s="0" t="n">
        <v>16.9819357787799</v>
      </c>
      <c r="D3416" s="0" t="n">
        <v>-11.1257708430224</v>
      </c>
      <c r="E3416" s="0" t="n">
        <v>-30.9249501275294</v>
      </c>
      <c r="F3416" s="0" t="n">
        <f aca="false">32-(3*((TAN(B3416)/TAN(C3416))*(TAN(D3416)/TAN(E3416))))</f>
        <v>8.44817147938121</v>
      </c>
      <c r="G3416" s="0" t="n">
        <v>8.44817147938121</v>
      </c>
    </row>
    <row r="3417" customFormat="false" ht="13.8" hidden="false" customHeight="false" outlineLevel="0" collapsed="false">
      <c r="A3417" s="0" t="n">
        <f aca="true">-50+RAND()*(50--50)</f>
        <v>-33.5762613523931</v>
      </c>
      <c r="B3417" s="0" t="n">
        <v>20.9328929251064</v>
      </c>
      <c r="C3417" s="0" t="n">
        <v>-6.59506063010709</v>
      </c>
      <c r="D3417" s="0" t="n">
        <v>-38.999760499008</v>
      </c>
      <c r="E3417" s="0" t="n">
        <v>13.8153059968557</v>
      </c>
      <c r="F3417" s="0" t="n">
        <f aca="false">32-(3*((TAN(B3417)/TAN(C3417))*(TAN(D3417)/TAN(E3417))))</f>
        <v>51.9133096576091</v>
      </c>
      <c r="G3417" s="0" t="n">
        <v>51.9133096576091</v>
      </c>
    </row>
    <row r="3418" customFormat="false" ht="13.8" hidden="false" customHeight="false" outlineLevel="0" collapsed="false">
      <c r="A3418" s="0" t="n">
        <f aca="true">-50+RAND()*(50--50)</f>
        <v>33.3014651913002</v>
      </c>
      <c r="B3418" s="0" t="n">
        <v>42.9542996191474</v>
      </c>
      <c r="C3418" s="0" t="n">
        <v>-29.2094199921022</v>
      </c>
      <c r="D3418" s="0" t="n">
        <v>-6.50832143962531</v>
      </c>
      <c r="E3418" s="0" t="n">
        <v>34.4013144744413</v>
      </c>
      <c r="F3418" s="0" t="n">
        <f aca="false">32-(3*((TAN(B3418)/TAN(C3418))*(TAN(D3418)/TAN(E3418))))</f>
        <v>26.6635697353984</v>
      </c>
      <c r="G3418" s="0" t="n">
        <v>26.6635697353984</v>
      </c>
    </row>
    <row r="3419" customFormat="false" ht="13.8" hidden="false" customHeight="false" outlineLevel="0" collapsed="false">
      <c r="A3419" s="0" t="n">
        <f aca="true">-50+RAND()*(50--50)</f>
        <v>-18.7999019089511</v>
      </c>
      <c r="B3419" s="0" t="n">
        <v>21.3902594502131</v>
      </c>
      <c r="C3419" s="0" t="n">
        <v>-48.2280344586767</v>
      </c>
      <c r="D3419" s="0" t="n">
        <v>-36.7811720826643</v>
      </c>
      <c r="E3419" s="0" t="n">
        <v>0.889115065279057</v>
      </c>
      <c r="F3419" s="0" t="n">
        <f aca="false">32-(3*((TAN(B3419)/TAN(C3419))*(TAN(D3419)/TAN(E3419))))</f>
        <v>30.9008093786897</v>
      </c>
      <c r="G3419" s="0" t="n">
        <v>30.9008093786897</v>
      </c>
    </row>
    <row r="3420" customFormat="false" ht="13.8" hidden="false" customHeight="false" outlineLevel="0" collapsed="false">
      <c r="A3420" s="0" t="n">
        <f aca="true">-50+RAND()*(50--50)</f>
        <v>-13.2804500712047</v>
      </c>
      <c r="B3420" s="0" t="n">
        <v>-15.0700005826883</v>
      </c>
      <c r="C3420" s="0" t="n">
        <v>-0.289757188658115</v>
      </c>
      <c r="D3420" s="0" t="n">
        <v>24.0467321961615</v>
      </c>
      <c r="E3420" s="0" t="n">
        <v>5.77409960658932</v>
      </c>
      <c r="F3420" s="0" t="n">
        <f aca="false">32-(3*((TAN(B3420)/TAN(C3420))*(TAN(D3420)/TAN(E3420))))</f>
        <v>57.3746805865206</v>
      </c>
      <c r="G3420" s="0" t="n">
        <v>57.3746805865206</v>
      </c>
    </row>
    <row r="3421" customFormat="false" ht="13.8" hidden="false" customHeight="false" outlineLevel="0" collapsed="false">
      <c r="A3421" s="0" t="n">
        <f aca="true">-50+RAND()*(50--50)</f>
        <v>0.75008394192939</v>
      </c>
      <c r="B3421" s="0" t="n">
        <v>-19.6754644696798</v>
      </c>
      <c r="C3421" s="0" t="n">
        <v>-17.613891331938</v>
      </c>
      <c r="D3421" s="0" t="n">
        <v>8.93245433683413</v>
      </c>
      <c r="E3421" s="0" t="n">
        <v>-32.1735024307567</v>
      </c>
      <c r="F3421" s="0" t="n">
        <f aca="false">32-(3*((TAN(B3421)/TAN(C3421))*(TAN(D3421)/TAN(E3421))))</f>
        <v>32.6425540594172</v>
      </c>
      <c r="G3421" s="0" t="n">
        <v>32.6425540594172</v>
      </c>
    </row>
    <row r="3422" customFormat="false" ht="13.8" hidden="false" customHeight="false" outlineLevel="0" collapsed="false">
      <c r="A3422" s="0" t="n">
        <f aca="true">-50+RAND()*(50--50)</f>
        <v>-6.47119884642095</v>
      </c>
      <c r="B3422" s="0" t="n">
        <v>-11.2113694922736</v>
      </c>
      <c r="C3422" s="0" t="n">
        <v>-24.1206893755776</v>
      </c>
      <c r="D3422" s="0" t="n">
        <v>25.3654866496323</v>
      </c>
      <c r="E3422" s="0" t="n">
        <v>-31.5644931832318</v>
      </c>
      <c r="F3422" s="0" t="n">
        <f aca="false">32-(3*((TAN(B3422)/TAN(C3422))*(TAN(D3422)/TAN(E3422))))</f>
        <v>45.5511080078673</v>
      </c>
      <c r="G3422" s="0" t="n">
        <v>45.5511080078673</v>
      </c>
    </row>
    <row r="3423" customFormat="false" ht="13.8" hidden="false" customHeight="false" outlineLevel="0" collapsed="false">
      <c r="A3423" s="0" t="n">
        <f aca="true">-50+RAND()*(50--50)</f>
        <v>-2.78024369588391</v>
      </c>
      <c r="B3423" s="0" t="n">
        <v>-3.13812874434223</v>
      </c>
      <c r="C3423" s="0" t="n">
        <v>-29.6786840294491</v>
      </c>
      <c r="D3423" s="0" t="n">
        <v>-0.979766528539891</v>
      </c>
      <c r="E3423" s="0" t="n">
        <v>43.3056364353178</v>
      </c>
      <c r="F3423" s="0" t="n">
        <f aca="false">32-(3*((TAN(B3423)/TAN(C3423))*(TAN(D3423)/TAN(E3423))))</f>
        <v>32.0032392760626</v>
      </c>
      <c r="G3423" s="0" t="n">
        <v>32.0032392760626</v>
      </c>
    </row>
    <row r="3424" customFormat="false" ht="13.8" hidden="false" customHeight="false" outlineLevel="0" collapsed="false">
      <c r="A3424" s="0" t="n">
        <f aca="true">-50+RAND()*(50--50)</f>
        <v>1.73276995428794</v>
      </c>
      <c r="B3424" s="0" t="n">
        <v>14.5911003697565</v>
      </c>
      <c r="C3424" s="0" t="n">
        <v>40.5180872287392</v>
      </c>
      <c r="D3424" s="0" t="n">
        <v>-8.67721560556497</v>
      </c>
      <c r="E3424" s="0" t="n">
        <v>-34.5573792533219</v>
      </c>
      <c r="F3424" s="0" t="n">
        <f aca="false">32-(3*((TAN(B3424)/TAN(C3424))*(TAN(D3424)/TAN(E3424))))</f>
        <v>-121816.284181343</v>
      </c>
      <c r="G3424" s="0" t="n">
        <v>-121816.284181343</v>
      </c>
    </row>
    <row r="3425" customFormat="false" ht="13.8" hidden="false" customHeight="false" outlineLevel="0" collapsed="false">
      <c r="A3425" s="0" t="n">
        <f aca="true">-50+RAND()*(50--50)</f>
        <v>7.77992107708663</v>
      </c>
      <c r="B3425" s="0" t="n">
        <v>18.8021767299589</v>
      </c>
      <c r="C3425" s="0" t="n">
        <v>22.4122577606149</v>
      </c>
      <c r="D3425" s="0" t="n">
        <v>-12.1400126455083</v>
      </c>
      <c r="E3425" s="0" t="n">
        <v>-11.4601431898749</v>
      </c>
      <c r="F3425" s="0" t="n">
        <f aca="false">32-(3*((TAN(B3425)/TAN(C3425))*(TAN(D3425)/TAN(E3425))))</f>
        <v>32.0722912294345</v>
      </c>
      <c r="G3425" s="0" t="n">
        <v>32.0722912294345</v>
      </c>
    </row>
    <row r="3426" customFormat="false" ht="13.8" hidden="false" customHeight="false" outlineLevel="0" collapsed="false">
      <c r="A3426" s="0" t="n">
        <f aca="true">-50+RAND()*(50--50)</f>
        <v>17.8063464983048</v>
      </c>
      <c r="B3426" s="0" t="n">
        <v>45.9833924355047</v>
      </c>
      <c r="C3426" s="0" t="n">
        <v>40.2832636552049</v>
      </c>
      <c r="D3426" s="0" t="n">
        <v>14.2891789172741</v>
      </c>
      <c r="E3426" s="0" t="n">
        <v>-9.8165602811299</v>
      </c>
      <c r="F3426" s="0" t="n">
        <f aca="false">32-(3*((TAN(B3426)/TAN(C3426))*(TAN(D3426)/TAN(E3426))))</f>
        <v>-133.663373959983</v>
      </c>
      <c r="G3426" s="0" t="n">
        <v>-133.663373959983</v>
      </c>
    </row>
    <row r="3427" customFormat="false" ht="13.8" hidden="false" customHeight="false" outlineLevel="0" collapsed="false">
      <c r="A3427" s="0" t="n">
        <f aca="true">-50+RAND()*(50--50)</f>
        <v>-2.92784787605301</v>
      </c>
      <c r="B3427" s="0" t="n">
        <v>42.8903486114839</v>
      </c>
      <c r="C3427" s="0" t="n">
        <v>17.2502170885086</v>
      </c>
      <c r="D3427" s="0" t="n">
        <v>-27.9373254571771</v>
      </c>
      <c r="E3427" s="0" t="n">
        <v>-30.8390611044011</v>
      </c>
      <c r="F3427" s="0" t="n">
        <f aca="false">32-(3*((TAN(B3427)/TAN(C3427))*(TAN(D3427)/TAN(E3427))))</f>
        <v>32.0888370497637</v>
      </c>
      <c r="G3427" s="0" t="n">
        <v>32.0888370497637</v>
      </c>
    </row>
    <row r="3428" customFormat="false" ht="13.8" hidden="false" customHeight="false" outlineLevel="0" collapsed="false">
      <c r="A3428" s="0" t="n">
        <f aca="true">-50+RAND()*(50--50)</f>
        <v>-9.73730017224367</v>
      </c>
      <c r="B3428" s="0" t="n">
        <v>2.7894059416837</v>
      </c>
      <c r="C3428" s="0" t="n">
        <v>-6.03248510309974</v>
      </c>
      <c r="D3428" s="0" t="n">
        <v>-26.8010919758758</v>
      </c>
      <c r="E3428" s="0" t="n">
        <v>8.27935407271498</v>
      </c>
      <c r="F3428" s="0" t="n">
        <f aca="false">32-(3*((TAN(B3428)/TAN(C3428))*(TAN(D3428)/TAN(E3428))))</f>
        <v>12.0703008194573</v>
      </c>
      <c r="G3428" s="0" t="n">
        <v>12.0703008194573</v>
      </c>
    </row>
    <row r="3429" customFormat="false" ht="13.8" hidden="false" customHeight="false" outlineLevel="0" collapsed="false">
      <c r="A3429" s="0" t="n">
        <f aca="true">-50+RAND()*(50--50)</f>
        <v>11.3616122425315</v>
      </c>
      <c r="B3429" s="0" t="n">
        <v>6.23931701072915</v>
      </c>
      <c r="C3429" s="0" t="n">
        <v>12.0574584162627</v>
      </c>
      <c r="D3429" s="0" t="n">
        <v>-0.157249742401547</v>
      </c>
      <c r="E3429" s="0" t="n">
        <v>35.0012811413845</v>
      </c>
      <c r="F3429" s="0" t="n">
        <f aca="false">32-(3*((TAN(B3429)/TAN(C3429))*(TAN(D3429)/TAN(E3429))))</f>
        <v>32.0787254893172</v>
      </c>
      <c r="G3429" s="0" t="n">
        <v>32.0787254893172</v>
      </c>
    </row>
    <row r="3430" customFormat="false" ht="13.8" hidden="false" customHeight="false" outlineLevel="0" collapsed="false">
      <c r="A3430" s="0" t="n">
        <f aca="true">-50+RAND()*(50--50)</f>
        <v>27.7616952618089</v>
      </c>
      <c r="B3430" s="0" t="n">
        <v>14.5722913149532</v>
      </c>
      <c r="C3430" s="0" t="n">
        <v>12.077381780209</v>
      </c>
      <c r="D3430" s="0" t="n">
        <v>43.1942141568745</v>
      </c>
      <c r="E3430" s="0" t="n">
        <v>12.2019807068574</v>
      </c>
      <c r="F3430" s="0" t="n">
        <f aca="false">32-(3*((TAN(B3430)/TAN(C3430))*(TAN(D3430)/TAN(E3430))))</f>
        <v>0.0287413776336827</v>
      </c>
      <c r="G3430" s="0" t="n">
        <v>0.0287413776336827</v>
      </c>
    </row>
    <row r="3431" customFormat="false" ht="13.8" hidden="false" customHeight="false" outlineLevel="0" collapsed="false">
      <c r="A3431" s="0" t="n">
        <f aca="true">-50+RAND()*(50--50)</f>
        <v>18.0080352612927</v>
      </c>
      <c r="B3431" s="0" t="n">
        <v>-47.8178005329043</v>
      </c>
      <c r="C3431" s="0" t="n">
        <v>17.2853165456479</v>
      </c>
      <c r="D3431" s="0" t="n">
        <v>22.4611125788567</v>
      </c>
      <c r="E3431" s="0" t="n">
        <v>-6.17111049698608</v>
      </c>
      <c r="F3431" s="0" t="n">
        <f aca="false">32-(3*((TAN(B3431)/TAN(C3431))*(TAN(D3431)/TAN(E3431))))</f>
        <v>31.9261447458769</v>
      </c>
      <c r="G3431" s="0" t="n">
        <v>31.9261447458769</v>
      </c>
    </row>
    <row r="3432" customFormat="false" ht="13.8" hidden="false" customHeight="false" outlineLevel="0" collapsed="false">
      <c r="A3432" s="0" t="n">
        <f aca="true">-50+RAND()*(50--50)</f>
        <v>-34.5561109683542</v>
      </c>
      <c r="B3432" s="0" t="n">
        <v>-32.204339465422</v>
      </c>
      <c r="C3432" s="0" t="n">
        <v>17.0941387486835</v>
      </c>
      <c r="D3432" s="0" t="n">
        <v>25.0781788916262</v>
      </c>
      <c r="E3432" s="0" t="n">
        <v>-23.316742256214</v>
      </c>
      <c r="F3432" s="0" t="n">
        <f aca="false">32-(3*((TAN(B3432)/TAN(C3432))*(TAN(D3432)/TAN(E3432))))</f>
        <v>32.0077032146364</v>
      </c>
      <c r="G3432" s="0" t="n">
        <v>32.0077032146364</v>
      </c>
    </row>
    <row r="3433" customFormat="false" ht="13.8" hidden="false" customHeight="false" outlineLevel="0" collapsed="false">
      <c r="A3433" s="0" t="n">
        <f aca="true">-50+RAND()*(50--50)</f>
        <v>28.6624821438926</v>
      </c>
      <c r="B3433" s="0" t="n">
        <v>45.5316962603267</v>
      </c>
      <c r="C3433" s="0" t="n">
        <v>2.09613033459791</v>
      </c>
      <c r="D3433" s="0" t="n">
        <v>-34.7355108810645</v>
      </c>
      <c r="E3433" s="0" t="n">
        <v>40.8407424743969</v>
      </c>
      <c r="F3433" s="0" t="n">
        <f aca="false">32-(3*((TAN(B3433)/TAN(C3433))*(TAN(D3433)/TAN(E3433))))</f>
        <v>-384884.854494363</v>
      </c>
      <c r="G3433" s="0" t="n">
        <v>-384884.854494363</v>
      </c>
    </row>
    <row r="3434" customFormat="false" ht="13.8" hidden="false" customHeight="false" outlineLevel="0" collapsed="false">
      <c r="A3434" s="0" t="n">
        <f aca="true">-50+RAND()*(50--50)</f>
        <v>-35.9271600926069</v>
      </c>
      <c r="B3434" s="0" t="n">
        <v>-43.3143344380274</v>
      </c>
      <c r="C3434" s="0" t="n">
        <v>-10.5192984305188</v>
      </c>
      <c r="D3434" s="0" t="n">
        <v>17.1163493820825</v>
      </c>
      <c r="E3434" s="0" t="n">
        <v>-47.440495350549</v>
      </c>
      <c r="F3434" s="0" t="n">
        <f aca="false">32-(3*((TAN(B3434)/TAN(C3434))*(TAN(D3434)/TAN(E3434))))</f>
        <v>9.25494900925848</v>
      </c>
      <c r="G3434" s="0" t="n">
        <v>9.25494900925848</v>
      </c>
    </row>
    <row r="3435" customFormat="false" ht="13.8" hidden="false" customHeight="false" outlineLevel="0" collapsed="false">
      <c r="A3435" s="0" t="n">
        <f aca="true">-50+RAND()*(50--50)</f>
        <v>35.1432728564934</v>
      </c>
      <c r="B3435" s="0" t="n">
        <v>-34.4536363294625</v>
      </c>
      <c r="C3435" s="0" t="n">
        <v>43.2520122062954</v>
      </c>
      <c r="D3435" s="0" t="n">
        <v>15.5967680661749</v>
      </c>
      <c r="E3435" s="0" t="n">
        <v>-45.573677491065</v>
      </c>
      <c r="F3435" s="0" t="n">
        <f aca="false">32-(3*((TAN(B3435)/TAN(C3435))*(TAN(D3435)/TAN(E3435))))</f>
        <v>31.9991970807248</v>
      </c>
      <c r="G3435" s="0" t="n">
        <v>31.9991970807248</v>
      </c>
    </row>
    <row r="3436" customFormat="false" ht="13.8" hidden="false" customHeight="false" outlineLevel="0" collapsed="false">
      <c r="A3436" s="0" t="n">
        <f aca="true">-50+RAND()*(50--50)</f>
        <v>20.9592821119975</v>
      </c>
      <c r="B3436" s="0" t="n">
        <v>37.9114143728315</v>
      </c>
      <c r="C3436" s="0" t="n">
        <v>32.1764678906519</v>
      </c>
      <c r="D3436" s="0" t="n">
        <v>9.25701724871523</v>
      </c>
      <c r="E3436" s="0" t="n">
        <v>-14.6740215164478</v>
      </c>
      <c r="F3436" s="0" t="n">
        <f aca="false">32-(3*((TAN(B3436)/TAN(C3436))*(TAN(D3436)/TAN(E3436))))</f>
        <v>32.0685009706821</v>
      </c>
      <c r="G3436" s="0" t="n">
        <v>32.0685009706821</v>
      </c>
    </row>
    <row r="3437" customFormat="false" ht="13.8" hidden="false" customHeight="false" outlineLevel="0" collapsed="false">
      <c r="A3437" s="0" t="n">
        <f aca="true">-50+RAND()*(50--50)</f>
        <v>17.9379479085064</v>
      </c>
      <c r="B3437" s="0" t="n">
        <v>9.13794777789452</v>
      </c>
      <c r="C3437" s="0" t="n">
        <v>-38.6729596121171</v>
      </c>
      <c r="D3437" s="0" t="n">
        <v>-7.59684739675886</v>
      </c>
      <c r="E3437" s="0" t="n">
        <v>-20.5904283142318</v>
      </c>
      <c r="F3437" s="0" t="n">
        <f aca="false">32-(3*((TAN(B3437)/TAN(C3437))*(TAN(D3437)/TAN(E3437))))</f>
        <v>32.3927925558689</v>
      </c>
      <c r="G3437" s="0" t="n">
        <v>32.3927925558689</v>
      </c>
    </row>
    <row r="3438" customFormat="false" ht="13.8" hidden="false" customHeight="false" outlineLevel="0" collapsed="false">
      <c r="A3438" s="0" t="n">
        <f aca="true">-50+RAND()*(50--50)</f>
        <v>-47.2831939840853</v>
      </c>
      <c r="B3438" s="0" t="n">
        <v>-40.2383414724588</v>
      </c>
      <c r="C3438" s="0" t="n">
        <v>-7.05239074011411</v>
      </c>
      <c r="D3438" s="0" t="n">
        <v>49.328677138996</v>
      </c>
      <c r="E3438" s="0" t="n">
        <v>4.22974216036798</v>
      </c>
      <c r="F3438" s="0" t="n">
        <f aca="false">32-(3*((TAN(B3438)/TAN(C3438))*(TAN(D3438)/TAN(E3438))))</f>
        <v>30.4815032475217</v>
      </c>
      <c r="G3438" s="0" t="n">
        <v>30.4815032475217</v>
      </c>
    </row>
    <row r="3439" customFormat="false" ht="13.8" hidden="false" customHeight="false" outlineLevel="0" collapsed="false">
      <c r="A3439" s="0" t="n">
        <f aca="true">-50+RAND()*(50--50)</f>
        <v>-48.9110676445424</v>
      </c>
      <c r="B3439" s="0" t="n">
        <v>-9.00034871771023</v>
      </c>
      <c r="C3439" s="0" t="n">
        <v>-18.1525777270683</v>
      </c>
      <c r="D3439" s="0" t="n">
        <v>45.7455037833074</v>
      </c>
      <c r="E3439" s="0" t="n">
        <v>2.48967461250985</v>
      </c>
      <c r="F3439" s="0" t="n">
        <f aca="false">32-(3*((TAN(B3439)/TAN(C3439))*(TAN(D3439)/TAN(E3439))))</f>
        <v>21.108932069484</v>
      </c>
      <c r="G3439" s="0" t="n">
        <v>21.108932069484</v>
      </c>
    </row>
    <row r="3440" customFormat="false" ht="13.8" hidden="false" customHeight="false" outlineLevel="0" collapsed="false">
      <c r="A3440" s="0" t="n">
        <f aca="true">-50+RAND()*(50--50)</f>
        <v>30.4060621296342</v>
      </c>
      <c r="B3440" s="0" t="n">
        <v>-31.8969900780965</v>
      </c>
      <c r="C3440" s="0" t="n">
        <v>39.7873793649949</v>
      </c>
      <c r="D3440" s="0" t="n">
        <v>22.7418610156582</v>
      </c>
      <c r="E3440" s="0" t="n">
        <v>-12.7706516145288</v>
      </c>
      <c r="F3440" s="0" t="n">
        <f aca="false">32-(3*((TAN(B3440)/TAN(C3440))*(TAN(D3440)/TAN(E3440))))</f>
        <v>36.0137700193691</v>
      </c>
      <c r="G3440" s="0" t="n">
        <v>36.0137700193691</v>
      </c>
    </row>
    <row r="3441" customFormat="false" ht="13.8" hidden="false" customHeight="false" outlineLevel="0" collapsed="false">
      <c r="A3441" s="0" t="n">
        <f aca="true">-50+RAND()*(50--50)</f>
        <v>-39.0873965067286</v>
      </c>
      <c r="B3441" s="0" t="n">
        <v>13.2992795619097</v>
      </c>
      <c r="C3441" s="0" t="n">
        <v>37.5172410934995</v>
      </c>
      <c r="D3441" s="0" t="n">
        <v>46.4796747004599</v>
      </c>
      <c r="E3441" s="0" t="n">
        <v>-17.7092295179993</v>
      </c>
      <c r="F3441" s="0" t="n">
        <f aca="false">32-(3*((TAN(B3441)/TAN(C3441))*(TAN(D3441)/TAN(E3441))))</f>
        <v>26.9352657687592</v>
      </c>
      <c r="G3441" s="0" t="n">
        <v>26.9352657687592</v>
      </c>
    </row>
    <row r="3442" customFormat="false" ht="13.8" hidden="false" customHeight="false" outlineLevel="0" collapsed="false">
      <c r="A3442" s="0" t="n">
        <f aca="true">-50+RAND()*(50--50)</f>
        <v>-33.4611413885735</v>
      </c>
      <c r="B3442" s="0" t="n">
        <v>-24.5595461537141</v>
      </c>
      <c r="C3442" s="0" t="n">
        <v>35.2339921455062</v>
      </c>
      <c r="D3442" s="0" t="n">
        <v>-17.7478562036741</v>
      </c>
      <c r="E3442" s="0" t="n">
        <v>-37.5722472192693</v>
      </c>
      <c r="F3442" s="0" t="n">
        <f aca="false">32-(3*((TAN(B3442)/TAN(C3442))*(TAN(D3442)/TAN(E3442))))</f>
        <v>-5.31082616914193</v>
      </c>
      <c r="G3442" s="0" t="n">
        <v>-5.31082616914193</v>
      </c>
    </row>
    <row r="3443" customFormat="false" ht="13.8" hidden="false" customHeight="false" outlineLevel="0" collapsed="false">
      <c r="A3443" s="0" t="n">
        <f aca="true">-50+RAND()*(50--50)</f>
        <v>-13.1686230305117</v>
      </c>
      <c r="B3443" s="0" t="n">
        <v>-18.7296976110793</v>
      </c>
      <c r="C3443" s="0" t="n">
        <v>-46.6533084487948</v>
      </c>
      <c r="D3443" s="0" t="n">
        <v>-18.5714322653804</v>
      </c>
      <c r="E3443" s="0" t="n">
        <v>-45.8319675821939</v>
      </c>
      <c r="F3443" s="0" t="n">
        <f aca="false">32-(3*((TAN(B3443)/TAN(C3443))*(TAN(D3443)/TAN(E3443))))</f>
        <v>31.9419323082453</v>
      </c>
      <c r="G3443" s="0" t="n">
        <v>31.9419323082453</v>
      </c>
    </row>
    <row r="3444" customFormat="false" ht="13.8" hidden="false" customHeight="false" outlineLevel="0" collapsed="false">
      <c r="A3444" s="0" t="n">
        <f aca="true">-50+RAND()*(50--50)</f>
        <v>21.48849023263</v>
      </c>
      <c r="B3444" s="0" t="n">
        <v>-17.4118799744539</v>
      </c>
      <c r="C3444" s="0" t="n">
        <v>35.8452131289914</v>
      </c>
      <c r="D3444" s="0" t="n">
        <v>21.9155149116816</v>
      </c>
      <c r="E3444" s="0" t="n">
        <v>-40.2263864244548</v>
      </c>
      <c r="F3444" s="0" t="n">
        <f aca="false">32-(3*((TAN(B3444)/TAN(C3444))*(TAN(D3444)/TAN(E3444))))</f>
        <v>32.7001621652925</v>
      </c>
      <c r="G3444" s="0" t="n">
        <v>32.7001621652925</v>
      </c>
    </row>
    <row r="3445" customFormat="false" ht="13.8" hidden="false" customHeight="false" outlineLevel="0" collapsed="false">
      <c r="A3445" s="0" t="n">
        <f aca="true">-50+RAND()*(50--50)</f>
        <v>48.5378683225564</v>
      </c>
      <c r="B3445" s="0" t="n">
        <v>31.656488651161</v>
      </c>
      <c r="C3445" s="0" t="n">
        <v>29.3515877715125</v>
      </c>
      <c r="D3445" s="0" t="n">
        <v>-29.5050246473764</v>
      </c>
      <c r="E3445" s="0" t="n">
        <v>38.1976153486986</v>
      </c>
      <c r="F3445" s="0" t="n">
        <f aca="false">32-(3*((TAN(B3445)/TAN(C3445))*(TAN(D3445)/TAN(E3445))))</f>
        <v>34.0552633034913</v>
      </c>
      <c r="G3445" s="0" t="n">
        <v>34.0552633034913</v>
      </c>
    </row>
    <row r="3446" customFormat="false" ht="13.8" hidden="false" customHeight="false" outlineLevel="0" collapsed="false">
      <c r="A3446" s="0" t="n">
        <f aca="true">-50+RAND()*(50--50)</f>
        <v>-32.3638215746456</v>
      </c>
      <c r="B3446" s="0" t="n">
        <v>-1.80972416655852</v>
      </c>
      <c r="C3446" s="0" t="n">
        <v>11.3470110436715</v>
      </c>
      <c r="D3446" s="0" t="n">
        <v>-32.1672143682751</v>
      </c>
      <c r="E3446" s="0" t="n">
        <v>19.6071748044268</v>
      </c>
      <c r="F3446" s="0" t="n">
        <f aca="false">32-(3*((TAN(B3446)/TAN(C3446))*(TAN(D3446)/TAN(E3446))))</f>
        <v>27.5410822149323</v>
      </c>
      <c r="G3446" s="0" t="n">
        <v>27.5410822149323</v>
      </c>
    </row>
    <row r="3447" customFormat="false" ht="13.8" hidden="false" customHeight="false" outlineLevel="0" collapsed="false">
      <c r="A3447" s="0" t="n">
        <f aca="true">-50+RAND()*(50--50)</f>
        <v>47.4106318541922</v>
      </c>
      <c r="B3447" s="0" t="n">
        <v>35.431256095733</v>
      </c>
      <c r="C3447" s="0" t="n">
        <v>49.1747935621638</v>
      </c>
      <c r="D3447" s="0" t="n">
        <v>-47.9769820764037</v>
      </c>
      <c r="E3447" s="0" t="n">
        <v>-22.96585795005</v>
      </c>
      <c r="F3447" s="0" t="n">
        <f aca="false">32-(3*((TAN(B3447)/TAN(C3447))*(TAN(D3447)/TAN(E3447))))</f>
        <v>33.4499407857514</v>
      </c>
      <c r="G3447" s="0" t="n">
        <v>33.4499407857514</v>
      </c>
    </row>
    <row r="3448" customFormat="false" ht="13.8" hidden="false" customHeight="false" outlineLevel="0" collapsed="false">
      <c r="A3448" s="0" t="n">
        <f aca="true">-50+RAND()*(50--50)</f>
        <v>-18.4346630310642</v>
      </c>
      <c r="B3448" s="0" t="n">
        <v>4.8084567049562</v>
      </c>
      <c r="C3448" s="0" t="n">
        <v>-42.1582057528444</v>
      </c>
      <c r="D3448" s="0" t="n">
        <v>25.3142936988215</v>
      </c>
      <c r="E3448" s="0" t="n">
        <v>-6.13404619078642</v>
      </c>
      <c r="F3448" s="0" t="n">
        <f aca="false">32-(3*((TAN(B3448)/TAN(C3448))*(TAN(D3448)/TAN(E3448))))</f>
        <v>22.1543684628519</v>
      </c>
      <c r="G3448" s="0" t="n">
        <v>22.1543684628519</v>
      </c>
    </row>
    <row r="3449" customFormat="false" ht="13.8" hidden="false" customHeight="false" outlineLevel="0" collapsed="false">
      <c r="A3449" s="0" t="n">
        <f aca="true">-50+RAND()*(50--50)</f>
        <v>-18.6674662438557</v>
      </c>
      <c r="B3449" s="0" t="n">
        <v>-31.5238291058328</v>
      </c>
      <c r="C3449" s="0" t="n">
        <v>7.74112782276792</v>
      </c>
      <c r="D3449" s="0" t="n">
        <v>-1.85408018877074</v>
      </c>
      <c r="E3449" s="0" t="n">
        <v>44.193020596659</v>
      </c>
      <c r="F3449" s="0" t="n">
        <f aca="false">32-(3*((TAN(B3449)/TAN(C3449))*(TAN(D3449)/TAN(E3449))))</f>
        <v>32.5914776530354</v>
      </c>
      <c r="G3449" s="0" t="n">
        <v>32.5914776530354</v>
      </c>
    </row>
    <row r="3450" customFormat="false" ht="13.8" hidden="false" customHeight="false" outlineLevel="0" collapsed="false">
      <c r="A3450" s="0" t="n">
        <f aca="true">-50+RAND()*(50--50)</f>
        <v>-21.5578265639886</v>
      </c>
      <c r="B3450" s="0" t="n">
        <v>-1.40943550821392</v>
      </c>
      <c r="C3450" s="0" t="n">
        <v>28.8416512249093</v>
      </c>
      <c r="D3450" s="0" t="n">
        <v>28.8413121070832</v>
      </c>
      <c r="E3450" s="0" t="n">
        <v>-32.9733100017817</v>
      </c>
      <c r="F3450" s="0" t="n">
        <f aca="false">32-(3*((TAN(B3450)/TAN(C3450))*(TAN(D3450)/TAN(E3450))))</f>
        <v>31.7529679818506</v>
      </c>
      <c r="G3450" s="0" t="n">
        <v>31.7529679818506</v>
      </c>
    </row>
    <row r="3451" customFormat="false" ht="13.8" hidden="false" customHeight="false" outlineLevel="0" collapsed="false">
      <c r="A3451" s="0" t="n">
        <f aca="true">-50+RAND()*(50--50)</f>
        <v>-40.5266906189775</v>
      </c>
      <c r="B3451" s="0" t="n">
        <v>-46.1309826227426</v>
      </c>
      <c r="C3451" s="0" t="n">
        <v>45.942318635936</v>
      </c>
      <c r="D3451" s="0" t="n">
        <v>-38.937957722455</v>
      </c>
      <c r="E3451" s="0" t="n">
        <v>-2.14156493889756</v>
      </c>
      <c r="F3451" s="0" t="n">
        <f aca="false">32-(3*((TAN(B3451)/TAN(C3451))*(TAN(D3451)/TAN(E3451))))</f>
        <v>28.4857314264669</v>
      </c>
      <c r="G3451" s="0" t="n">
        <v>28.4857314264669</v>
      </c>
    </row>
    <row r="3452" customFormat="false" ht="13.8" hidden="false" customHeight="false" outlineLevel="0" collapsed="false">
      <c r="A3452" s="0" t="n">
        <f aca="true">-50+RAND()*(50--50)</f>
        <v>27.0773105748682</v>
      </c>
      <c r="B3452" s="0" t="n">
        <v>-8.58002633923337</v>
      </c>
      <c r="C3452" s="0" t="n">
        <v>-39.5163037683794</v>
      </c>
      <c r="D3452" s="0" t="n">
        <v>-40.9208264980166</v>
      </c>
      <c r="E3452" s="0" t="n">
        <v>-33.2939425019204</v>
      </c>
      <c r="F3452" s="0" t="n">
        <f aca="false">32-(3*((TAN(B3452)/TAN(C3452))*(TAN(D3452)/TAN(E3452))))</f>
        <v>32.0216495564395</v>
      </c>
      <c r="G3452" s="0" t="n">
        <v>32.0216495564395</v>
      </c>
    </row>
    <row r="3453" customFormat="false" ht="13.8" hidden="false" customHeight="false" outlineLevel="0" collapsed="false">
      <c r="A3453" s="0" t="n">
        <f aca="true">-50+RAND()*(50--50)</f>
        <v>31.1387277487954</v>
      </c>
      <c r="B3453" s="0" t="n">
        <v>18.470007509897</v>
      </c>
      <c r="C3453" s="0" t="n">
        <v>3.55715085320883</v>
      </c>
      <c r="D3453" s="0" t="n">
        <v>-18.7268344862802</v>
      </c>
      <c r="E3453" s="0" t="n">
        <v>38.8141734791228</v>
      </c>
      <c r="F3453" s="0" t="n">
        <f aca="false">32-(3*((TAN(B3453)/TAN(C3453))*(TAN(D3453)/TAN(E3453))))</f>
        <v>32.1639527493505</v>
      </c>
      <c r="G3453" s="0" t="n">
        <v>32.1639527493505</v>
      </c>
    </row>
    <row r="3454" customFormat="false" ht="13.8" hidden="false" customHeight="false" outlineLevel="0" collapsed="false">
      <c r="A3454" s="0" t="n">
        <f aca="true">-50+RAND()*(50--50)</f>
        <v>-44.8792149755916</v>
      </c>
      <c r="B3454" s="0" t="n">
        <v>-35.5692158716446</v>
      </c>
      <c r="C3454" s="0" t="n">
        <v>16.8700945700754</v>
      </c>
      <c r="D3454" s="0" t="n">
        <v>-22.1711966560265</v>
      </c>
      <c r="E3454" s="0" t="n">
        <v>11.6717387724283</v>
      </c>
      <c r="F3454" s="0" t="n">
        <f aca="false">32-(3*((TAN(B3454)/TAN(C3454))*(TAN(D3454)/TAN(E3454))))</f>
        <v>32.3032250346088</v>
      </c>
      <c r="G3454" s="0" t="n">
        <v>32.3032250346088</v>
      </c>
    </row>
    <row r="3455" customFormat="false" ht="13.8" hidden="false" customHeight="false" outlineLevel="0" collapsed="false">
      <c r="A3455" s="0" t="n">
        <f aca="true">-50+RAND()*(50--50)</f>
        <v>-24.2602519789557</v>
      </c>
      <c r="B3455" s="0" t="n">
        <v>-8.35071533673626</v>
      </c>
      <c r="C3455" s="0" t="n">
        <v>17.9363991177863</v>
      </c>
      <c r="D3455" s="0" t="n">
        <v>-17.1662814955021</v>
      </c>
      <c r="E3455" s="0" t="n">
        <v>15.6275696293784</v>
      </c>
      <c r="F3455" s="0" t="n">
        <f aca="false">32-(3*((TAN(B3455)/TAN(C3455))*(TAN(D3455)/TAN(E3455))))</f>
        <v>501.684037037129</v>
      </c>
      <c r="G3455" s="0" t="n">
        <v>501.684037037129</v>
      </c>
    </row>
    <row r="3456" customFormat="false" ht="13.8" hidden="false" customHeight="false" outlineLevel="0" collapsed="false">
      <c r="A3456" s="0" t="n">
        <f aca="true">-50+RAND()*(50--50)</f>
        <v>-46.5464935539414</v>
      </c>
      <c r="B3456" s="0" t="n">
        <v>-28.7632149463381</v>
      </c>
      <c r="C3456" s="0" t="n">
        <v>-26.8143408376295</v>
      </c>
      <c r="D3456" s="0" t="n">
        <v>-40.4851157556133</v>
      </c>
      <c r="E3456" s="0" t="n">
        <v>21.2136605557711</v>
      </c>
      <c r="F3456" s="0" t="n">
        <f aca="false">32-(3*((TAN(B3456)/TAN(C3456))*(TAN(D3456)/TAN(E3456))))</f>
        <v>31.933009677177</v>
      </c>
      <c r="G3456" s="0" t="n">
        <v>31.933009677177</v>
      </c>
    </row>
    <row r="3457" customFormat="false" ht="13.8" hidden="false" customHeight="false" outlineLevel="0" collapsed="false">
      <c r="A3457" s="0" t="n">
        <f aca="true">-50+RAND()*(50--50)</f>
        <v>44.5450811691403</v>
      </c>
      <c r="B3457" s="0" t="n">
        <v>6.48942770694132</v>
      </c>
      <c r="C3457" s="0" t="n">
        <v>-46.9972412241738</v>
      </c>
      <c r="D3457" s="0" t="n">
        <v>-38.5154650826122</v>
      </c>
      <c r="E3457" s="0" t="n">
        <v>-39.2241786424967</v>
      </c>
      <c r="F3457" s="0" t="n">
        <f aca="false">32-(3*((TAN(B3457)/TAN(C3457))*(TAN(D3457)/TAN(E3457))))</f>
        <v>31.7600107822017</v>
      </c>
      <c r="G3457" s="0" t="n">
        <v>31.7600107822017</v>
      </c>
    </row>
    <row r="3458" customFormat="false" ht="13.8" hidden="false" customHeight="false" outlineLevel="0" collapsed="false">
      <c r="A3458" s="0" t="n">
        <f aca="true">-50+RAND()*(50--50)</f>
        <v>8.01059964657151</v>
      </c>
      <c r="B3458" s="0" t="n">
        <v>-6.35653570733271</v>
      </c>
      <c r="C3458" s="0" t="n">
        <v>12.9605807746608</v>
      </c>
      <c r="D3458" s="0" t="n">
        <v>22.1369874918781</v>
      </c>
      <c r="E3458" s="0" t="n">
        <v>-39.6129726183948</v>
      </c>
      <c r="F3458" s="0" t="n">
        <f aca="false">32-(3*((TAN(B3458)/TAN(C3458))*(TAN(D3458)/TAN(E3458))))</f>
        <v>32.0278029722413</v>
      </c>
      <c r="G3458" s="0" t="n">
        <v>32.0278029722413</v>
      </c>
    </row>
    <row r="3459" customFormat="false" ht="13.8" hidden="false" customHeight="false" outlineLevel="0" collapsed="false">
      <c r="A3459" s="0" t="n">
        <f aca="true">-50+RAND()*(50--50)</f>
        <v>31.6599185765411</v>
      </c>
      <c r="B3459" s="0" t="n">
        <v>4.50669867577319</v>
      </c>
      <c r="C3459" s="0" t="n">
        <v>-38.8449193558523</v>
      </c>
      <c r="D3459" s="0" t="n">
        <v>14.6993043919555</v>
      </c>
      <c r="E3459" s="0" t="n">
        <v>26.2539177313349</v>
      </c>
      <c r="F3459" s="0" t="n">
        <f aca="false">32-(3*((TAN(B3459)/TAN(C3459))*(TAN(D3459)/TAN(E3459))))</f>
        <v>27.0147288528065</v>
      </c>
      <c r="G3459" s="0" t="n">
        <v>27.0147288528065</v>
      </c>
    </row>
    <row r="3460" customFormat="false" ht="13.8" hidden="false" customHeight="false" outlineLevel="0" collapsed="false">
      <c r="A3460" s="0" t="n">
        <f aca="true">-50+RAND()*(50--50)</f>
        <v>-36.3032746867267</v>
      </c>
      <c r="B3460" s="0" t="n">
        <v>15.5357626026344</v>
      </c>
      <c r="C3460" s="0" t="n">
        <v>-5.30090052912429</v>
      </c>
      <c r="D3460" s="0" t="n">
        <v>-15.2649778516402</v>
      </c>
      <c r="E3460" s="0" t="n">
        <v>-41.0113098299765</v>
      </c>
      <c r="F3460" s="0" t="n">
        <f aca="false">32-(3*((TAN(B3460)/TAN(C3460))*(TAN(D3460)/TAN(E3460))))</f>
        <v>31.041027935232</v>
      </c>
      <c r="G3460" s="0" t="n">
        <v>31.041027935232</v>
      </c>
    </row>
    <row r="3461" customFormat="false" ht="13.8" hidden="false" customHeight="false" outlineLevel="0" collapsed="false">
      <c r="A3461" s="0" t="n">
        <f aca="true">-50+RAND()*(50--50)</f>
        <v>17.7832129345357</v>
      </c>
      <c r="B3461" s="0" t="n">
        <v>28.3214232837808</v>
      </c>
      <c r="C3461" s="0" t="n">
        <v>6.71241076426118</v>
      </c>
      <c r="D3461" s="0" t="n">
        <v>-48.0091797233483</v>
      </c>
      <c r="E3461" s="0" t="n">
        <v>47.4849941172546</v>
      </c>
      <c r="F3461" s="0" t="n">
        <f aca="false">32-(3*((TAN(B3461)/TAN(C3461))*(TAN(D3461)/TAN(E3461))))</f>
        <v>33.0000969067359</v>
      </c>
      <c r="G3461" s="0" t="n">
        <v>33.0000969067359</v>
      </c>
    </row>
    <row r="3462" customFormat="false" ht="13.8" hidden="false" customHeight="false" outlineLevel="0" collapsed="false">
      <c r="A3462" s="0" t="n">
        <f aca="true">-50+RAND()*(50--50)</f>
        <v>-17.6891954656157</v>
      </c>
      <c r="B3462" s="0" t="n">
        <v>17.8068964271611</v>
      </c>
      <c r="C3462" s="0" t="n">
        <v>-4.4839641835169</v>
      </c>
      <c r="D3462" s="0" t="n">
        <v>-23.725521159758</v>
      </c>
      <c r="E3462" s="0" t="n">
        <v>-17.459783054661</v>
      </c>
      <c r="F3462" s="0" t="n">
        <f aca="false">32-(3*((TAN(B3462)/TAN(C3462))*(TAN(D3462)/TAN(E3462))))</f>
        <v>30.6743480234293</v>
      </c>
      <c r="G3462" s="0" t="n">
        <v>30.6743480234293</v>
      </c>
    </row>
    <row r="3463" customFormat="false" ht="13.8" hidden="false" customHeight="false" outlineLevel="0" collapsed="false">
      <c r="A3463" s="0" t="n">
        <f aca="true">-50+RAND()*(50--50)</f>
        <v>45.5871397737672</v>
      </c>
      <c r="B3463" s="0" t="n">
        <v>29.909680494234</v>
      </c>
      <c r="C3463" s="0" t="n">
        <v>-10.6385399188029</v>
      </c>
      <c r="D3463" s="0" t="n">
        <v>-0.631962276547782</v>
      </c>
      <c r="E3463" s="0" t="n">
        <v>21.602831961452</v>
      </c>
      <c r="F3463" s="0" t="n">
        <f aca="false">32-(3*((TAN(B3463)/TAN(C3463))*(TAN(D3463)/TAN(E3463))))</f>
        <v>1.0172414793344</v>
      </c>
      <c r="G3463" s="0" t="n">
        <v>1.0172414793344</v>
      </c>
    </row>
    <row r="3464" customFormat="false" ht="13.8" hidden="false" customHeight="false" outlineLevel="0" collapsed="false">
      <c r="A3464" s="0" t="n">
        <f aca="true">-50+RAND()*(50--50)</f>
        <v>-43.842104417416</v>
      </c>
      <c r="B3464" s="0" t="n">
        <v>9.48344360337011</v>
      </c>
      <c r="C3464" s="0" t="n">
        <v>-42.1435641052839</v>
      </c>
      <c r="D3464" s="0" t="n">
        <v>1.75961007689656</v>
      </c>
      <c r="E3464" s="0" t="n">
        <v>-4.31426711557894</v>
      </c>
      <c r="F3464" s="0" t="n">
        <f aca="false">32-(3*((TAN(B3464)/TAN(C3464))*(TAN(D3464)/TAN(E3464))))</f>
        <v>32.1064677648301</v>
      </c>
      <c r="G3464" s="0" t="n">
        <v>32.1064677648301</v>
      </c>
    </row>
    <row r="3465" customFormat="false" ht="13.8" hidden="false" customHeight="false" outlineLevel="0" collapsed="false">
      <c r="A3465" s="0" t="n">
        <f aca="true">-50+RAND()*(50--50)</f>
        <v>-31.8968278034478</v>
      </c>
      <c r="B3465" s="0" t="n">
        <v>30.0291389380414</v>
      </c>
      <c r="C3465" s="0" t="n">
        <v>-43.1177320373403</v>
      </c>
      <c r="D3465" s="0" t="n">
        <v>2.30599035919157</v>
      </c>
      <c r="E3465" s="0" t="n">
        <v>-42.7672972701197</v>
      </c>
      <c r="F3465" s="0" t="n">
        <f aca="false">32-(3*((TAN(B3465)/TAN(C3465))*(TAN(D3465)/TAN(E3465))))</f>
        <v>26.3498684191675</v>
      </c>
      <c r="G3465" s="0" t="n">
        <v>26.3498684191675</v>
      </c>
    </row>
    <row r="3466" customFormat="false" ht="13.8" hidden="false" customHeight="false" outlineLevel="0" collapsed="false">
      <c r="A3466" s="0" t="n">
        <f aca="true">-50+RAND()*(50--50)</f>
        <v>9.82072004149273</v>
      </c>
      <c r="B3466" s="0" t="n">
        <v>27.0650647799417</v>
      </c>
      <c r="C3466" s="0" t="n">
        <v>13.519160779889</v>
      </c>
      <c r="D3466" s="0" t="n">
        <v>-28.386340035354</v>
      </c>
      <c r="E3466" s="0" t="n">
        <v>-23.1346840314192</v>
      </c>
      <c r="F3466" s="0" t="n">
        <f aca="false">32-(3*((TAN(B3466)/TAN(C3466))*(TAN(D3466)/TAN(E3466))))</f>
        <v>32.2888291521359</v>
      </c>
      <c r="G3466" s="0" t="n">
        <v>32.2888291521359</v>
      </c>
    </row>
    <row r="3467" customFormat="false" ht="13.8" hidden="false" customHeight="false" outlineLevel="0" collapsed="false">
      <c r="A3467" s="0" t="n">
        <f aca="true">-50+RAND()*(50--50)</f>
        <v>25.4068930877971</v>
      </c>
      <c r="B3467" s="0" t="n">
        <v>46.2372252642731</v>
      </c>
      <c r="C3467" s="0" t="n">
        <v>-38.3220559326082</v>
      </c>
      <c r="D3467" s="0" t="n">
        <v>-11.0143866127114</v>
      </c>
      <c r="E3467" s="0" t="n">
        <v>-13.7312509741908</v>
      </c>
      <c r="F3467" s="0" t="n">
        <f aca="false">32-(3*((TAN(B3467)/TAN(C3467))*(TAN(D3467)/TAN(E3467))))</f>
        <v>148.977016745955</v>
      </c>
      <c r="G3467" s="0" t="n">
        <v>148.977016745955</v>
      </c>
    </row>
    <row r="3468" customFormat="false" ht="13.8" hidden="false" customHeight="false" outlineLevel="0" collapsed="false">
      <c r="A3468" s="0" t="n">
        <f aca="true">-50+RAND()*(50--50)</f>
        <v>44.9522931184834</v>
      </c>
      <c r="B3468" s="0" t="n">
        <v>6.28108752473039</v>
      </c>
      <c r="C3468" s="0" t="n">
        <v>-32.8281067540674</v>
      </c>
      <c r="D3468" s="0" t="n">
        <v>-37.3342914260785</v>
      </c>
      <c r="E3468" s="0" t="n">
        <v>0.671842635374468</v>
      </c>
      <c r="F3468" s="0" t="n">
        <f aca="false">32-(3*((TAN(B3468)/TAN(C3468))*(TAN(D3468)/TAN(E3468))))</f>
        <v>31.999516547785</v>
      </c>
      <c r="G3468" s="0" t="n">
        <v>31.999516547785</v>
      </c>
    </row>
    <row r="3469" customFormat="false" ht="13.8" hidden="false" customHeight="false" outlineLevel="0" collapsed="false">
      <c r="A3469" s="0" t="n">
        <f aca="true">-50+RAND()*(50--50)</f>
        <v>41.3278068073562</v>
      </c>
      <c r="B3469" s="0" t="n">
        <v>34.2335562702984</v>
      </c>
      <c r="C3469" s="0" t="n">
        <v>-20.1474259025173</v>
      </c>
      <c r="D3469" s="0" t="n">
        <v>0.413219183930877</v>
      </c>
      <c r="E3469" s="0" t="n">
        <v>7.81380910552088</v>
      </c>
      <c r="F3469" s="0" t="n">
        <f aca="false">32-(3*((TAN(B3469)/TAN(C3469))*(TAN(D3469)/TAN(E3469))))</f>
        <v>31.9950305275289</v>
      </c>
      <c r="G3469" s="0" t="n">
        <v>31.9950305275289</v>
      </c>
    </row>
    <row r="3470" customFormat="false" ht="13.8" hidden="false" customHeight="false" outlineLevel="0" collapsed="false">
      <c r="A3470" s="0" t="n">
        <f aca="true">-50+RAND()*(50--50)</f>
        <v>28.2764129238212</v>
      </c>
      <c r="B3470" s="0" t="n">
        <v>-39.0195030953152</v>
      </c>
      <c r="C3470" s="0" t="n">
        <v>-30.9430552689746</v>
      </c>
      <c r="D3470" s="0" t="n">
        <v>-1.52133362196232</v>
      </c>
      <c r="E3470" s="0" t="n">
        <v>-10.6798110208409</v>
      </c>
      <c r="F3470" s="0" t="n">
        <f aca="false">32-(3*((TAN(B3470)/TAN(C3470))*(TAN(D3470)/TAN(E3470))))</f>
        <v>183.306743197471</v>
      </c>
      <c r="G3470" s="0" t="n">
        <v>183.306743197471</v>
      </c>
    </row>
    <row r="3471" customFormat="false" ht="13.8" hidden="false" customHeight="false" outlineLevel="0" collapsed="false">
      <c r="A3471" s="0" t="n">
        <f aca="true">-50+RAND()*(50--50)</f>
        <v>-27.464858882951</v>
      </c>
      <c r="B3471" s="0" t="n">
        <v>-7.81120419276235</v>
      </c>
      <c r="C3471" s="0" t="n">
        <v>17.2571339626888</v>
      </c>
      <c r="D3471" s="0" t="n">
        <v>-19.9992806294882</v>
      </c>
      <c r="E3471" s="0" t="n">
        <v>-27.3052624945437</v>
      </c>
      <c r="F3471" s="0" t="n">
        <f aca="false">32-(3*((TAN(B3471)/TAN(C3471))*(TAN(D3471)/TAN(E3471))))</f>
        <v>29.6757302356647</v>
      </c>
      <c r="G3471" s="0" t="n">
        <v>29.6757302356647</v>
      </c>
    </row>
    <row r="3472" customFormat="false" ht="13.8" hidden="false" customHeight="false" outlineLevel="0" collapsed="false">
      <c r="A3472" s="0" t="n">
        <f aca="true">-50+RAND()*(50--50)</f>
        <v>20.3602956687253</v>
      </c>
      <c r="B3472" s="0" t="n">
        <v>13.5869584298043</v>
      </c>
      <c r="C3472" s="0" t="n">
        <v>-25.9142630456089</v>
      </c>
      <c r="D3472" s="0" t="n">
        <v>18.9994904804321</v>
      </c>
      <c r="E3472" s="0" t="n">
        <v>11.55268727614</v>
      </c>
      <c r="F3472" s="0" t="n">
        <f aca="false">32-(3*((TAN(B3472)/TAN(C3472))*(TAN(D3472)/TAN(E3472))))</f>
        <v>31.5361622896075</v>
      </c>
      <c r="G3472" s="0" t="n">
        <v>31.5361622896075</v>
      </c>
    </row>
    <row r="3473" customFormat="false" ht="13.8" hidden="false" customHeight="false" outlineLevel="0" collapsed="false">
      <c r="A3473" s="0" t="n">
        <f aca="true">-50+RAND()*(50--50)</f>
        <v>1.175983536343</v>
      </c>
      <c r="B3473" s="0" t="n">
        <v>-14.8778255522649</v>
      </c>
      <c r="C3473" s="0" t="n">
        <v>23.5265478642827</v>
      </c>
      <c r="D3473" s="0" t="n">
        <v>33.0647425587676</v>
      </c>
      <c r="E3473" s="0" t="n">
        <v>-15.2951542720461</v>
      </c>
      <c r="F3473" s="0" t="n">
        <f aca="false">32-(3*((TAN(B3473)/TAN(C3473))*(TAN(D3473)/TAN(E3473))))</f>
        <v>35.3934847588938</v>
      </c>
      <c r="G3473" s="0" t="n">
        <v>35.3934847588938</v>
      </c>
    </row>
    <row r="3474" customFormat="false" ht="13.8" hidden="false" customHeight="false" outlineLevel="0" collapsed="false">
      <c r="A3474" s="0" t="n">
        <f aca="true">-50+RAND()*(50--50)</f>
        <v>44.4611190144083</v>
      </c>
      <c r="B3474" s="0" t="n">
        <v>31.240260815412</v>
      </c>
      <c r="C3474" s="0" t="n">
        <v>-6.82481610304446</v>
      </c>
      <c r="D3474" s="0" t="n">
        <v>-28.7187902720548</v>
      </c>
      <c r="E3474" s="0" t="n">
        <v>-47.0091208874578</v>
      </c>
      <c r="F3474" s="0" t="n">
        <f aca="false">32-(3*((TAN(B3474)/TAN(C3474))*(TAN(D3474)/TAN(E3474))))</f>
        <v>35.6563719462889</v>
      </c>
      <c r="G3474" s="0" t="n">
        <v>35.6563719462889</v>
      </c>
    </row>
    <row r="3475" customFormat="false" ht="13.8" hidden="false" customHeight="false" outlineLevel="0" collapsed="false">
      <c r="A3475" s="0" t="n">
        <f aca="true">-50+RAND()*(50--50)</f>
        <v>22.2686460508256</v>
      </c>
      <c r="B3475" s="0" t="n">
        <v>43.836118495828</v>
      </c>
      <c r="C3475" s="0" t="n">
        <v>23.6985468270209</v>
      </c>
      <c r="D3475" s="0" t="n">
        <v>8.95300599992308</v>
      </c>
      <c r="E3475" s="0" t="n">
        <v>17.5659235865972</v>
      </c>
      <c r="F3475" s="0" t="n">
        <f aca="false">32-(3*((TAN(B3475)/TAN(C3475))*(TAN(D3475)/TAN(E3475))))</f>
        <v>31.9908520254581</v>
      </c>
      <c r="G3475" s="0" t="n">
        <v>31.9908520254581</v>
      </c>
    </row>
    <row r="3476" customFormat="false" ht="13.8" hidden="false" customHeight="false" outlineLevel="0" collapsed="false">
      <c r="A3476" s="0" t="n">
        <f aca="true">-50+RAND()*(50--50)</f>
        <v>-41.7609598908675</v>
      </c>
      <c r="B3476" s="0" t="n">
        <v>-29.5169626574312</v>
      </c>
      <c r="C3476" s="0" t="n">
        <v>1.57354536852462</v>
      </c>
      <c r="D3476" s="0" t="n">
        <v>10.2596581921211</v>
      </c>
      <c r="E3476" s="0" t="n">
        <v>29.2713280040568</v>
      </c>
      <c r="F3476" s="0" t="n">
        <f aca="false">32-(3*((TAN(B3476)/TAN(C3476))*(TAN(D3476)/TAN(E3476))))</f>
        <v>31.9827126397742</v>
      </c>
      <c r="G3476" s="0" t="n">
        <v>31.9827126397742</v>
      </c>
    </row>
    <row r="3477" customFormat="false" ht="13.8" hidden="false" customHeight="false" outlineLevel="0" collapsed="false">
      <c r="A3477" s="0" t="n">
        <f aca="true">-50+RAND()*(50--50)</f>
        <v>28.1646191564049</v>
      </c>
      <c r="B3477" s="0" t="n">
        <v>-20.6538386785711</v>
      </c>
      <c r="C3477" s="0" t="n">
        <v>48.7452309725058</v>
      </c>
      <c r="D3477" s="0" t="n">
        <v>26.9269725978323</v>
      </c>
      <c r="E3477" s="0" t="n">
        <v>30.5420941610079</v>
      </c>
      <c r="F3477" s="0" t="n">
        <f aca="false">32-(3*((TAN(B3477)/TAN(C3477))*(TAN(D3477)/TAN(E3477))))</f>
        <v>34.3508891425959</v>
      </c>
      <c r="G3477" s="0" t="n">
        <v>34.3508891425959</v>
      </c>
    </row>
    <row r="3478" customFormat="false" ht="13.8" hidden="false" customHeight="false" outlineLevel="0" collapsed="false">
      <c r="A3478" s="0" t="n">
        <f aca="true">-50+RAND()*(50--50)</f>
        <v>-16.0297162306308</v>
      </c>
      <c r="B3478" s="0" t="n">
        <v>13.7094054540859</v>
      </c>
      <c r="C3478" s="0" t="n">
        <v>21.4977810570363</v>
      </c>
      <c r="D3478" s="0" t="n">
        <v>17.933832957409</v>
      </c>
      <c r="E3478" s="0" t="n">
        <v>-15.0541116572834</v>
      </c>
      <c r="F3478" s="0" t="n">
        <f aca="false">32-(3*((TAN(B3478)/TAN(C3478))*(TAN(D3478)/TAN(E3478))))</f>
        <v>11.2133541990277</v>
      </c>
      <c r="G3478" s="0" t="n">
        <v>11.2133541990277</v>
      </c>
    </row>
    <row r="3479" customFormat="false" ht="13.8" hidden="false" customHeight="false" outlineLevel="0" collapsed="false">
      <c r="A3479" s="0" t="n">
        <f aca="true">-50+RAND()*(50--50)</f>
        <v>-47.1879795280041</v>
      </c>
      <c r="B3479" s="0" t="n">
        <v>-3.08491371413662</v>
      </c>
      <c r="C3479" s="0" t="n">
        <v>-28.3336801337043</v>
      </c>
      <c r="D3479" s="0" t="n">
        <v>-14.5332382051086</v>
      </c>
      <c r="E3479" s="0" t="n">
        <v>26.705881823132</v>
      </c>
      <c r="F3479" s="0" t="n">
        <f aca="false">32-(3*((TAN(B3479)/TAN(C3479))*(TAN(D3479)/TAN(E3479))))</f>
        <v>31.9839394629908</v>
      </c>
      <c r="G3479" s="0" t="n">
        <v>31.9839394629908</v>
      </c>
    </row>
    <row r="3480" customFormat="false" ht="13.8" hidden="false" customHeight="false" outlineLevel="0" collapsed="false">
      <c r="A3480" s="0" t="n">
        <f aca="true">-50+RAND()*(50--50)</f>
        <v>49.340247203959</v>
      </c>
      <c r="B3480" s="0" t="n">
        <v>-5.36112374647368</v>
      </c>
      <c r="C3480" s="0" t="n">
        <v>23.215284718223</v>
      </c>
      <c r="D3480" s="0" t="n">
        <v>-41.6437880193751</v>
      </c>
      <c r="E3480" s="0" t="n">
        <v>-12.4836167659038</v>
      </c>
      <c r="F3480" s="0" t="n">
        <f aca="false">32-(3*((TAN(B3480)/TAN(C3480))*(TAN(D3480)/TAN(E3480))))</f>
        <v>49.8533992054521</v>
      </c>
      <c r="G3480" s="0" t="n">
        <v>49.8533992054521</v>
      </c>
    </row>
    <row r="3481" customFormat="false" ht="13.8" hidden="false" customHeight="false" outlineLevel="0" collapsed="false">
      <c r="A3481" s="0" t="n">
        <f aca="true">-50+RAND()*(50--50)</f>
        <v>-37.9514046024782</v>
      </c>
      <c r="B3481" s="0" t="n">
        <v>-43.2754525223474</v>
      </c>
      <c r="C3481" s="0" t="n">
        <v>3.66466492747277</v>
      </c>
      <c r="D3481" s="0" t="n">
        <v>-1.08169412845994</v>
      </c>
      <c r="E3481" s="0" t="n">
        <v>2.01224489288102</v>
      </c>
      <c r="F3481" s="0" t="n">
        <f aca="false">32-(3*((TAN(B3481)/TAN(C3481))*(TAN(D3481)/TAN(E3481))))</f>
        <v>28.0550442403589</v>
      </c>
      <c r="G3481" s="0" t="n">
        <v>28.0550442403589</v>
      </c>
    </row>
    <row r="3482" customFormat="false" ht="13.8" hidden="false" customHeight="false" outlineLevel="0" collapsed="false">
      <c r="A3482" s="0" t="n">
        <f aca="true">-50+RAND()*(50--50)</f>
        <v>21.4653475449027</v>
      </c>
      <c r="B3482" s="0" t="n">
        <v>45.7318881223794</v>
      </c>
      <c r="C3482" s="0" t="n">
        <v>-7.52935028578396</v>
      </c>
      <c r="D3482" s="0" t="n">
        <v>41.6037101819037</v>
      </c>
      <c r="E3482" s="0" t="n">
        <v>35.260551114617</v>
      </c>
      <c r="F3482" s="0" t="n">
        <f aca="false">32-(3*((TAN(B3482)/TAN(C3482))*(TAN(D3482)/TAN(E3482))))</f>
        <v>25.6969729074326</v>
      </c>
      <c r="G3482" s="0" t="n">
        <v>25.6969729074326</v>
      </c>
    </row>
    <row r="3483" customFormat="false" ht="13.8" hidden="false" customHeight="false" outlineLevel="0" collapsed="false">
      <c r="A3483" s="0" t="n">
        <f aca="true">-50+RAND()*(50--50)</f>
        <v>-33.7303010300787</v>
      </c>
      <c r="B3483" s="0" t="n">
        <v>-36.0199512169083</v>
      </c>
      <c r="C3483" s="0" t="n">
        <v>-38.9297917130465</v>
      </c>
      <c r="D3483" s="0" t="n">
        <v>19.6639574059487</v>
      </c>
      <c r="E3483" s="0" t="n">
        <v>16.1773115008104</v>
      </c>
      <c r="F3483" s="0" t="n">
        <f aca="false">32-(3*((TAN(B3483)/TAN(C3483))*(TAN(D3483)/TAN(E3483))))</f>
        <v>11.6087196104003</v>
      </c>
      <c r="G3483" s="0" t="n">
        <v>11.6087196104003</v>
      </c>
    </row>
    <row r="3484" customFormat="false" ht="13.8" hidden="false" customHeight="false" outlineLevel="0" collapsed="false">
      <c r="A3484" s="0" t="n">
        <f aca="true">-50+RAND()*(50--50)</f>
        <v>-14.9731541531409</v>
      </c>
      <c r="B3484" s="0" t="n">
        <v>28.471235933029</v>
      </c>
      <c r="C3484" s="0" t="n">
        <v>33.257918925198</v>
      </c>
      <c r="D3484" s="0" t="n">
        <v>-4.39324824030344</v>
      </c>
      <c r="E3484" s="0" t="n">
        <v>-42.987790223061</v>
      </c>
      <c r="F3484" s="0" t="n">
        <f aca="false">32-(3*((TAN(B3484)/TAN(C3484))*(TAN(D3484)/TAN(E3484))))</f>
        <v>31.6727370780799</v>
      </c>
      <c r="G3484" s="0" t="n">
        <v>31.6727370780799</v>
      </c>
    </row>
    <row r="3485" customFormat="false" ht="13.8" hidden="false" customHeight="false" outlineLevel="0" collapsed="false">
      <c r="A3485" s="0" t="n">
        <f aca="true">-50+RAND()*(50--50)</f>
        <v>-31.3286220144913</v>
      </c>
      <c r="B3485" s="0" t="n">
        <v>15.1372550297794</v>
      </c>
      <c r="C3485" s="0" t="n">
        <v>35.3945298099197</v>
      </c>
      <c r="D3485" s="0" t="n">
        <v>-38.0898911420214</v>
      </c>
      <c r="E3485" s="0" t="n">
        <v>8.10669955887504</v>
      </c>
      <c r="F3485" s="0" t="n">
        <f aca="false">32-(3*((TAN(B3485)/TAN(C3485))*(TAN(D3485)/TAN(E3485))))</f>
        <v>32.1847602163148</v>
      </c>
      <c r="G3485" s="0" t="n">
        <v>32.1847602163148</v>
      </c>
    </row>
    <row r="3486" customFormat="false" ht="13.8" hidden="false" customHeight="false" outlineLevel="0" collapsed="false">
      <c r="A3486" s="0" t="n">
        <f aca="true">-50+RAND()*(50--50)</f>
        <v>-6.90124040805158</v>
      </c>
      <c r="B3486" s="0" t="n">
        <v>-10.8222995710071</v>
      </c>
      <c r="C3486" s="0" t="n">
        <v>-36.9284484385891</v>
      </c>
      <c r="D3486" s="0" t="n">
        <v>-48.6121128464619</v>
      </c>
      <c r="E3486" s="0" t="n">
        <v>25.8123976900701</v>
      </c>
      <c r="F3486" s="0" t="n">
        <f aca="false">32-(3*((TAN(B3486)/TAN(C3486))*(TAN(D3486)/TAN(E3486))))</f>
        <v>-231.948680615977</v>
      </c>
      <c r="G3486" s="0" t="n">
        <v>-231.948680615977</v>
      </c>
    </row>
    <row r="3487" customFormat="false" ht="13.8" hidden="false" customHeight="false" outlineLevel="0" collapsed="false">
      <c r="A3487" s="0" t="n">
        <f aca="true">-50+RAND()*(50--50)</f>
        <v>-11.5306345455267</v>
      </c>
      <c r="B3487" s="0" t="n">
        <v>21.0523871032952</v>
      </c>
      <c r="C3487" s="0" t="n">
        <v>47.4569742984543</v>
      </c>
      <c r="D3487" s="0" t="n">
        <v>35.4250882387028</v>
      </c>
      <c r="E3487" s="0" t="n">
        <v>26.0995528766017</v>
      </c>
      <c r="F3487" s="0" t="n">
        <f aca="false">32-(3*((TAN(B3487)/TAN(C3487))*(TAN(D3487)/TAN(E3487))))</f>
        <v>41.6376790918968</v>
      </c>
      <c r="G3487" s="0" t="n">
        <v>41.6376790918968</v>
      </c>
    </row>
    <row r="3488" customFormat="false" ht="13.8" hidden="false" customHeight="false" outlineLevel="0" collapsed="false">
      <c r="A3488" s="0" t="n">
        <f aca="true">-50+RAND()*(50--50)</f>
        <v>31.2950358052633</v>
      </c>
      <c r="B3488" s="0" t="n">
        <v>-34.5605259964812</v>
      </c>
      <c r="C3488" s="0" t="n">
        <v>0.0217682072922045</v>
      </c>
      <c r="D3488" s="0" t="n">
        <v>6.20500919919172</v>
      </c>
      <c r="E3488" s="0" t="n">
        <v>-32.6884077010456</v>
      </c>
      <c r="F3488" s="0" t="n">
        <f aca="false">32-(3*((TAN(B3488)/TAN(C3488))*(TAN(D3488)/TAN(E3488))))</f>
        <v>32.0099799762397</v>
      </c>
      <c r="G3488" s="0" t="n">
        <v>32.0099799762397</v>
      </c>
    </row>
    <row r="3489" customFormat="false" ht="13.8" hidden="false" customHeight="false" outlineLevel="0" collapsed="false">
      <c r="A3489" s="0" t="n">
        <f aca="true">-50+RAND()*(50--50)</f>
        <v>-11.2787315050931</v>
      </c>
      <c r="B3489" s="0" t="n">
        <v>34.0773267800984</v>
      </c>
      <c r="C3489" s="0" t="n">
        <v>0.980461349064285</v>
      </c>
      <c r="D3489" s="0" t="n">
        <v>40.4291741835496</v>
      </c>
      <c r="E3489" s="0" t="n">
        <v>26.4169178256045</v>
      </c>
      <c r="F3489" s="0" t="n">
        <f aca="false">32-(3*((TAN(B3489)/TAN(C3489))*(TAN(D3489)/TAN(E3489))))</f>
        <v>31.865318460843</v>
      </c>
      <c r="G3489" s="0" t="n">
        <v>31.865318460843</v>
      </c>
    </row>
    <row r="3490" customFormat="false" ht="13.8" hidden="false" customHeight="false" outlineLevel="0" collapsed="false">
      <c r="A3490" s="0" t="n">
        <f aca="true">-50+RAND()*(50--50)</f>
        <v>41.6364770716552</v>
      </c>
      <c r="B3490" s="0" t="n">
        <v>-11.1989960493332</v>
      </c>
      <c r="C3490" s="0" t="n">
        <v>-19.6321275779947</v>
      </c>
      <c r="D3490" s="0" t="n">
        <v>-11.8641499120526</v>
      </c>
      <c r="E3490" s="0" t="n">
        <v>21.9349174066611</v>
      </c>
      <c r="F3490" s="0" t="n">
        <f aca="false">32-(3*((TAN(B3490)/TAN(C3490))*(TAN(D3490)/TAN(E3490))))</f>
        <v>-187.842785888183</v>
      </c>
      <c r="G3490" s="0" t="n">
        <v>-187.842785888183</v>
      </c>
    </row>
    <row r="3491" customFormat="false" ht="13.8" hidden="false" customHeight="false" outlineLevel="0" collapsed="false">
      <c r="A3491" s="0" t="n">
        <f aca="true">-50+RAND()*(50--50)</f>
        <v>38.770429074736</v>
      </c>
      <c r="B3491" s="0" t="n">
        <v>31.2453181556746</v>
      </c>
      <c r="C3491" s="0" t="n">
        <v>-18.7570791903146</v>
      </c>
      <c r="D3491" s="0" t="n">
        <v>-32.7870799321945</v>
      </c>
      <c r="E3491" s="0" t="n">
        <v>43.9648238275814</v>
      </c>
      <c r="F3491" s="0" t="n">
        <f aca="false">32-(3*((TAN(B3491)/TAN(C3491))*(TAN(D3491)/TAN(E3491))))</f>
        <v>1608.13481742903</v>
      </c>
      <c r="G3491" s="0" t="n">
        <v>1608.13481742903</v>
      </c>
    </row>
    <row r="3492" customFormat="false" ht="13.8" hidden="false" customHeight="false" outlineLevel="0" collapsed="false">
      <c r="A3492" s="0" t="n">
        <f aca="true">-50+RAND()*(50--50)</f>
        <v>-41.2220305807222</v>
      </c>
      <c r="B3492" s="0" t="n">
        <v>-6.67941605562745</v>
      </c>
      <c r="C3492" s="0" t="n">
        <v>21.6187926021776</v>
      </c>
      <c r="D3492" s="0" t="n">
        <v>-16.1930524907469</v>
      </c>
      <c r="E3492" s="0" t="n">
        <v>-41.6008959350585</v>
      </c>
      <c r="F3492" s="0" t="n">
        <f aca="false">32-(3*((TAN(B3492)/TAN(C3492))*(TAN(D3492)/TAN(E3492))))</f>
        <v>30.2186191480939</v>
      </c>
      <c r="G3492" s="0" t="n">
        <v>30.2186191480939</v>
      </c>
    </row>
    <row r="3493" customFormat="false" ht="13.8" hidden="false" customHeight="false" outlineLevel="0" collapsed="false">
      <c r="A3493" s="0" t="n">
        <f aca="true">-50+RAND()*(50--50)</f>
        <v>28.5211395585705</v>
      </c>
      <c r="B3493" s="0" t="n">
        <v>21.6840895969067</v>
      </c>
      <c r="C3493" s="0" t="n">
        <v>25.1105648426899</v>
      </c>
      <c r="D3493" s="0" t="n">
        <v>-12.6268281963028</v>
      </c>
      <c r="E3493" s="0" t="n">
        <v>43.3813402506524</v>
      </c>
      <c r="F3493" s="0" t="n">
        <f aca="false">32-(3*((TAN(B3493)/TAN(C3493))*(TAN(D3493)/TAN(E3493))))</f>
        <v>28.2130923309468</v>
      </c>
      <c r="G3493" s="0" t="n">
        <v>28.2130923309468</v>
      </c>
    </row>
    <row r="3494" customFormat="false" ht="13.8" hidden="false" customHeight="false" outlineLevel="0" collapsed="false">
      <c r="A3494" s="0" t="n">
        <f aca="true">-50+RAND()*(50--50)</f>
        <v>-23.7842527412196</v>
      </c>
      <c r="B3494" s="0" t="n">
        <v>-15.6443601116384</v>
      </c>
      <c r="C3494" s="0" t="n">
        <v>-1.98449336261774</v>
      </c>
      <c r="D3494" s="0" t="n">
        <v>-23.0694058690065</v>
      </c>
      <c r="E3494" s="0" t="n">
        <v>13.1723909169796</v>
      </c>
      <c r="F3494" s="0" t="n">
        <f aca="false">32-(3*((TAN(B3494)/TAN(C3494))*(TAN(D3494)/TAN(E3494))))</f>
        <v>32.2255532923977</v>
      </c>
      <c r="G3494" s="0" t="n">
        <v>32.2255532923977</v>
      </c>
    </row>
    <row r="3495" customFormat="false" ht="13.8" hidden="false" customHeight="false" outlineLevel="0" collapsed="false">
      <c r="A3495" s="0" t="n">
        <f aca="true">-50+RAND()*(50--50)</f>
        <v>-10.335889417148</v>
      </c>
      <c r="B3495" s="0" t="n">
        <v>-7.29272941574939</v>
      </c>
      <c r="C3495" s="0" t="n">
        <v>-5.72713764635464</v>
      </c>
      <c r="D3495" s="0" t="n">
        <v>-14.3169241678779</v>
      </c>
      <c r="E3495" s="0" t="n">
        <v>-2.9710238500351</v>
      </c>
      <c r="F3495" s="0" t="n">
        <f aca="false">32-(3*((TAN(B3495)/TAN(C3495))*(TAN(D3495)/TAN(E3495))))</f>
        <v>277.318272789964</v>
      </c>
      <c r="G3495" s="0" t="n">
        <v>277.318272789964</v>
      </c>
    </row>
    <row r="3496" customFormat="false" ht="13.8" hidden="false" customHeight="false" outlineLevel="0" collapsed="false">
      <c r="A3496" s="0" t="n">
        <f aca="true">-50+RAND()*(50--50)</f>
        <v>7.77716536598961</v>
      </c>
      <c r="B3496" s="0" t="n">
        <v>10.5415014814385</v>
      </c>
      <c r="C3496" s="0" t="n">
        <v>-36.184771601956</v>
      </c>
      <c r="D3496" s="0" t="n">
        <v>-48.6840406907385</v>
      </c>
      <c r="E3496" s="0" t="n">
        <v>-43.7549048442194</v>
      </c>
      <c r="F3496" s="0" t="n">
        <f aca="false">32-(3*((TAN(B3496)/TAN(C3496))*(TAN(D3496)/TAN(E3496))))</f>
        <v>173.01414360011</v>
      </c>
      <c r="G3496" s="0" t="n">
        <v>173.01414360011</v>
      </c>
    </row>
    <row r="3497" customFormat="false" ht="13.8" hidden="false" customHeight="false" outlineLevel="0" collapsed="false">
      <c r="A3497" s="0" t="n">
        <f aca="true">-50+RAND()*(50--50)</f>
        <v>19.5953358944571</v>
      </c>
      <c r="B3497" s="0" t="n">
        <v>-34.1850533158857</v>
      </c>
      <c r="C3497" s="0" t="n">
        <v>-48.6920432805919</v>
      </c>
      <c r="D3497" s="0" t="n">
        <v>39.1423477218501</v>
      </c>
      <c r="E3497" s="0" t="n">
        <v>34.7440947568156</v>
      </c>
      <c r="F3497" s="0" t="n">
        <f aca="false">32-(3*((TAN(B3497)/TAN(C3497))*(TAN(D3497)/TAN(E3497))))</f>
        <v>32.1279455542072</v>
      </c>
      <c r="G3497" s="0" t="n">
        <v>32.1279455542072</v>
      </c>
    </row>
    <row r="3498" customFormat="false" ht="13.8" hidden="false" customHeight="false" outlineLevel="0" collapsed="false">
      <c r="A3498" s="0" t="n">
        <f aca="true">-50+RAND()*(50--50)</f>
        <v>-23.7759769522491</v>
      </c>
      <c r="B3498" s="0" t="n">
        <v>4.63842129469148</v>
      </c>
      <c r="C3498" s="0" t="n">
        <v>25.38458759888</v>
      </c>
      <c r="D3498" s="0" t="n">
        <v>8.94820004023171</v>
      </c>
      <c r="E3498" s="0" t="n">
        <v>-43.1907039103838</v>
      </c>
      <c r="F3498" s="0" t="n">
        <f aca="false">32-(3*((TAN(B3498)/TAN(C3498))*(TAN(D3498)/TAN(E3498))))</f>
        <v>112.227838564609</v>
      </c>
      <c r="G3498" s="0" t="n">
        <v>112.227838564609</v>
      </c>
    </row>
    <row r="3499" customFormat="false" ht="13.8" hidden="false" customHeight="false" outlineLevel="0" collapsed="false">
      <c r="A3499" s="0" t="n">
        <f aca="true">-50+RAND()*(50--50)</f>
        <v>44.9465075687419</v>
      </c>
      <c r="B3499" s="0" t="n">
        <v>27.3414538974968</v>
      </c>
      <c r="C3499" s="0" t="n">
        <v>-30.5774313214757</v>
      </c>
      <c r="D3499" s="0" t="n">
        <v>12.4263718110512</v>
      </c>
      <c r="E3499" s="0" t="n">
        <v>25.1637608187455</v>
      </c>
      <c r="F3499" s="0" t="n">
        <f aca="false">32-(3*((TAN(B3499)/TAN(C3499))*(TAN(D3499)/TAN(E3499))))</f>
        <v>15.4760365931226</v>
      </c>
      <c r="G3499" s="0" t="n">
        <v>15.4760365931226</v>
      </c>
    </row>
    <row r="3500" customFormat="false" ht="13.8" hidden="false" customHeight="false" outlineLevel="0" collapsed="false">
      <c r="A3500" s="0" t="n">
        <f aca="true">-50+RAND()*(50--50)</f>
        <v>44.8205414500014</v>
      </c>
      <c r="B3500" s="0" t="n">
        <v>-22.3407954605409</v>
      </c>
      <c r="C3500" s="0" t="n">
        <v>14.2648823975401</v>
      </c>
      <c r="D3500" s="0" t="n">
        <v>32.6467689140747</v>
      </c>
      <c r="E3500" s="0" t="n">
        <v>-30.5597180183597</v>
      </c>
      <c r="F3500" s="0" t="n">
        <f aca="false">32-(3*((TAN(B3500)/TAN(C3500))*(TAN(D3500)/TAN(E3500))))</f>
        <v>31.6554461878943</v>
      </c>
      <c r="G3500" s="0" t="n">
        <v>31.6554461878943</v>
      </c>
    </row>
    <row r="3501" customFormat="false" ht="13.8" hidden="false" customHeight="false" outlineLevel="0" collapsed="false">
      <c r="A3501" s="0" t="n">
        <f aca="true">-50+RAND()*(50--50)</f>
        <v>45.5763677774025</v>
      </c>
      <c r="B3501" s="0" t="n">
        <v>-8.06714604279708</v>
      </c>
      <c r="C3501" s="0" t="n">
        <v>22.3910139484467</v>
      </c>
      <c r="D3501" s="0" t="n">
        <v>24.1659010159868</v>
      </c>
      <c r="E3501" s="0" t="n">
        <v>-45.2446882839253</v>
      </c>
      <c r="F3501" s="0" t="n">
        <f aca="false">32-(3*((TAN(B3501)/TAN(C3501))*(TAN(D3501)/TAN(E3501))))</f>
        <v>16.8583350782818</v>
      </c>
      <c r="G3501" s="0" t="n">
        <v>16.8583350782818</v>
      </c>
    </row>
    <row r="3502" customFormat="false" ht="13.8" hidden="false" customHeight="false" outlineLevel="0" collapsed="false">
      <c r="A3502" s="0" t="n">
        <f aca="true">-50+RAND()*(50--50)</f>
        <v>20.2243940890289</v>
      </c>
      <c r="B3502" s="0" t="n">
        <v>6.09540179095482</v>
      </c>
      <c r="C3502" s="0" t="n">
        <v>-41.2739594726308</v>
      </c>
      <c r="D3502" s="0" t="n">
        <v>36.1695977359751</v>
      </c>
      <c r="E3502" s="0" t="n">
        <v>-19.4318469463255</v>
      </c>
      <c r="F3502" s="0" t="n">
        <f aca="false">32-(3*((TAN(B3502)/TAN(C3502))*(TAN(D3502)/TAN(E3502))))</f>
        <v>-13.3127601647232</v>
      </c>
      <c r="G3502" s="0" t="n">
        <v>-13.3127601647232</v>
      </c>
    </row>
    <row r="3503" customFormat="false" ht="13.8" hidden="false" customHeight="false" outlineLevel="0" collapsed="false">
      <c r="A3503" s="0" t="n">
        <f aca="true">-50+RAND()*(50--50)</f>
        <v>-6.41626593166159</v>
      </c>
      <c r="B3503" s="0" t="n">
        <v>5.90606274475257</v>
      </c>
      <c r="C3503" s="0" t="n">
        <v>-1.15819744190407</v>
      </c>
      <c r="D3503" s="0" t="n">
        <v>-26.2909796888239</v>
      </c>
      <c r="E3503" s="0" t="n">
        <v>-20.6398865346607</v>
      </c>
      <c r="F3503" s="0" t="n">
        <f aca="false">32-(3*((TAN(B3503)/TAN(C3503))*(TAN(D3503)/TAN(E3503))))</f>
        <v>32.2651622023076</v>
      </c>
      <c r="G3503" s="0" t="n">
        <v>32.2651622023076</v>
      </c>
    </row>
    <row r="3504" customFormat="false" ht="13.8" hidden="false" customHeight="false" outlineLevel="0" collapsed="false">
      <c r="A3504" s="0" t="n">
        <f aca="true">-50+RAND()*(50--50)</f>
        <v>-43.1440734697227</v>
      </c>
      <c r="B3504" s="0" t="n">
        <v>45.1942301269735</v>
      </c>
      <c r="C3504" s="0" t="n">
        <v>-10.305724772085</v>
      </c>
      <c r="D3504" s="0" t="n">
        <v>2.31142351096142</v>
      </c>
      <c r="E3504" s="0" t="n">
        <v>-15.4511304900816</v>
      </c>
      <c r="F3504" s="0" t="n">
        <f aca="false">32-(3*((TAN(B3504)/TAN(C3504))*(TAN(D3504)/TAN(E3504))))</f>
        <v>4.5175405253275</v>
      </c>
      <c r="G3504" s="0" t="n">
        <v>4.5175405253275</v>
      </c>
    </row>
    <row r="3505" customFormat="false" ht="13.8" hidden="false" customHeight="false" outlineLevel="0" collapsed="false">
      <c r="A3505" s="0" t="n">
        <f aca="true">-50+RAND()*(50--50)</f>
        <v>28.4224058936353</v>
      </c>
      <c r="B3505" s="0" t="n">
        <v>-49.3074901917811</v>
      </c>
      <c r="C3505" s="0" t="n">
        <v>-22.7592790419815</v>
      </c>
      <c r="D3505" s="0" t="n">
        <v>36.0366083167773</v>
      </c>
      <c r="E3505" s="0" t="n">
        <v>35.2257697910128</v>
      </c>
      <c r="F3505" s="0" t="n">
        <f aca="false">32-(3*((TAN(B3505)/TAN(C3505))*(TAN(D3505)/TAN(E3505))))</f>
        <v>92.8385426902461</v>
      </c>
      <c r="G3505" s="0" t="n">
        <v>92.8385426902461</v>
      </c>
    </row>
    <row r="3506" customFormat="false" ht="13.8" hidden="false" customHeight="false" outlineLevel="0" collapsed="false">
      <c r="A3506" s="0" t="n">
        <f aca="true">-50+RAND()*(50--50)</f>
        <v>37.6850191889961</v>
      </c>
      <c r="B3506" s="0" t="n">
        <v>4.17797008883623</v>
      </c>
      <c r="C3506" s="0" t="n">
        <v>-19.2486237400123</v>
      </c>
      <c r="D3506" s="0" t="n">
        <v>-33.313979161521</v>
      </c>
      <c r="E3506" s="0" t="n">
        <v>26.7185196174258</v>
      </c>
      <c r="F3506" s="0" t="n">
        <f aca="false">32-(3*((TAN(B3506)/TAN(C3506))*(TAN(D3506)/TAN(E3506))))</f>
        <v>31.4694692096643</v>
      </c>
      <c r="G3506" s="0" t="n">
        <v>31.4694692096643</v>
      </c>
    </row>
    <row r="3507" customFormat="false" ht="13.8" hidden="false" customHeight="false" outlineLevel="0" collapsed="false">
      <c r="A3507" s="0" t="n">
        <f aca="true">-50+RAND()*(50--50)</f>
        <v>15.1848366073605</v>
      </c>
      <c r="B3507" s="0" t="n">
        <v>3.8945200541732</v>
      </c>
      <c r="C3507" s="0" t="n">
        <v>-45.8289925995528</v>
      </c>
      <c r="D3507" s="0" t="n">
        <v>-22.5739747314077</v>
      </c>
      <c r="E3507" s="0" t="n">
        <v>-31.3910198372296</v>
      </c>
      <c r="F3507" s="0" t="n">
        <f aca="false">32-(3*((TAN(B3507)/TAN(C3507))*(TAN(D3507)/TAN(E3507))))</f>
        <v>53.0614751324194</v>
      </c>
      <c r="G3507" s="0" t="n">
        <v>53.0614751324194</v>
      </c>
    </row>
    <row r="3508" customFormat="false" ht="13.8" hidden="false" customHeight="false" outlineLevel="0" collapsed="false">
      <c r="A3508" s="0" t="n">
        <f aca="true">-50+RAND()*(50--50)</f>
        <v>-45.432333202053</v>
      </c>
      <c r="B3508" s="0" t="n">
        <v>-39.1985505299395</v>
      </c>
      <c r="C3508" s="0" t="n">
        <v>-29.6099239564986</v>
      </c>
      <c r="D3508" s="0" t="n">
        <v>28.5844388408152</v>
      </c>
      <c r="E3508" s="0" t="n">
        <v>-6.6015042811723</v>
      </c>
      <c r="F3508" s="0" t="n">
        <f aca="false">32-(3*((TAN(B3508)/TAN(C3508))*(TAN(D3508)/TAN(E3508))))</f>
        <v>41.7806635700406</v>
      </c>
      <c r="G3508" s="0" t="n">
        <v>41.7806635700406</v>
      </c>
    </row>
    <row r="3509" customFormat="false" ht="13.8" hidden="false" customHeight="false" outlineLevel="0" collapsed="false">
      <c r="A3509" s="0" t="n">
        <f aca="true">-50+RAND()*(50--50)</f>
        <v>-33.0535948781343</v>
      </c>
      <c r="B3509" s="0" t="n">
        <v>-43.1899839369048</v>
      </c>
      <c r="C3509" s="0" t="n">
        <v>-39.0914272196772</v>
      </c>
      <c r="D3509" s="0" t="n">
        <v>18.1952362828216</v>
      </c>
      <c r="E3509" s="0" t="n">
        <v>-4.87826200187434</v>
      </c>
      <c r="F3509" s="0" t="n">
        <f aca="false">32-(3*((TAN(B3509)/TAN(C3509))*(TAN(D3509)/TAN(E3509))))</f>
        <v>31.9295355594289</v>
      </c>
      <c r="G3509" s="0" t="n">
        <v>31.9295355594289</v>
      </c>
    </row>
    <row r="3510" customFormat="false" ht="13.8" hidden="false" customHeight="false" outlineLevel="0" collapsed="false">
      <c r="A3510" s="0" t="n">
        <f aca="true">-50+RAND()*(50--50)</f>
        <v>-25.5447638782352</v>
      </c>
      <c r="B3510" s="0" t="n">
        <v>-26.2956320690338</v>
      </c>
      <c r="C3510" s="0" t="n">
        <v>-16.1260182066863</v>
      </c>
      <c r="D3510" s="0" t="n">
        <v>-46.9784998578051</v>
      </c>
      <c r="E3510" s="0" t="n">
        <v>-29.1771041572161</v>
      </c>
      <c r="F3510" s="0" t="n">
        <f aca="false">32-(3*((TAN(B3510)/TAN(C3510))*(TAN(D3510)/TAN(E3510))))</f>
        <v>33.8054536513266</v>
      </c>
      <c r="G3510" s="0" t="n">
        <v>33.8054536513266</v>
      </c>
    </row>
    <row r="3511" customFormat="false" ht="13.8" hidden="false" customHeight="false" outlineLevel="0" collapsed="false">
      <c r="A3511" s="0" t="n">
        <f aca="true">-50+RAND()*(50--50)</f>
        <v>43.5682088486407</v>
      </c>
      <c r="B3511" s="0" t="n">
        <v>-29.3183070918511</v>
      </c>
      <c r="C3511" s="0" t="n">
        <v>-38.7417746523485</v>
      </c>
      <c r="D3511" s="0" t="n">
        <v>26.118601518609</v>
      </c>
      <c r="E3511" s="0" t="n">
        <v>-26.9464407286215</v>
      </c>
      <c r="F3511" s="0" t="n">
        <f aca="false">32-(3*((TAN(B3511)/TAN(C3511))*(TAN(D3511)/TAN(E3511))))</f>
        <v>30.8740881049675</v>
      </c>
      <c r="G3511" s="0" t="n">
        <v>30.8740881049675</v>
      </c>
    </row>
    <row r="3512" customFormat="false" ht="13.8" hidden="false" customHeight="false" outlineLevel="0" collapsed="false">
      <c r="A3512" s="0" t="n">
        <f aca="true">-50+RAND()*(50--50)</f>
        <v>14.7974141297778</v>
      </c>
      <c r="B3512" s="0" t="n">
        <v>5.14088802219271</v>
      </c>
      <c r="C3512" s="0" t="n">
        <v>-30.1762063416472</v>
      </c>
      <c r="D3512" s="0" t="n">
        <v>26.6272989991611</v>
      </c>
      <c r="E3512" s="0" t="n">
        <v>-42.5752015327104</v>
      </c>
      <c r="F3512" s="0" t="n">
        <f aca="false">32-(3*((TAN(B3512)/TAN(C3512))*(TAN(D3512)/TAN(E3512))))</f>
        <v>36.8813677563386</v>
      </c>
      <c r="G3512" s="0" t="n">
        <v>36.8813677563386</v>
      </c>
    </row>
    <row r="3513" customFormat="false" ht="13.8" hidden="false" customHeight="false" outlineLevel="0" collapsed="false">
      <c r="A3513" s="0" t="n">
        <f aca="true">-50+RAND()*(50--50)</f>
        <v>-42.4878259533219</v>
      </c>
      <c r="B3513" s="0" t="n">
        <v>-21.6013468215506</v>
      </c>
      <c r="C3513" s="0" t="n">
        <v>-15.2983465524244</v>
      </c>
      <c r="D3513" s="0" t="n">
        <v>2.82581050101786</v>
      </c>
      <c r="E3513" s="0" t="n">
        <v>-30.6115193814964</v>
      </c>
      <c r="F3513" s="0" t="n">
        <f aca="false">32-(3*((TAN(B3513)/TAN(C3513))*(TAN(D3513)/TAN(E3513))))</f>
        <v>32.8928216565043</v>
      </c>
      <c r="G3513" s="0" t="n">
        <v>32.8928216565043</v>
      </c>
    </row>
    <row r="3514" customFormat="false" ht="13.8" hidden="false" customHeight="false" outlineLevel="0" collapsed="false">
      <c r="A3514" s="0" t="n">
        <f aca="true">-50+RAND()*(50--50)</f>
        <v>-37.2650631966017</v>
      </c>
      <c r="B3514" s="0" t="n">
        <v>20.243390924856</v>
      </c>
      <c r="C3514" s="0" t="n">
        <v>9.1213509499379</v>
      </c>
      <c r="D3514" s="0" t="n">
        <v>-14.8327222128667</v>
      </c>
      <c r="E3514" s="0" t="n">
        <v>21.0876910643126</v>
      </c>
      <c r="F3514" s="0" t="n">
        <f aca="false">32-(3*((TAN(B3514)/TAN(C3514))*(TAN(D3514)/TAN(E3514))))</f>
        <v>-18.5764367503283</v>
      </c>
      <c r="G3514" s="0" t="n">
        <v>-18.5764367503283</v>
      </c>
    </row>
    <row r="3515" customFormat="false" ht="13.8" hidden="false" customHeight="false" outlineLevel="0" collapsed="false">
      <c r="A3515" s="0" t="n">
        <f aca="true">-50+RAND()*(50--50)</f>
        <v>11.8956654358057</v>
      </c>
      <c r="B3515" s="0" t="n">
        <v>-45.1932349190407</v>
      </c>
      <c r="C3515" s="0" t="n">
        <v>5.31973849274504</v>
      </c>
      <c r="D3515" s="0" t="n">
        <v>19.8567666913546</v>
      </c>
      <c r="E3515" s="0" t="n">
        <v>13.99196556684</v>
      </c>
      <c r="F3515" s="0" t="n">
        <f aca="false">32-(3*((TAN(B3515)/TAN(C3515))*(TAN(D3515)/TAN(E3515))))</f>
        <v>30.7177317073401</v>
      </c>
      <c r="G3515" s="0" t="n">
        <v>30.7177317073401</v>
      </c>
    </row>
    <row r="3516" customFormat="false" ht="13.8" hidden="false" customHeight="false" outlineLevel="0" collapsed="false">
      <c r="A3516" s="0" t="n">
        <f aca="true">-50+RAND()*(50--50)</f>
        <v>33.6514288388157</v>
      </c>
      <c r="B3516" s="0" t="n">
        <v>13.1980398548408</v>
      </c>
      <c r="C3516" s="0" t="n">
        <v>13.2396692490701</v>
      </c>
      <c r="D3516" s="0" t="n">
        <v>36.7382474472361</v>
      </c>
      <c r="E3516" s="0" t="n">
        <v>-0.745012038174188</v>
      </c>
      <c r="F3516" s="0" t="n">
        <f aca="false">32-(3*((TAN(B3516)/TAN(C3516))*(TAN(D3516)/TAN(E3516))))</f>
        <v>27.7304016063697</v>
      </c>
      <c r="G3516" s="0" t="n">
        <v>27.7304016063697</v>
      </c>
    </row>
    <row r="3517" customFormat="false" ht="13.8" hidden="false" customHeight="false" outlineLevel="0" collapsed="false">
      <c r="A3517" s="0" t="n">
        <f aca="true">-50+RAND()*(50--50)</f>
        <v>0.0717122868572915</v>
      </c>
      <c r="B3517" s="0" t="n">
        <v>-12.29918816158</v>
      </c>
      <c r="C3517" s="0" t="n">
        <v>-13.9511719129209</v>
      </c>
      <c r="D3517" s="0" t="n">
        <v>-7.18470651107001</v>
      </c>
      <c r="E3517" s="0" t="n">
        <v>25.987334305961</v>
      </c>
      <c r="F3517" s="0" t="n">
        <f aca="false">32-(3*((TAN(B3517)/TAN(C3517))*(TAN(D3517)/TAN(E3517))))</f>
        <v>31.8299890409896</v>
      </c>
      <c r="G3517" s="0" t="n">
        <v>31.8299890409896</v>
      </c>
    </row>
    <row r="3518" customFormat="false" ht="13.8" hidden="false" customHeight="false" outlineLevel="0" collapsed="false">
      <c r="A3518" s="0" t="n">
        <f aca="true">-50+RAND()*(50--50)</f>
        <v>4.58436203042587</v>
      </c>
      <c r="B3518" s="0" t="n">
        <v>-34.6790776956248</v>
      </c>
      <c r="C3518" s="0" t="n">
        <v>-19.6374122746545</v>
      </c>
      <c r="D3518" s="0" t="n">
        <v>13.1646923397797</v>
      </c>
      <c r="E3518" s="0" t="n">
        <v>-32.0076759973016</v>
      </c>
      <c r="F3518" s="0" t="n">
        <f aca="false">32-(3*((TAN(B3518)/TAN(C3518))*(TAN(D3518)/TAN(E3518))))</f>
        <v>32.369885158654</v>
      </c>
      <c r="G3518" s="0" t="n">
        <v>32.369885158654</v>
      </c>
    </row>
    <row r="3519" customFormat="false" ht="13.8" hidden="false" customHeight="false" outlineLevel="0" collapsed="false">
      <c r="A3519" s="0" t="n">
        <f aca="true">-50+RAND()*(50--50)</f>
        <v>-21.9055279695978</v>
      </c>
      <c r="B3519" s="0" t="n">
        <v>2.40094579850926</v>
      </c>
      <c r="C3519" s="0" t="n">
        <v>-19.6352642915297</v>
      </c>
      <c r="D3519" s="0" t="n">
        <v>-2.32557613544846</v>
      </c>
      <c r="E3519" s="0" t="n">
        <v>-16.2532148659829</v>
      </c>
      <c r="F3519" s="0" t="n">
        <f aca="false">32-(3*((TAN(B3519)/TAN(C3519))*(TAN(D3519)/TAN(E3519))))</f>
        <v>36.8044634404826</v>
      </c>
      <c r="G3519" s="0" t="n">
        <v>36.8044634404826</v>
      </c>
    </row>
    <row r="3520" customFormat="false" ht="13.8" hidden="false" customHeight="false" outlineLevel="0" collapsed="false">
      <c r="A3520" s="0" t="n">
        <f aca="true">-50+RAND()*(50--50)</f>
        <v>46.9423640657421</v>
      </c>
      <c r="B3520" s="0" t="n">
        <v>-20.223798093227</v>
      </c>
      <c r="C3520" s="0" t="n">
        <v>-10.1059797134947</v>
      </c>
      <c r="D3520" s="0" t="n">
        <v>24.4119118439231</v>
      </c>
      <c r="E3520" s="0" t="n">
        <v>17.8809517803121</v>
      </c>
      <c r="F3520" s="0" t="n">
        <f aca="false">32-(3*((TAN(B3520)/TAN(C3520))*(TAN(D3520)/TAN(E3520))))</f>
        <v>20.7770945135475</v>
      </c>
      <c r="G3520" s="0" t="n">
        <v>20.7770945135475</v>
      </c>
    </row>
    <row r="3521" customFormat="false" ht="13.8" hidden="false" customHeight="false" outlineLevel="0" collapsed="false">
      <c r="A3521" s="0" t="n">
        <f aca="true">-50+RAND()*(50--50)</f>
        <v>27.7738662511193</v>
      </c>
      <c r="B3521" s="0" t="n">
        <v>31.5829321794473</v>
      </c>
      <c r="C3521" s="0" t="n">
        <v>27.5563788339306</v>
      </c>
      <c r="D3521" s="0" t="n">
        <v>42.6989936212602</v>
      </c>
      <c r="E3521" s="0" t="n">
        <v>-40.6826590065574</v>
      </c>
      <c r="F3521" s="0" t="n">
        <f aca="false">32-(3*((TAN(B3521)/TAN(C3521))*(TAN(D3521)/TAN(E3521))))</f>
        <v>19.7135155480987</v>
      </c>
      <c r="G3521" s="0" t="n">
        <v>19.7135155480987</v>
      </c>
    </row>
    <row r="3522" customFormat="false" ht="13.8" hidden="false" customHeight="false" outlineLevel="0" collapsed="false">
      <c r="A3522" s="0" t="n">
        <f aca="true">-50+RAND()*(50--50)</f>
        <v>30.70420835315</v>
      </c>
      <c r="B3522" s="0" t="n">
        <v>0.838022556362759</v>
      </c>
      <c r="C3522" s="0" t="n">
        <v>40.837574657695</v>
      </c>
      <c r="D3522" s="0" t="n">
        <v>18.0716251295338</v>
      </c>
      <c r="E3522" s="0" t="n">
        <v>-2.55751433503923</v>
      </c>
      <c r="F3522" s="0" t="n">
        <f aca="false">32-(3*((TAN(B3522)/TAN(C3522))*(TAN(D3522)/TAN(E3522))))</f>
        <v>-1555.43189977218</v>
      </c>
      <c r="G3522" s="0" t="n">
        <v>-1555.43189977218</v>
      </c>
    </row>
    <row r="3523" customFormat="false" ht="13.8" hidden="false" customHeight="false" outlineLevel="0" collapsed="false">
      <c r="A3523" s="0" t="n">
        <f aca="true">-50+RAND()*(50--50)</f>
        <v>-25.9180986119838</v>
      </c>
      <c r="B3523" s="0" t="n">
        <v>-18.0757782949984</v>
      </c>
      <c r="C3523" s="0" t="n">
        <v>43.4576052980432</v>
      </c>
      <c r="D3523" s="0" t="n">
        <v>-12.4110264730146</v>
      </c>
      <c r="E3523" s="0" t="n">
        <v>35.6788661369346</v>
      </c>
      <c r="F3523" s="0" t="n">
        <f aca="false">32-(3*((TAN(B3523)/TAN(C3523))*(TAN(D3523)/TAN(E3523))))</f>
        <v>32.3825478995642</v>
      </c>
      <c r="G3523" s="0" t="n">
        <v>32.3825478995642</v>
      </c>
    </row>
    <row r="3524" customFormat="false" ht="13.8" hidden="false" customHeight="false" outlineLevel="0" collapsed="false">
      <c r="A3524" s="0" t="n">
        <f aca="true">-50+RAND()*(50--50)</f>
        <v>7.55742858828437</v>
      </c>
      <c r="B3524" s="0" t="n">
        <v>-41.1135758393453</v>
      </c>
      <c r="C3524" s="0" t="n">
        <v>-23.2567681278823</v>
      </c>
      <c r="D3524" s="0" t="n">
        <v>-7.21092715112804</v>
      </c>
      <c r="E3524" s="0" t="n">
        <v>43.7377080758158</v>
      </c>
      <c r="F3524" s="0" t="n">
        <f aca="false">32-(3*((TAN(B3524)/TAN(C3524))*(TAN(D3524)/TAN(E3524))))</f>
        <v>30.5858134866374</v>
      </c>
      <c r="G3524" s="0" t="n">
        <v>30.5858134866374</v>
      </c>
    </row>
    <row r="3525" customFormat="false" ht="13.8" hidden="false" customHeight="false" outlineLevel="0" collapsed="false">
      <c r="A3525" s="0" t="n">
        <f aca="true">-50+RAND()*(50--50)</f>
        <v>-0.136304221395058</v>
      </c>
      <c r="B3525" s="0" t="n">
        <v>23.5820412769745</v>
      </c>
      <c r="C3525" s="0" t="n">
        <v>-14.278055015039</v>
      </c>
      <c r="D3525" s="0" t="n">
        <v>-28.0709780108175</v>
      </c>
      <c r="E3525" s="0" t="n">
        <v>3.24066989676255</v>
      </c>
      <c r="F3525" s="0" t="n">
        <f aca="false">32-(3*((TAN(B3525)/TAN(C3525))*(TAN(D3525)/TAN(E3525))))</f>
        <v>75.91467282663</v>
      </c>
      <c r="G3525" s="0" t="n">
        <v>75.91467282663</v>
      </c>
    </row>
    <row r="3526" customFormat="false" ht="13.8" hidden="false" customHeight="false" outlineLevel="0" collapsed="false">
      <c r="A3526" s="0" t="n">
        <f aca="true">-50+RAND()*(50--50)</f>
        <v>-4.80681651243513</v>
      </c>
      <c r="B3526" s="0" t="n">
        <v>-8.68006247931267</v>
      </c>
      <c r="C3526" s="0" t="n">
        <v>35.0077854651397</v>
      </c>
      <c r="D3526" s="0" t="n">
        <v>14.9271699809221</v>
      </c>
      <c r="E3526" s="0" t="n">
        <v>11.5085703411546</v>
      </c>
      <c r="F3526" s="0" t="n">
        <f aca="false">32-(3*((TAN(B3526)/TAN(C3526))*(TAN(D3526)/TAN(E3526))))</f>
        <v>28.8070445720696</v>
      </c>
      <c r="G3526" s="0" t="n">
        <v>28.8070445720696</v>
      </c>
    </row>
    <row r="3527" customFormat="false" ht="13.8" hidden="false" customHeight="false" outlineLevel="0" collapsed="false">
      <c r="A3527" s="0" t="n">
        <f aca="true">-50+RAND()*(50--50)</f>
        <v>21.6951057295085</v>
      </c>
      <c r="B3527" s="0" t="n">
        <v>-40.2184506251056</v>
      </c>
      <c r="C3527" s="0" t="n">
        <v>29.5373412915579</v>
      </c>
      <c r="D3527" s="0" t="n">
        <v>-29.3398846128784</v>
      </c>
      <c r="E3527" s="0" t="n">
        <v>-23.0927793125739</v>
      </c>
      <c r="F3527" s="0" t="n">
        <f aca="false">32-(3*((TAN(B3527)/TAN(C3527))*(TAN(D3527)/TAN(E3527))))</f>
        <v>31.3730718109275</v>
      </c>
      <c r="G3527" s="0" t="n">
        <v>31.3730718109275</v>
      </c>
    </row>
    <row r="3528" customFormat="false" ht="13.8" hidden="false" customHeight="false" outlineLevel="0" collapsed="false">
      <c r="A3528" s="0" t="n">
        <f aca="true">-50+RAND()*(50--50)</f>
        <v>45.9919837613231</v>
      </c>
      <c r="B3528" s="0" t="n">
        <v>-46.2458484684658</v>
      </c>
      <c r="C3528" s="0" t="n">
        <v>-38.1364546891468</v>
      </c>
      <c r="D3528" s="0" t="n">
        <v>41.1786979275204</v>
      </c>
      <c r="E3528" s="0" t="n">
        <v>26.1032641665645</v>
      </c>
      <c r="F3528" s="0" t="n">
        <f aca="false">32-(3*((TAN(B3528)/TAN(C3528))*(TAN(D3528)/TAN(E3528))))</f>
        <v>33.8601007793503</v>
      </c>
      <c r="G3528" s="0" t="n">
        <v>33.8601007793503</v>
      </c>
    </row>
    <row r="3529" customFormat="false" ht="13.8" hidden="false" customHeight="false" outlineLevel="0" collapsed="false">
      <c r="A3529" s="0" t="n">
        <f aca="true">-50+RAND()*(50--50)</f>
        <v>20.4944821899456</v>
      </c>
      <c r="B3529" s="0" t="n">
        <v>-22.0988986464853</v>
      </c>
      <c r="C3529" s="0" t="n">
        <v>35.2868285206477</v>
      </c>
      <c r="D3529" s="0" t="n">
        <v>-16.3764591746408</v>
      </c>
      <c r="E3529" s="0" t="n">
        <v>47.0187587352708</v>
      </c>
      <c r="F3529" s="0" t="n">
        <f aca="false">32-(3*((TAN(B3529)/TAN(C3529))*(TAN(D3529)/TAN(E3529))))</f>
        <v>34.7178880216222</v>
      </c>
      <c r="G3529" s="0" t="n">
        <v>34.7178880216222</v>
      </c>
    </row>
    <row r="3530" customFormat="false" ht="13.8" hidden="false" customHeight="false" outlineLevel="0" collapsed="false">
      <c r="A3530" s="0" t="n">
        <f aca="true">-50+RAND()*(50--50)</f>
        <v>20.5887251822986</v>
      </c>
      <c r="B3530" s="0" t="n">
        <v>-39.2616820655333</v>
      </c>
      <c r="C3530" s="0" t="n">
        <v>-48.1297724768851</v>
      </c>
      <c r="D3530" s="0" t="n">
        <v>25.4791433960627</v>
      </c>
      <c r="E3530" s="0" t="n">
        <v>-14.4602463132981</v>
      </c>
      <c r="F3530" s="0" t="n">
        <f aca="false">32-(3*((TAN(B3530)/TAN(C3530))*(TAN(D3530)/TAN(E3530))))</f>
        <v>4.06592554026859</v>
      </c>
      <c r="G3530" s="0" t="n">
        <v>4.06592554026859</v>
      </c>
    </row>
    <row r="3531" customFormat="false" ht="13.8" hidden="false" customHeight="false" outlineLevel="0" collapsed="false">
      <c r="A3531" s="0" t="n">
        <f aca="true">-50+RAND()*(50--50)</f>
        <v>-0.118483253176606</v>
      </c>
      <c r="B3531" s="0" t="n">
        <v>-8.36093134820688</v>
      </c>
      <c r="C3531" s="0" t="n">
        <v>23.8587877106439</v>
      </c>
      <c r="D3531" s="0" t="n">
        <v>20.4363110738856</v>
      </c>
      <c r="E3531" s="0" t="n">
        <v>-6.28288824150616</v>
      </c>
      <c r="F3531" s="0" t="n">
        <f aca="false">32-(3*((TAN(B3531)/TAN(C3531))*(TAN(D3531)/TAN(E3531))))</f>
        <v>-348471.570020662</v>
      </c>
      <c r="G3531" s="0" t="n">
        <v>-348471.570020662</v>
      </c>
    </row>
    <row r="3532" customFormat="false" ht="13.8" hidden="false" customHeight="false" outlineLevel="0" collapsed="false">
      <c r="A3532" s="0" t="n">
        <f aca="true">-50+RAND()*(50--50)</f>
        <v>-32.5479547287181</v>
      </c>
      <c r="B3532" s="0" t="n">
        <v>-3.65797873846044</v>
      </c>
      <c r="C3532" s="0" t="n">
        <v>49.1990301141936</v>
      </c>
      <c r="D3532" s="0" t="n">
        <v>-23.6990439542371</v>
      </c>
      <c r="E3532" s="0" t="n">
        <v>30.850043847685</v>
      </c>
      <c r="F3532" s="0" t="n">
        <f aca="false">32-(3*((TAN(B3532)/TAN(C3532))*(TAN(D3532)/TAN(E3532))))</f>
        <v>42.7285237418345</v>
      </c>
      <c r="G3532" s="0" t="n">
        <v>42.7285237418345</v>
      </c>
    </row>
    <row r="3533" customFormat="false" ht="13.8" hidden="false" customHeight="false" outlineLevel="0" collapsed="false">
      <c r="A3533" s="0" t="n">
        <f aca="true">-50+RAND()*(50--50)</f>
        <v>11.6455417921508</v>
      </c>
      <c r="B3533" s="0" t="n">
        <v>-28.2197061181897</v>
      </c>
      <c r="C3533" s="0" t="n">
        <v>41.1135909482484</v>
      </c>
      <c r="D3533" s="0" t="n">
        <v>9.71897682448007</v>
      </c>
      <c r="E3533" s="0" t="n">
        <v>-11.4297287844455</v>
      </c>
      <c r="F3533" s="0" t="n">
        <f aca="false">32-(3*((TAN(B3533)/TAN(C3533))*(TAN(D3533)/TAN(E3533))))</f>
        <v>31.917654030527</v>
      </c>
      <c r="G3533" s="0" t="n">
        <v>31.917654030527</v>
      </c>
    </row>
    <row r="3534" customFormat="false" ht="13.8" hidden="false" customHeight="false" outlineLevel="0" collapsed="false">
      <c r="A3534" s="0" t="n">
        <f aca="true">-50+RAND()*(50--50)</f>
        <v>-2.50570674881822</v>
      </c>
      <c r="B3534" s="0" t="n">
        <v>6.37008615874761</v>
      </c>
      <c r="C3534" s="0" t="n">
        <v>31.0560164072855</v>
      </c>
      <c r="D3534" s="0" t="n">
        <v>9.31429725795334</v>
      </c>
      <c r="E3534" s="0" t="n">
        <v>18.3891415607746</v>
      </c>
      <c r="F3534" s="0" t="n">
        <f aca="false">32-(3*((TAN(B3534)/TAN(C3534))*(TAN(D3534)/TAN(E3534))))</f>
        <v>32.1553507768552</v>
      </c>
      <c r="G3534" s="0" t="n">
        <v>32.1553507768552</v>
      </c>
    </row>
    <row r="3535" customFormat="false" ht="13.8" hidden="false" customHeight="false" outlineLevel="0" collapsed="false">
      <c r="A3535" s="0" t="n">
        <f aca="true">-50+RAND()*(50--50)</f>
        <v>16.4690794672827</v>
      </c>
      <c r="B3535" s="0" t="n">
        <v>-5.54810916742199</v>
      </c>
      <c r="C3535" s="0" t="n">
        <v>13.1667472885943</v>
      </c>
      <c r="D3535" s="0" t="n">
        <v>37.2108184361085</v>
      </c>
      <c r="E3535" s="0" t="n">
        <v>46.1072661411136</v>
      </c>
      <c r="F3535" s="0" t="n">
        <f aca="false">32-(3*((TAN(B3535)/TAN(C3535))*(TAN(D3535)/TAN(E3535))))</f>
        <v>30.6977515893779</v>
      </c>
      <c r="G3535" s="0" t="n">
        <v>30.6977515893779</v>
      </c>
    </row>
    <row r="3536" customFormat="false" ht="13.8" hidden="false" customHeight="false" outlineLevel="0" collapsed="false">
      <c r="A3536" s="0" t="n">
        <f aca="true">-50+RAND()*(50--50)</f>
        <v>16.7127148133818</v>
      </c>
      <c r="B3536" s="0" t="n">
        <v>-49.4390314404886</v>
      </c>
      <c r="C3536" s="0" t="n">
        <v>8.80037535558261</v>
      </c>
      <c r="D3536" s="0" t="n">
        <v>-38.5257745929033</v>
      </c>
      <c r="E3536" s="0" t="n">
        <v>0.676570970689774</v>
      </c>
      <c r="F3536" s="0" t="n">
        <f aca="false">32-(3*((TAN(B3536)/TAN(C3536))*(TAN(D3536)/TAN(E3536))))</f>
        <v>25.8863089934013</v>
      </c>
      <c r="G3536" s="0" t="n">
        <v>25.8863089934013</v>
      </c>
    </row>
    <row r="3537" customFormat="false" ht="13.8" hidden="false" customHeight="false" outlineLevel="0" collapsed="false">
      <c r="A3537" s="0" t="n">
        <f aca="true">-50+RAND()*(50--50)</f>
        <v>-3.06452123205779</v>
      </c>
      <c r="B3537" s="0" t="n">
        <v>21.3471407254291</v>
      </c>
      <c r="C3537" s="0" t="n">
        <v>-29.0478500917834</v>
      </c>
      <c r="D3537" s="0" t="n">
        <v>-44.8408160196896</v>
      </c>
      <c r="E3537" s="0" t="n">
        <v>-49.722731305028</v>
      </c>
      <c r="F3537" s="0" t="n">
        <f aca="false">32-(3*((TAN(B3537)/TAN(C3537))*(TAN(D3537)/TAN(E3537))))</f>
        <v>36.4285157660474</v>
      </c>
      <c r="G3537" s="0" t="n">
        <v>36.4285157660474</v>
      </c>
    </row>
    <row r="3538" customFormat="false" ht="13.8" hidden="false" customHeight="false" outlineLevel="0" collapsed="false">
      <c r="A3538" s="0" t="n">
        <f aca="true">-50+RAND()*(50--50)</f>
        <v>41.513123624431</v>
      </c>
      <c r="B3538" s="0" t="n">
        <v>43.8959742523204</v>
      </c>
      <c r="C3538" s="0" t="n">
        <v>37.9547247492063</v>
      </c>
      <c r="D3538" s="0" t="n">
        <v>-16.2668931838232</v>
      </c>
      <c r="E3538" s="0" t="n">
        <v>-30.967498919406</v>
      </c>
      <c r="F3538" s="0" t="n">
        <f aca="false">32-(3*((TAN(B3538)/TAN(C3538))*(TAN(D3538)/TAN(E3538))))</f>
        <v>30.7085188864918</v>
      </c>
      <c r="G3538" s="0" t="n">
        <v>30.7085188864918</v>
      </c>
    </row>
    <row r="3539" customFormat="false" ht="13.8" hidden="false" customHeight="false" outlineLevel="0" collapsed="false">
      <c r="A3539" s="0" t="n">
        <f aca="true">-50+RAND()*(50--50)</f>
        <v>-41.6631301420673</v>
      </c>
      <c r="B3539" s="0" t="n">
        <v>-16.179174124237</v>
      </c>
      <c r="C3539" s="0" t="n">
        <v>-25.6440080431551</v>
      </c>
      <c r="D3539" s="0" t="n">
        <v>-3.80642408714174</v>
      </c>
      <c r="E3539" s="0" t="n">
        <v>5.22818058499167</v>
      </c>
      <c r="F3539" s="0" t="n">
        <f aca="false">32-(3*((TAN(B3539)/TAN(C3539))*(TAN(D3539)/TAN(E3539))))</f>
        <v>30.789132088522</v>
      </c>
      <c r="G3539" s="0" t="n">
        <v>30.789132088522</v>
      </c>
    </row>
    <row r="3540" customFormat="false" ht="13.8" hidden="false" customHeight="false" outlineLevel="0" collapsed="false">
      <c r="A3540" s="0" t="n">
        <f aca="true">-50+RAND()*(50--50)</f>
        <v>-48.4084397555126</v>
      </c>
      <c r="B3540" s="0" t="n">
        <v>-19.7180624257597</v>
      </c>
      <c r="C3540" s="0" t="n">
        <v>-4.91815091859655</v>
      </c>
      <c r="D3540" s="0" t="n">
        <v>-9.84652199129598</v>
      </c>
      <c r="E3540" s="0" t="n">
        <v>44.7431818392955</v>
      </c>
      <c r="F3540" s="0" t="n">
        <f aca="false">32-(3*((TAN(B3540)/TAN(C3540))*(TAN(D3540)/TAN(E3540))))</f>
        <v>31.651323909691</v>
      </c>
      <c r="G3540" s="0" t="n">
        <v>31.651323909691</v>
      </c>
    </row>
    <row r="3541" customFormat="false" ht="13.8" hidden="false" customHeight="false" outlineLevel="0" collapsed="false">
      <c r="A3541" s="0" t="n">
        <f aca="true">-50+RAND()*(50--50)</f>
        <v>29.0477566458726</v>
      </c>
      <c r="B3541" s="0" t="n">
        <v>-3.5530164902853</v>
      </c>
      <c r="C3541" s="0" t="n">
        <v>-8.93147846380361</v>
      </c>
      <c r="D3541" s="0" t="n">
        <v>31.1673131109855</v>
      </c>
      <c r="E3541" s="0" t="n">
        <v>47.9092053181499</v>
      </c>
      <c r="F3541" s="0" t="n">
        <f aca="false">32-(3*((TAN(B3541)/TAN(C3541))*(TAN(D3541)/TAN(E3541))))</f>
        <v>31.3818124989705</v>
      </c>
      <c r="G3541" s="0" t="n">
        <v>31.3818124989705</v>
      </c>
    </row>
    <row r="3542" customFormat="false" ht="13.8" hidden="false" customHeight="false" outlineLevel="0" collapsed="false">
      <c r="A3542" s="0" t="n">
        <f aca="true">-50+RAND()*(50--50)</f>
        <v>-40.8355824183595</v>
      </c>
      <c r="B3542" s="0" t="n">
        <v>18.0495894329594</v>
      </c>
      <c r="C3542" s="0" t="n">
        <v>12.3046733821599</v>
      </c>
      <c r="D3542" s="0" t="n">
        <v>24.1394892450388</v>
      </c>
      <c r="E3542" s="0" t="n">
        <v>46.3350903767892</v>
      </c>
      <c r="F3542" s="0" t="n">
        <f aca="false">32-(3*((TAN(B3542)/TAN(C3542))*(TAN(D3542)/TAN(E3542))))</f>
        <v>14.4238523391423</v>
      </c>
      <c r="G3542" s="0" t="n">
        <v>14.4238523391423</v>
      </c>
    </row>
    <row r="3543" customFormat="false" ht="13.8" hidden="false" customHeight="false" outlineLevel="0" collapsed="false">
      <c r="A3543" s="0" t="n">
        <f aca="true">-50+RAND()*(50--50)</f>
        <v>-11.9074966740502</v>
      </c>
      <c r="B3543" s="0" t="n">
        <v>17.5819294395165</v>
      </c>
      <c r="C3543" s="0" t="n">
        <v>31.3518575493954</v>
      </c>
      <c r="D3543" s="0" t="n">
        <v>16.4106674281982</v>
      </c>
      <c r="E3543" s="0" t="n">
        <v>-36.2001229332638</v>
      </c>
      <c r="F3543" s="0" t="n">
        <f aca="false">32-(3*((TAN(B3543)/TAN(C3543))*(TAN(D3543)/TAN(E3543))))</f>
        <v>22.8934498757467</v>
      </c>
      <c r="G3543" s="0" t="n">
        <v>22.8934498757467</v>
      </c>
    </row>
    <row r="3544" customFormat="false" ht="13.8" hidden="false" customHeight="false" outlineLevel="0" collapsed="false">
      <c r="A3544" s="0" t="n">
        <f aca="true">-50+RAND()*(50--50)</f>
        <v>14.2896897829486</v>
      </c>
      <c r="B3544" s="0" t="n">
        <v>-48.3685710579328</v>
      </c>
      <c r="C3544" s="0" t="n">
        <v>-12.5725681744429</v>
      </c>
      <c r="D3544" s="0" t="n">
        <v>-45.7251261499961</v>
      </c>
      <c r="E3544" s="0" t="n">
        <v>-6.53815414202125</v>
      </c>
      <c r="F3544" s="0" t="n">
        <f aca="false">32-(3*((TAN(B3544)/TAN(C3544))*(TAN(D3544)/TAN(E3544))))</f>
        <v>31637.7174143474</v>
      </c>
      <c r="G3544" s="0" t="n">
        <v>31637.7174143474</v>
      </c>
    </row>
    <row r="3545" customFormat="false" ht="13.8" hidden="false" customHeight="false" outlineLevel="0" collapsed="false">
      <c r="A3545" s="0" t="n">
        <f aca="true">-50+RAND()*(50--50)</f>
        <v>30.2885442241842</v>
      </c>
      <c r="B3545" s="0" t="n">
        <v>2.78616319797194</v>
      </c>
      <c r="C3545" s="0" t="n">
        <v>-29.8584749214627</v>
      </c>
      <c r="D3545" s="0" t="n">
        <v>20.9562707277397</v>
      </c>
      <c r="E3545" s="0" t="n">
        <v>-33.7754660377228</v>
      </c>
      <c r="F3545" s="0" t="n">
        <f aca="false">32-(3*((TAN(B3545)/TAN(C3545))*(TAN(D3545)/TAN(E3545))))</f>
        <v>31.9748085840216</v>
      </c>
      <c r="G3545" s="0" t="n">
        <v>31.9748085840216</v>
      </c>
    </row>
    <row r="3546" customFormat="false" ht="13.8" hidden="false" customHeight="false" outlineLevel="0" collapsed="false">
      <c r="A3546" s="0" t="n">
        <f aca="true">-50+RAND()*(50--50)</f>
        <v>7.45136054376356</v>
      </c>
      <c r="B3546" s="0" t="n">
        <v>4.53420137112283</v>
      </c>
      <c r="C3546" s="0" t="n">
        <v>-12.4684097052061</v>
      </c>
      <c r="D3546" s="0" t="n">
        <v>10.7695664023856</v>
      </c>
      <c r="E3546" s="0" t="n">
        <v>-26.3895167136585</v>
      </c>
      <c r="F3546" s="0" t="n">
        <f aca="false">32-(3*((TAN(B3546)/TAN(C3546))*(TAN(D3546)/TAN(E3546))))</f>
        <v>271.404200371691</v>
      </c>
      <c r="G3546" s="0" t="n">
        <v>271.404200371691</v>
      </c>
    </row>
    <row r="3547" customFormat="false" ht="13.8" hidden="false" customHeight="false" outlineLevel="0" collapsed="false">
      <c r="A3547" s="0" t="n">
        <f aca="true">-50+RAND()*(50--50)</f>
        <v>15.4224727343184</v>
      </c>
      <c r="B3547" s="0" t="n">
        <v>31.7752814205943</v>
      </c>
      <c r="C3547" s="0" t="n">
        <v>-33.462727109714</v>
      </c>
      <c r="D3547" s="0" t="n">
        <v>-26.1686973314185</v>
      </c>
      <c r="E3547" s="0" t="n">
        <v>-2.05007009346952</v>
      </c>
      <c r="F3547" s="0" t="n">
        <f aca="false">32-(3*((TAN(B3547)/TAN(C3547))*(TAN(D3547)/TAN(E3547))))</f>
        <v>32.5096694723726</v>
      </c>
      <c r="G3547" s="0" t="n">
        <v>32.5096694723726</v>
      </c>
    </row>
    <row r="3548" customFormat="false" ht="13.8" hidden="false" customHeight="false" outlineLevel="0" collapsed="false">
      <c r="A3548" s="0" t="n">
        <f aca="true">-50+RAND()*(50--50)</f>
        <v>35.3742192838119</v>
      </c>
      <c r="B3548" s="0" t="n">
        <v>8.75876807380235</v>
      </c>
      <c r="C3548" s="0" t="n">
        <v>4.95820725836583</v>
      </c>
      <c r="D3548" s="0" t="n">
        <v>40.2141094071977</v>
      </c>
      <c r="E3548" s="0" t="n">
        <v>-22.8733790626775</v>
      </c>
      <c r="F3548" s="0" t="n">
        <f aca="false">32-(3*((TAN(B3548)/TAN(C3548))*(TAN(D3548)/TAN(E3548))))</f>
        <v>31.6476636370058</v>
      </c>
      <c r="G3548" s="0" t="n">
        <v>31.6476636370058</v>
      </c>
    </row>
    <row r="3549" customFormat="false" ht="13.8" hidden="false" customHeight="false" outlineLevel="0" collapsed="false">
      <c r="A3549" s="0" t="n">
        <f aca="true">-50+RAND()*(50--50)</f>
        <v>33.5982799551125</v>
      </c>
      <c r="B3549" s="0" t="n">
        <v>-8.05960910754413</v>
      </c>
      <c r="C3549" s="0" t="n">
        <v>9.87747428914791</v>
      </c>
      <c r="D3549" s="0" t="n">
        <v>24.7248680589638</v>
      </c>
      <c r="E3549" s="0" t="n">
        <v>23.1429435318628</v>
      </c>
      <c r="F3549" s="0" t="n">
        <f aca="false">32-(3*((TAN(B3549)/TAN(C3549))*(TAN(D3549)/TAN(E3549))))</f>
        <v>37.691060738681</v>
      </c>
      <c r="G3549" s="0" t="n">
        <v>37.691060738681</v>
      </c>
    </row>
    <row r="3550" customFormat="false" ht="13.8" hidden="false" customHeight="false" outlineLevel="0" collapsed="false">
      <c r="A3550" s="0" t="n">
        <f aca="true">-50+RAND()*(50--50)</f>
        <v>-39.7152910247745</v>
      </c>
      <c r="B3550" s="0" t="n">
        <v>-35.6964573313466</v>
      </c>
      <c r="C3550" s="0" t="n">
        <v>17.8122176826057</v>
      </c>
      <c r="D3550" s="0" t="n">
        <v>-28.3030848231589</v>
      </c>
      <c r="E3550" s="0" t="n">
        <v>-10.7522720703225</v>
      </c>
      <c r="F3550" s="0" t="n">
        <f aca="false">32-(3*((TAN(B3550)/TAN(C3550))*(TAN(D3550)/TAN(E3550))))</f>
        <v>31.9725576511204</v>
      </c>
      <c r="G3550" s="0" t="n">
        <v>31.9725576511204</v>
      </c>
    </row>
    <row r="3551" customFormat="false" ht="13.8" hidden="false" customHeight="false" outlineLevel="0" collapsed="false">
      <c r="A3551" s="0" t="n">
        <f aca="true">-50+RAND()*(50--50)</f>
        <v>47.9417837625831</v>
      </c>
      <c r="B3551" s="0" t="n">
        <v>36.4766636969954</v>
      </c>
      <c r="C3551" s="0" t="n">
        <v>-10.7734928461032</v>
      </c>
      <c r="D3551" s="0" t="n">
        <v>-11.4529176501108</v>
      </c>
      <c r="E3551" s="0" t="n">
        <v>4.0210742878289</v>
      </c>
      <c r="F3551" s="0" t="n">
        <f aca="false">32-(3*((TAN(B3551)/TAN(C3551))*(TAN(D3551)/TAN(E3551))))</f>
        <v>28.8633758068653</v>
      </c>
      <c r="G3551" s="0" t="n">
        <v>28.8633758068653</v>
      </c>
    </row>
    <row r="3552" customFormat="false" ht="13.8" hidden="false" customHeight="false" outlineLevel="0" collapsed="false">
      <c r="A3552" s="0" t="n">
        <f aca="true">-50+RAND()*(50--50)</f>
        <v>38.3637774721322</v>
      </c>
      <c r="B3552" s="0" t="n">
        <v>-10.2042645143861</v>
      </c>
      <c r="C3552" s="0" t="n">
        <v>34.3571626822874</v>
      </c>
      <c r="D3552" s="0" t="n">
        <v>32.4912032285558</v>
      </c>
      <c r="E3552" s="0" t="n">
        <v>22.9570862660163</v>
      </c>
      <c r="F3552" s="0" t="n">
        <f aca="false">32-(3*((TAN(B3552)/TAN(C3552))*(TAN(D3552)/TAN(E3552))))</f>
        <v>13.3282948867034</v>
      </c>
      <c r="G3552" s="0" t="n">
        <v>13.3282948867034</v>
      </c>
    </row>
    <row r="3553" customFormat="false" ht="13.8" hidden="false" customHeight="false" outlineLevel="0" collapsed="false">
      <c r="A3553" s="0" t="n">
        <f aca="true">-50+RAND()*(50--50)</f>
        <v>-1.44743537427732</v>
      </c>
      <c r="B3553" s="0" t="n">
        <v>-28.7742108372842</v>
      </c>
      <c r="C3553" s="0" t="n">
        <v>21.7684118974938</v>
      </c>
      <c r="D3553" s="0" t="n">
        <v>10.4549209046368</v>
      </c>
      <c r="E3553" s="0" t="n">
        <v>-17.5405154076035</v>
      </c>
      <c r="F3553" s="0" t="n">
        <f aca="false">32-(3*((TAN(B3553)/TAN(C3553))*(TAN(D3553)/TAN(E3553))))</f>
        <v>28.7717687717721</v>
      </c>
      <c r="G3553" s="0" t="n">
        <v>28.7717687717721</v>
      </c>
    </row>
    <row r="3554" customFormat="false" ht="13.8" hidden="false" customHeight="false" outlineLevel="0" collapsed="false">
      <c r="A3554" s="0" t="n">
        <f aca="true">-50+RAND()*(50--50)</f>
        <v>17.1979192645375</v>
      </c>
      <c r="B3554" s="0" t="n">
        <v>38.7011301242578</v>
      </c>
      <c r="C3554" s="0" t="n">
        <v>-40.5952642711215</v>
      </c>
      <c r="D3554" s="0" t="n">
        <v>14.3149154568317</v>
      </c>
      <c r="E3554" s="0" t="n">
        <v>-36.1323426734848</v>
      </c>
      <c r="F3554" s="0" t="n">
        <f aca="false">32-(3*((TAN(B3554)/TAN(C3554))*(TAN(D3554)/TAN(E3554))))</f>
        <v>32.4199999511108</v>
      </c>
      <c r="G3554" s="0" t="n">
        <v>32.4199999511108</v>
      </c>
    </row>
    <row r="3555" customFormat="false" ht="13.8" hidden="false" customHeight="false" outlineLevel="0" collapsed="false">
      <c r="A3555" s="0" t="n">
        <f aca="true">-50+RAND()*(50--50)</f>
        <v>31.6183531604548</v>
      </c>
      <c r="B3555" s="0" t="n">
        <v>10.0441651784214</v>
      </c>
      <c r="C3555" s="0" t="n">
        <v>-40.576189980972</v>
      </c>
      <c r="D3555" s="0" t="n">
        <v>-31.7131711222008</v>
      </c>
      <c r="E3555" s="0" t="n">
        <v>38.6692171648664</v>
      </c>
      <c r="F3555" s="0" t="n">
        <f aca="false">32-(3*((TAN(B3555)/TAN(C3555))*(TAN(D3555)/TAN(E3555))))</f>
        <v>33.6573562337105</v>
      </c>
      <c r="G3555" s="0" t="n">
        <v>33.6573562337105</v>
      </c>
    </row>
    <row r="3556" customFormat="false" ht="13.8" hidden="false" customHeight="false" outlineLevel="0" collapsed="false">
      <c r="A3556" s="0" t="n">
        <f aca="true">-50+RAND()*(50--50)</f>
        <v>-14.3123357179483</v>
      </c>
      <c r="B3556" s="0" t="n">
        <v>-11.0049207823343</v>
      </c>
      <c r="C3556" s="0" t="n">
        <v>27.9770272544284</v>
      </c>
      <c r="D3556" s="0" t="n">
        <v>-19.3990005160129</v>
      </c>
      <c r="E3556" s="0" t="n">
        <v>19.3008624824196</v>
      </c>
      <c r="F3556" s="0" t="n">
        <f aca="false">32-(3*((TAN(B3556)/TAN(C3556))*(TAN(D3556)/TAN(E3556))))</f>
        <v>-1291.54369490686</v>
      </c>
      <c r="G3556" s="0" t="n">
        <v>-1291.54369490686</v>
      </c>
    </row>
    <row r="3557" customFormat="false" ht="13.8" hidden="false" customHeight="false" outlineLevel="0" collapsed="false">
      <c r="A3557" s="0" t="n">
        <f aca="true">-50+RAND()*(50--50)</f>
        <v>38.722847484414</v>
      </c>
      <c r="B3557" s="0" t="n">
        <v>-1.91303951683469</v>
      </c>
      <c r="C3557" s="0" t="n">
        <v>6.98014414274021</v>
      </c>
      <c r="D3557" s="0" t="n">
        <v>-11.6713831440273</v>
      </c>
      <c r="E3557" s="0" t="n">
        <v>3.78409376736259</v>
      </c>
      <c r="F3557" s="0" t="n">
        <f aca="false">32-(3*((TAN(B3557)/TAN(C3557))*(TAN(D3557)/TAN(E3557))))</f>
        <v>15.2360944041006</v>
      </c>
      <c r="G3557" s="0" t="n">
        <v>15.2360944041006</v>
      </c>
    </row>
    <row r="3558" customFormat="false" ht="13.8" hidden="false" customHeight="false" outlineLevel="0" collapsed="false">
      <c r="A3558" s="0" t="n">
        <f aca="true">-50+RAND()*(50--50)</f>
        <v>44.4868843098048</v>
      </c>
      <c r="B3558" s="0" t="n">
        <v>-25.3108812537634</v>
      </c>
      <c r="C3558" s="0" t="n">
        <v>-36.3548685133759</v>
      </c>
      <c r="D3558" s="0" t="n">
        <v>-43.3051424417602</v>
      </c>
      <c r="E3558" s="0" t="n">
        <v>-4.11747747799743</v>
      </c>
      <c r="F3558" s="0" t="n">
        <f aca="false">32-(3*((TAN(B3558)/TAN(C3558))*(TAN(D3558)/TAN(E3558))))</f>
        <v>31.9322622811445</v>
      </c>
      <c r="G3558" s="0" t="n">
        <v>31.9322622811445</v>
      </c>
    </row>
    <row r="3559" customFormat="false" ht="13.8" hidden="false" customHeight="false" outlineLevel="0" collapsed="false">
      <c r="A3559" s="0" t="n">
        <f aca="true">-50+RAND()*(50--50)</f>
        <v>30.0866519827312</v>
      </c>
      <c r="B3559" s="0" t="n">
        <v>-10.0622609368959</v>
      </c>
      <c r="C3559" s="0" t="n">
        <v>-13.2788937858672</v>
      </c>
      <c r="D3559" s="0" t="n">
        <v>45.530521940236</v>
      </c>
      <c r="E3559" s="0" t="n">
        <v>-26.4357833390202</v>
      </c>
      <c r="F3559" s="0" t="n">
        <f aca="false">32-(3*((TAN(B3559)/TAN(C3559))*(TAN(D3559)/TAN(E3559))))</f>
        <v>63.2542142019258</v>
      </c>
      <c r="G3559" s="0" t="n">
        <v>63.2542142019258</v>
      </c>
    </row>
    <row r="3560" customFormat="false" ht="13.8" hidden="false" customHeight="false" outlineLevel="0" collapsed="false">
      <c r="A3560" s="0" t="n">
        <f aca="true">-50+RAND()*(50--50)</f>
        <v>-16.0336783515753</v>
      </c>
      <c r="B3560" s="0" t="n">
        <v>-34.9910676939454</v>
      </c>
      <c r="C3560" s="0" t="n">
        <v>-23.0093910859087</v>
      </c>
      <c r="D3560" s="0" t="n">
        <v>23.6996343091937</v>
      </c>
      <c r="E3560" s="0" t="n">
        <v>44.7358798824294</v>
      </c>
      <c r="F3560" s="0" t="n">
        <f aca="false">32-(3*((TAN(B3560)/TAN(C3560))*(TAN(D3560)/TAN(E3560))))</f>
        <v>38.5863784846293</v>
      </c>
      <c r="G3560" s="0" t="n">
        <v>38.5863784846293</v>
      </c>
    </row>
    <row r="3561" customFormat="false" ht="13.8" hidden="false" customHeight="false" outlineLevel="0" collapsed="false">
      <c r="A3561" s="0" t="n">
        <f aca="true">-50+RAND()*(50--50)</f>
        <v>-6.0717613609636</v>
      </c>
      <c r="B3561" s="0" t="n">
        <v>7.72660187984508</v>
      </c>
      <c r="C3561" s="0" t="n">
        <v>43.540307124818</v>
      </c>
      <c r="D3561" s="0" t="n">
        <v>16.3531838065524</v>
      </c>
      <c r="E3561" s="0" t="n">
        <v>-3.21881524585154</v>
      </c>
      <c r="F3561" s="0" t="n">
        <f aca="false">32-(3*((TAN(B3561)/TAN(C3561))*(TAN(D3561)/TAN(E3561))))</f>
        <v>-449.518374695813</v>
      </c>
      <c r="G3561" s="0" t="n">
        <v>-449.518374695813</v>
      </c>
    </row>
    <row r="3562" customFormat="false" ht="13.8" hidden="false" customHeight="false" outlineLevel="0" collapsed="false">
      <c r="A3562" s="0" t="n">
        <f aca="true">-50+RAND()*(50--50)</f>
        <v>36.7853193907587</v>
      </c>
      <c r="B3562" s="0" t="n">
        <v>11.4594449777644</v>
      </c>
      <c r="C3562" s="0" t="n">
        <v>-8.84233710990328</v>
      </c>
      <c r="D3562" s="0" t="n">
        <v>10.3185946072158</v>
      </c>
      <c r="E3562" s="0" t="n">
        <v>27.3907157153724</v>
      </c>
      <c r="F3562" s="0" t="n">
        <f aca="false">32-(3*((TAN(B3562)/TAN(C3562))*(TAN(D3562)/TAN(E3562))))</f>
        <v>22.7039795479107</v>
      </c>
      <c r="G3562" s="0" t="n">
        <v>22.7039795479107</v>
      </c>
    </row>
    <row r="3563" customFormat="false" ht="13.8" hidden="false" customHeight="false" outlineLevel="0" collapsed="false">
      <c r="A3563" s="0" t="n">
        <f aca="true">-50+RAND()*(50--50)</f>
        <v>-39.4511352176521</v>
      </c>
      <c r="B3563" s="0" t="n">
        <v>-34.4835320646929</v>
      </c>
      <c r="C3563" s="0" t="n">
        <v>47.2354872381961</v>
      </c>
      <c r="D3563" s="0" t="n">
        <v>-44.6189750980141</v>
      </c>
      <c r="E3563" s="0" t="n">
        <v>1.60026227651172</v>
      </c>
      <c r="F3563" s="0" t="n">
        <f aca="false">32-(3*((TAN(B3563)/TAN(C3563))*(TAN(D3563)/TAN(E3563))))</f>
        <v>31.9567555916396</v>
      </c>
      <c r="G3563" s="0" t="n">
        <v>31.9567555916396</v>
      </c>
    </row>
    <row r="3564" customFormat="false" ht="13.8" hidden="false" customHeight="false" outlineLevel="0" collapsed="false">
      <c r="A3564" s="0" t="n">
        <f aca="true">-50+RAND()*(50--50)</f>
        <v>-45.2844496283749</v>
      </c>
      <c r="B3564" s="0" t="n">
        <v>20.2421904195233</v>
      </c>
      <c r="C3564" s="0" t="n">
        <v>-33.0860133158152</v>
      </c>
      <c r="D3564" s="0" t="n">
        <v>-2.05315990638388</v>
      </c>
      <c r="E3564" s="0" t="n">
        <v>-22.9245694738498</v>
      </c>
      <c r="F3564" s="0" t="n">
        <f aca="false">32-(3*((TAN(B3564)/TAN(C3564))*(TAN(D3564)/TAN(E3564))))</f>
        <v>34.3469766084407</v>
      </c>
      <c r="G3564" s="0" t="n">
        <v>34.3469766084407</v>
      </c>
    </row>
    <row r="3565" customFormat="false" ht="13.8" hidden="false" customHeight="false" outlineLevel="0" collapsed="false">
      <c r="A3565" s="0" t="n">
        <f aca="true">-50+RAND()*(50--50)</f>
        <v>-8.96627921774689</v>
      </c>
      <c r="B3565" s="0" t="n">
        <v>6.68225424836795</v>
      </c>
      <c r="C3565" s="0" t="n">
        <v>2.9366006858341</v>
      </c>
      <c r="D3565" s="0" t="n">
        <v>-44.3709987970899</v>
      </c>
      <c r="E3565" s="0" t="n">
        <v>6.66704731480121</v>
      </c>
      <c r="F3565" s="0" t="n">
        <f aca="false">32-(3*((TAN(B3565)/TAN(C3565))*(TAN(D3565)/TAN(E3565))))</f>
        <v>25.8303125239318</v>
      </c>
      <c r="G3565" s="0" t="n">
        <v>25.8303125239318</v>
      </c>
    </row>
    <row r="3566" customFormat="false" ht="13.8" hidden="false" customHeight="false" outlineLevel="0" collapsed="false">
      <c r="A3566" s="0" t="n">
        <f aca="true">-50+RAND()*(50--50)</f>
        <v>-20.0004707973143</v>
      </c>
      <c r="B3566" s="0" t="n">
        <v>-41.0937514972128</v>
      </c>
      <c r="C3566" s="0" t="n">
        <v>23.1323822970533</v>
      </c>
      <c r="D3566" s="0" t="n">
        <v>40.9915360782155</v>
      </c>
      <c r="E3566" s="0" t="n">
        <v>-14.9741466062593</v>
      </c>
      <c r="F3566" s="0" t="n">
        <f aca="false">32-(3*((TAN(B3566)/TAN(C3566))*(TAN(D3566)/TAN(E3566))))</f>
        <v>32.0598924049278</v>
      </c>
      <c r="G3566" s="0" t="n">
        <v>32.0598924049278</v>
      </c>
    </row>
    <row r="3567" customFormat="false" ht="13.8" hidden="false" customHeight="false" outlineLevel="0" collapsed="false">
      <c r="A3567" s="0" t="n">
        <f aca="true">-50+RAND()*(50--50)</f>
        <v>3.23102101660028</v>
      </c>
      <c r="B3567" s="0" t="n">
        <v>-48.8461304056651</v>
      </c>
      <c r="C3567" s="0" t="n">
        <v>-36.7056776297478</v>
      </c>
      <c r="D3567" s="0" t="n">
        <v>-33.8074316889566</v>
      </c>
      <c r="E3567" s="0" t="n">
        <v>14.7316750003067</v>
      </c>
      <c r="F3567" s="0" t="n">
        <f aca="false">32-(3*((TAN(B3567)/TAN(C3567))*(TAN(D3567)/TAN(E3567))))</f>
        <v>40.0667584001728</v>
      </c>
      <c r="G3567" s="0" t="n">
        <v>40.0667584001728</v>
      </c>
    </row>
    <row r="3568" customFormat="false" ht="13.8" hidden="false" customHeight="false" outlineLevel="0" collapsed="false">
      <c r="A3568" s="0" t="n">
        <f aca="true">-50+RAND()*(50--50)</f>
        <v>-31.4540605185575</v>
      </c>
      <c r="B3568" s="0" t="n">
        <v>28.5191067584404</v>
      </c>
      <c r="C3568" s="0" t="n">
        <v>-7.64752091889002</v>
      </c>
      <c r="D3568" s="0" t="n">
        <v>1.60785686621029</v>
      </c>
      <c r="E3568" s="0" t="n">
        <v>17.0888266454464</v>
      </c>
      <c r="F3568" s="0" t="n">
        <f aca="false">32-(3*((TAN(B3568)/TAN(C3568))*(TAN(D3568)/TAN(E3568))))</f>
        <v>31.1862181612054</v>
      </c>
      <c r="G3568" s="0" t="n">
        <v>31.1862181612054</v>
      </c>
    </row>
    <row r="3569" customFormat="false" ht="13.8" hidden="false" customHeight="false" outlineLevel="0" collapsed="false">
      <c r="A3569" s="0" t="n">
        <f aca="true">-50+RAND()*(50--50)</f>
        <v>-6.86639479731861</v>
      </c>
      <c r="B3569" s="0" t="n">
        <v>-29.1542050394973</v>
      </c>
      <c r="C3569" s="0" t="n">
        <v>6.24202530973634</v>
      </c>
      <c r="D3569" s="0" t="n">
        <v>23.5873841029512</v>
      </c>
      <c r="E3569" s="0" t="n">
        <v>-21.68244427248</v>
      </c>
      <c r="F3569" s="0" t="n">
        <f aca="false">32-(3*((TAN(B3569)/TAN(C3569))*(TAN(D3569)/TAN(E3569))))</f>
        <v>10888.766287375</v>
      </c>
      <c r="G3569" s="0" t="n">
        <v>10888.766287375</v>
      </c>
    </row>
    <row r="3570" customFormat="false" ht="13.8" hidden="false" customHeight="false" outlineLevel="0" collapsed="false">
      <c r="A3570" s="0" t="n">
        <f aca="true">-50+RAND()*(50--50)</f>
        <v>-24.0101032254527</v>
      </c>
      <c r="B3570" s="0" t="n">
        <v>-45.0497248096556</v>
      </c>
      <c r="C3570" s="0" t="n">
        <v>-20.7444641439191</v>
      </c>
      <c r="D3570" s="0" t="n">
        <v>-24.3914888341873</v>
      </c>
      <c r="E3570" s="0" t="n">
        <v>-22.9595585995095</v>
      </c>
      <c r="F3570" s="0" t="n">
        <f aca="false">32-(3*((TAN(B3570)/TAN(C3570))*(TAN(D3570)/TAN(E3570))))</f>
        <v>30.8479400915652</v>
      </c>
      <c r="G3570" s="0" t="n">
        <v>30.8479400915652</v>
      </c>
    </row>
    <row r="3571" customFormat="false" ht="13.8" hidden="false" customHeight="false" outlineLevel="0" collapsed="false">
      <c r="A3571" s="0" t="n">
        <f aca="true">-50+RAND()*(50--50)</f>
        <v>-0.273147190735706</v>
      </c>
      <c r="B3571" s="0" t="n">
        <v>-48.132330495713</v>
      </c>
      <c r="C3571" s="0" t="n">
        <v>-25.8154861516283</v>
      </c>
      <c r="D3571" s="0" t="n">
        <v>44.5536090198085</v>
      </c>
      <c r="E3571" s="0" t="n">
        <v>36.8410009520811</v>
      </c>
      <c r="F3571" s="0" t="n">
        <f aca="false">32-(3*((TAN(B3571)/TAN(C3571))*(TAN(D3571)/TAN(E3571))))</f>
        <v>35.2517965919516</v>
      </c>
      <c r="G3571" s="0" t="n">
        <v>35.2517965919516</v>
      </c>
    </row>
    <row r="3572" customFormat="false" ht="13.8" hidden="false" customHeight="false" outlineLevel="0" collapsed="false">
      <c r="A3572" s="0" t="n">
        <f aca="true">-50+RAND()*(50--50)</f>
        <v>18.5692338786775</v>
      </c>
      <c r="B3572" s="0" t="n">
        <v>-25.5744666598354</v>
      </c>
      <c r="C3572" s="0" t="n">
        <v>6.25205977029778</v>
      </c>
      <c r="D3572" s="0" t="n">
        <v>5.95425349853777</v>
      </c>
      <c r="E3572" s="0" t="n">
        <v>43.8063474929843</v>
      </c>
      <c r="F3572" s="0" t="n">
        <f aca="false">32-(3*((TAN(B3572)/TAN(C3572))*(TAN(D3572)/TAN(E3572))))</f>
        <v>-55.4778938108163</v>
      </c>
      <c r="G3572" s="0" t="n">
        <v>-55.4778938108163</v>
      </c>
    </row>
    <row r="3573" customFormat="false" ht="13.8" hidden="false" customHeight="false" outlineLevel="0" collapsed="false">
      <c r="A3573" s="0" t="n">
        <f aca="true">-50+RAND()*(50--50)</f>
        <v>32.5200099541622</v>
      </c>
      <c r="B3573" s="0" t="n">
        <v>-8.84098159598088</v>
      </c>
      <c r="C3573" s="0" t="n">
        <v>22.3617102046089</v>
      </c>
      <c r="D3573" s="0" t="n">
        <v>-28.5978162054987</v>
      </c>
      <c r="E3573" s="0" t="n">
        <v>-47.7010810320402</v>
      </c>
      <c r="F3573" s="0" t="n">
        <f aca="false">32-(3*((TAN(B3573)/TAN(C3573))*(TAN(D3573)/TAN(E3573))))</f>
        <v>29.3736365771529</v>
      </c>
      <c r="G3573" s="0" t="n">
        <v>29.3736365771529</v>
      </c>
    </row>
    <row r="3574" customFormat="false" ht="13.8" hidden="false" customHeight="false" outlineLevel="0" collapsed="false">
      <c r="A3574" s="0" t="n">
        <f aca="true">-50+RAND()*(50--50)</f>
        <v>17.1967845316658</v>
      </c>
      <c r="B3574" s="0" t="n">
        <v>37.9393253599212</v>
      </c>
      <c r="C3574" s="0" t="n">
        <v>18.7811777335928</v>
      </c>
      <c r="D3574" s="0" t="n">
        <v>-27.4515895470424</v>
      </c>
      <c r="E3574" s="0" t="n">
        <v>-11.6588283717796</v>
      </c>
      <c r="F3574" s="0" t="n">
        <f aca="false">32-(3*((TAN(B3574)/TAN(C3574))*(TAN(D3574)/TAN(E3574))))</f>
        <v>41.0343222327854</v>
      </c>
      <c r="G3574" s="0" t="n">
        <v>41.0343222327854</v>
      </c>
    </row>
    <row r="3575" customFormat="false" ht="13.8" hidden="false" customHeight="false" outlineLevel="0" collapsed="false">
      <c r="A3575" s="0" t="n">
        <f aca="true">-50+RAND()*(50--50)</f>
        <v>-38.048704646584</v>
      </c>
      <c r="B3575" s="0" t="n">
        <v>-19.2695550159916</v>
      </c>
      <c r="C3575" s="0" t="n">
        <v>-48.2702617163606</v>
      </c>
      <c r="D3575" s="0" t="n">
        <v>-36.4627560831254</v>
      </c>
      <c r="E3575" s="0" t="n">
        <v>1.54836416460134</v>
      </c>
      <c r="F3575" s="0" t="n">
        <f aca="false">32-(3*((TAN(B3575)/TAN(C3575))*(TAN(D3575)/TAN(E3575))))</f>
        <v>31.9609121775581</v>
      </c>
      <c r="G3575" s="0" t="n">
        <v>31.9609121775581</v>
      </c>
    </row>
    <row r="3576" customFormat="false" ht="13.8" hidden="false" customHeight="false" outlineLevel="0" collapsed="false">
      <c r="A3576" s="0" t="n">
        <f aca="true">-50+RAND()*(50--50)</f>
        <v>-2.4236016181363</v>
      </c>
      <c r="B3576" s="0" t="n">
        <v>-15.7137425468297</v>
      </c>
      <c r="C3576" s="0" t="n">
        <v>37.3711794708615</v>
      </c>
      <c r="D3576" s="0" t="n">
        <v>-18.7105165640224</v>
      </c>
      <c r="E3576" s="0" t="n">
        <v>43.6542545179631</v>
      </c>
      <c r="F3576" s="0" t="n">
        <f aca="false">32-(3*((TAN(B3576)/TAN(C3576))*(TAN(D3576)/TAN(E3576))))</f>
        <v>32.0209547046381</v>
      </c>
      <c r="G3576" s="0" t="n">
        <v>32.0209547046381</v>
      </c>
    </row>
    <row r="3577" customFormat="false" ht="13.8" hidden="false" customHeight="false" outlineLevel="0" collapsed="false">
      <c r="A3577" s="0" t="n">
        <f aca="true">-50+RAND()*(50--50)</f>
        <v>-30.1017254995915</v>
      </c>
      <c r="B3577" s="0" t="n">
        <v>46.603297573526</v>
      </c>
      <c r="C3577" s="0" t="n">
        <v>9.95831142160204</v>
      </c>
      <c r="D3577" s="0" t="n">
        <v>23.7926874363426</v>
      </c>
      <c r="E3577" s="0" t="n">
        <v>-31.2925810528031</v>
      </c>
      <c r="F3577" s="0" t="n">
        <f aca="false">32-(3*((TAN(B3577)/TAN(C3577))*(TAN(D3577)/TAN(E3577))))</f>
        <v>-67.9830772495166</v>
      </c>
      <c r="G3577" s="0" t="n">
        <v>-67.9830772495166</v>
      </c>
    </row>
    <row r="3578" customFormat="false" ht="13.8" hidden="false" customHeight="false" outlineLevel="0" collapsed="false">
      <c r="A3578" s="0" t="n">
        <f aca="true">-50+RAND()*(50--50)</f>
        <v>10.3165019805169</v>
      </c>
      <c r="B3578" s="0" t="n">
        <v>23.1530503869763</v>
      </c>
      <c r="C3578" s="0" t="n">
        <v>40.495580022984</v>
      </c>
      <c r="D3578" s="0" t="n">
        <v>-3.55997971875772</v>
      </c>
      <c r="E3578" s="0" t="n">
        <v>-23.4062947862761</v>
      </c>
      <c r="F3578" s="0" t="n">
        <f aca="false">32-(3*((TAN(B3578)/TAN(C3578))*(TAN(D3578)/TAN(E3578))))</f>
        <v>33.3436457895509</v>
      </c>
      <c r="G3578" s="0" t="n">
        <v>33.3436457895509</v>
      </c>
    </row>
    <row r="3579" customFormat="false" ht="13.8" hidden="false" customHeight="false" outlineLevel="0" collapsed="false">
      <c r="A3579" s="0" t="n">
        <f aca="true">-50+RAND()*(50--50)</f>
        <v>-34.208121021541</v>
      </c>
      <c r="B3579" s="0" t="n">
        <v>20.336644946976</v>
      </c>
      <c r="C3579" s="0" t="n">
        <v>-25.4742530818086</v>
      </c>
      <c r="D3579" s="0" t="n">
        <v>47.3882926943282</v>
      </c>
      <c r="E3579" s="0" t="n">
        <v>0.897440468722579</v>
      </c>
      <c r="F3579" s="0" t="n">
        <f aca="false">32-(3*((TAN(B3579)/TAN(C3579))*(TAN(D3579)/TAN(E3579))))</f>
        <v>53.7264335226976</v>
      </c>
      <c r="G3579" s="0" t="n">
        <v>53.7264335226976</v>
      </c>
    </row>
    <row r="3580" customFormat="false" ht="13.8" hidden="false" customHeight="false" outlineLevel="0" collapsed="false">
      <c r="A3580" s="0" t="n">
        <f aca="true">-50+RAND()*(50--50)</f>
        <v>-30.435026031939</v>
      </c>
      <c r="B3580" s="0" t="n">
        <v>-41.7602628325856</v>
      </c>
      <c r="C3580" s="0" t="n">
        <v>40.2208500097998</v>
      </c>
      <c r="D3580" s="0" t="n">
        <v>42.4664913637821</v>
      </c>
      <c r="E3580" s="0" t="n">
        <v>-16.3853504744991</v>
      </c>
      <c r="F3580" s="0" t="n">
        <f aca="false">32-(3*((TAN(B3580)/TAN(C3580))*(TAN(D3580)/TAN(E3580))))</f>
        <v>-92.5648280633424</v>
      </c>
      <c r="G3580" s="0" t="n">
        <v>-92.5648280633424</v>
      </c>
    </row>
    <row r="3581" customFormat="false" ht="13.8" hidden="false" customHeight="false" outlineLevel="0" collapsed="false">
      <c r="A3581" s="0" t="n">
        <f aca="true">-50+RAND()*(50--50)</f>
        <v>39.8000278336961</v>
      </c>
      <c r="B3581" s="0" t="n">
        <v>18.0228499568979</v>
      </c>
      <c r="C3581" s="0" t="n">
        <v>-1.10079616118318</v>
      </c>
      <c r="D3581" s="0" t="n">
        <v>-39.139144176485</v>
      </c>
      <c r="E3581" s="0" t="n">
        <v>44.2723314285591</v>
      </c>
      <c r="F3581" s="0" t="n">
        <f aca="false">32-(3*((TAN(B3581)/TAN(C3581))*(TAN(D3581)/TAN(E3581))))</f>
        <v>74.1726755600284</v>
      </c>
      <c r="G3581" s="0" t="n">
        <v>74.1726755600284</v>
      </c>
    </row>
    <row r="3582" customFormat="false" ht="13.8" hidden="false" customHeight="false" outlineLevel="0" collapsed="false">
      <c r="A3582" s="0" t="n">
        <f aca="true">-50+RAND()*(50--50)</f>
        <v>-16.0799533311973</v>
      </c>
      <c r="B3582" s="0" t="n">
        <v>-0.675209229823352</v>
      </c>
      <c r="C3582" s="0" t="n">
        <v>40.3691961856485</v>
      </c>
      <c r="D3582" s="0" t="n">
        <v>-12.0795905473789</v>
      </c>
      <c r="E3582" s="0" t="n">
        <v>-42.7034745192921</v>
      </c>
      <c r="F3582" s="0" t="n">
        <f aca="false">32-(3*((TAN(B3582)/TAN(C3582))*(TAN(D3582)/TAN(E3582))))</f>
        <v>31.2504895043454</v>
      </c>
      <c r="G3582" s="0" t="n">
        <v>31.2504895043454</v>
      </c>
    </row>
    <row r="3583" customFormat="false" ht="13.8" hidden="false" customHeight="false" outlineLevel="0" collapsed="false">
      <c r="A3583" s="0" t="n">
        <f aca="true">-50+RAND()*(50--50)</f>
        <v>39.3902801383262</v>
      </c>
      <c r="B3583" s="0" t="n">
        <v>47.8769892127541</v>
      </c>
      <c r="C3583" s="0" t="n">
        <v>25.4991760291507</v>
      </c>
      <c r="D3583" s="0" t="n">
        <v>-47.9051627006312</v>
      </c>
      <c r="E3583" s="0" t="n">
        <v>9.83019939270272</v>
      </c>
      <c r="F3583" s="0" t="n">
        <f aca="false">32-(3*((TAN(B3583)/TAN(C3583))*(TAN(D3583)/TAN(E3583))))</f>
        <v>48.9331617103817</v>
      </c>
      <c r="G3583" s="0" t="n">
        <v>48.9331617103817</v>
      </c>
    </row>
    <row r="3584" customFormat="false" ht="13.8" hidden="false" customHeight="false" outlineLevel="0" collapsed="false">
      <c r="A3584" s="0" t="n">
        <f aca="true">-50+RAND()*(50--50)</f>
        <v>44.6099646156823</v>
      </c>
      <c r="B3584" s="0" t="n">
        <v>18.8330537185687</v>
      </c>
      <c r="C3584" s="0" t="n">
        <v>-41.1705130422836</v>
      </c>
      <c r="D3584" s="0" t="n">
        <v>-5.36283369707425</v>
      </c>
      <c r="E3584" s="0" t="n">
        <v>-16.7837928659825</v>
      </c>
      <c r="F3584" s="0" t="n">
        <f aca="false">32-(3*((TAN(B3584)/TAN(C3584))*(TAN(D3584)/TAN(E3584))))</f>
        <v>32.1026056626456</v>
      </c>
      <c r="G3584" s="0" t="n">
        <v>32.1026056626456</v>
      </c>
    </row>
    <row r="3585" customFormat="false" ht="13.8" hidden="false" customHeight="false" outlineLevel="0" collapsed="false">
      <c r="A3585" s="0" t="n">
        <f aca="true">-50+RAND()*(50--50)</f>
        <v>-43.2923427573512</v>
      </c>
      <c r="B3585" s="0" t="n">
        <v>-29.0707152092236</v>
      </c>
      <c r="C3585" s="0" t="n">
        <v>-45.0339164190324</v>
      </c>
      <c r="D3585" s="0" t="n">
        <v>-30.3896125864018</v>
      </c>
      <c r="E3585" s="0" t="n">
        <v>37.2964907972379</v>
      </c>
      <c r="F3585" s="0" t="n">
        <f aca="false">32-(3*((TAN(B3585)/TAN(C3585))*(TAN(D3585)/TAN(E3585))))</f>
        <v>38.795466595547</v>
      </c>
      <c r="G3585" s="0" t="n">
        <v>38.795466595547</v>
      </c>
    </row>
    <row r="3586" customFormat="false" ht="13.8" hidden="false" customHeight="false" outlineLevel="0" collapsed="false">
      <c r="A3586" s="0" t="n">
        <f aca="true">-50+RAND()*(50--50)</f>
        <v>-12.1086314454566</v>
      </c>
      <c r="B3586" s="0" t="n">
        <v>-7.89540089996182</v>
      </c>
      <c r="C3586" s="0" t="n">
        <v>-14.5351027690861</v>
      </c>
      <c r="D3586" s="0" t="n">
        <v>18.6009566164657</v>
      </c>
      <c r="E3586" s="0" t="n">
        <v>-34.6078479153713</v>
      </c>
      <c r="F3586" s="0" t="n">
        <f aca="false">32-(3*((TAN(B3586)/TAN(C3586))*(TAN(D3586)/TAN(E3586))))</f>
        <v>-121.351884549703</v>
      </c>
      <c r="G3586" s="0" t="n">
        <v>-121.351884549703</v>
      </c>
    </row>
    <row r="3587" customFormat="false" ht="13.8" hidden="false" customHeight="false" outlineLevel="0" collapsed="false">
      <c r="A3587" s="0" t="n">
        <f aca="true">-50+RAND()*(50--50)</f>
        <v>-13.3125695865795</v>
      </c>
      <c r="B3587" s="0" t="n">
        <v>-14.0351503601807</v>
      </c>
      <c r="C3587" s="0" t="n">
        <v>-2.89836003971551</v>
      </c>
      <c r="D3587" s="0" t="n">
        <v>22.7770908675578</v>
      </c>
      <c r="E3587" s="0" t="n">
        <v>-5.13180675708668</v>
      </c>
      <c r="F3587" s="0" t="n">
        <f aca="false">32-(3*((TAN(B3587)/TAN(C3587))*(TAN(D3587)/TAN(E3587))))</f>
        <v>84.7131200129497</v>
      </c>
      <c r="G3587" s="0" t="n">
        <v>84.7131200129497</v>
      </c>
    </row>
    <row r="3588" customFormat="false" ht="13.8" hidden="false" customHeight="false" outlineLevel="0" collapsed="false">
      <c r="A3588" s="0" t="n">
        <f aca="true">-50+RAND()*(50--50)</f>
        <v>15.6812390994182</v>
      </c>
      <c r="B3588" s="0" t="n">
        <v>-25.6813310771444</v>
      </c>
      <c r="C3588" s="0" t="n">
        <v>26.4862722082692</v>
      </c>
      <c r="D3588" s="0" t="n">
        <v>-45.1083580918716</v>
      </c>
      <c r="E3588" s="0" t="n">
        <v>-17.9328889697555</v>
      </c>
      <c r="F3588" s="0" t="n">
        <f aca="false">32-(3*((TAN(B3588)/TAN(C3588))*(TAN(D3588)/TAN(E3588))))</f>
        <v>31.3488285534184</v>
      </c>
      <c r="G3588" s="0" t="n">
        <v>31.3488285534184</v>
      </c>
    </row>
    <row r="3589" customFormat="false" ht="13.8" hidden="false" customHeight="false" outlineLevel="0" collapsed="false">
      <c r="A3589" s="0" t="n">
        <f aca="true">-50+RAND()*(50--50)</f>
        <v>49.8099496402195</v>
      </c>
      <c r="B3589" s="0" t="n">
        <v>-33.0282694092712</v>
      </c>
      <c r="C3589" s="0" t="n">
        <v>37.6362089434145</v>
      </c>
      <c r="D3589" s="0" t="n">
        <v>-38.7049017232472</v>
      </c>
      <c r="E3589" s="0" t="n">
        <v>12.6865368298858</v>
      </c>
      <c r="F3589" s="0" t="n">
        <f aca="false">32-(3*((TAN(B3589)/TAN(C3589))*(TAN(D3589)/TAN(E3589))))</f>
        <v>-14935.8811420195</v>
      </c>
      <c r="G3589" s="0" t="n">
        <v>-14935.8811420195</v>
      </c>
    </row>
    <row r="3590" customFormat="false" ht="13.8" hidden="false" customHeight="false" outlineLevel="0" collapsed="false">
      <c r="A3590" s="0" t="n">
        <f aca="true">-50+RAND()*(50--50)</f>
        <v>-26.4727656607131</v>
      </c>
      <c r="B3590" s="0" t="n">
        <v>-9.77988282714129</v>
      </c>
      <c r="C3590" s="0" t="n">
        <v>-18.2040512769816</v>
      </c>
      <c r="D3590" s="0" t="n">
        <v>-45.3282616217987</v>
      </c>
      <c r="E3590" s="0" t="n">
        <v>-20.5759197496048</v>
      </c>
      <c r="F3590" s="0" t="n">
        <f aca="false">32-(3*((TAN(B3590)/TAN(C3590))*(TAN(D3590)/TAN(E3590))))</f>
        <v>30.9870320200791</v>
      </c>
      <c r="G3590" s="0" t="n">
        <v>30.9870320200791</v>
      </c>
    </row>
    <row r="3591" customFormat="false" ht="13.8" hidden="false" customHeight="false" outlineLevel="0" collapsed="false">
      <c r="A3591" s="0" t="n">
        <f aca="true">-50+RAND()*(50--50)</f>
        <v>-33.4807413658167</v>
      </c>
      <c r="B3591" s="0" t="n">
        <v>-35.7477194812118</v>
      </c>
      <c r="C3591" s="0" t="n">
        <v>46.9395781232507</v>
      </c>
      <c r="D3591" s="0" t="n">
        <v>-39.7953060678028</v>
      </c>
      <c r="E3591" s="0" t="n">
        <v>9.80567101420646</v>
      </c>
      <c r="F3591" s="0" t="n">
        <f aca="false">32-(3*((TAN(B3591)/TAN(C3591))*(TAN(D3591)/TAN(E3591))))</f>
        <v>-141.24057389456</v>
      </c>
      <c r="G3591" s="0" t="n">
        <v>-141.24057389456</v>
      </c>
    </row>
    <row r="3592" customFormat="false" ht="13.8" hidden="false" customHeight="false" outlineLevel="0" collapsed="false">
      <c r="A3592" s="0" t="n">
        <f aca="true">-50+RAND()*(50--50)</f>
        <v>16.0109328084317</v>
      </c>
      <c r="B3592" s="0" t="n">
        <v>34.3180789527867</v>
      </c>
      <c r="C3592" s="0" t="n">
        <v>0.78689253196945</v>
      </c>
      <c r="D3592" s="0" t="n">
        <v>-24.0455964112256</v>
      </c>
      <c r="E3592" s="0" t="n">
        <v>12.19740532246</v>
      </c>
      <c r="F3592" s="0" t="n">
        <f aca="false">32-(3*((TAN(B3592)/TAN(C3592))*(TAN(D3592)/TAN(E3592))))</f>
        <v>28.4048781300201</v>
      </c>
      <c r="G3592" s="0" t="n">
        <v>28.4048781300201</v>
      </c>
    </row>
    <row r="3593" customFormat="false" ht="13.8" hidden="false" customHeight="false" outlineLevel="0" collapsed="false">
      <c r="A3593" s="0" t="n">
        <f aca="true">-50+RAND()*(50--50)</f>
        <v>49.0761166911352</v>
      </c>
      <c r="B3593" s="0" t="n">
        <v>4.10105706858224</v>
      </c>
      <c r="C3593" s="0" t="n">
        <v>-42.8693352143957</v>
      </c>
      <c r="D3593" s="0" t="n">
        <v>31.533549239917</v>
      </c>
      <c r="E3593" s="0" t="n">
        <v>-25.5669837372017</v>
      </c>
      <c r="F3593" s="0" t="n">
        <f aca="false">32-(3*((TAN(B3593)/TAN(C3593))*(TAN(D3593)/TAN(E3593))))</f>
        <v>32.5373972066697</v>
      </c>
      <c r="G3593" s="0" t="n">
        <v>32.5373972066697</v>
      </c>
    </row>
    <row r="3594" customFormat="false" ht="13.8" hidden="false" customHeight="false" outlineLevel="0" collapsed="false">
      <c r="A3594" s="0" t="n">
        <f aca="true">-50+RAND()*(50--50)</f>
        <v>-38.5129591969634</v>
      </c>
      <c r="B3594" s="0" t="n">
        <v>-18.3517630727487</v>
      </c>
      <c r="C3594" s="0" t="n">
        <v>-15.7250829859574</v>
      </c>
      <c r="D3594" s="0" t="n">
        <v>-4.90501322071463</v>
      </c>
      <c r="E3594" s="0" t="n">
        <v>14.1704206487014</v>
      </c>
      <c r="F3594" s="0" t="n">
        <f aca="false">32-(3*((TAN(B3594)/TAN(C3594))*(TAN(D3594)/TAN(E3594))))</f>
        <v>15.759299080774</v>
      </c>
      <c r="G3594" s="0" t="n">
        <v>15.759299080774</v>
      </c>
    </row>
    <row r="3595" customFormat="false" ht="13.8" hidden="false" customHeight="false" outlineLevel="0" collapsed="false">
      <c r="A3595" s="0" t="n">
        <f aca="true">-50+RAND()*(50--50)</f>
        <v>-33.2484818993553</v>
      </c>
      <c r="B3595" s="0" t="n">
        <v>25.0037027486896</v>
      </c>
      <c r="C3595" s="0" t="n">
        <v>-8.87531139958531</v>
      </c>
      <c r="D3595" s="0" t="n">
        <v>34.9835923577313</v>
      </c>
      <c r="E3595" s="0" t="n">
        <v>20.5969252098742</v>
      </c>
      <c r="F3595" s="0" t="n">
        <f aca="false">32-(3*((TAN(B3595)/TAN(C3595))*(TAN(D3595)/TAN(E3595))))</f>
        <v>31.9485181476953</v>
      </c>
      <c r="G3595" s="0" t="n">
        <v>31.9485181476953</v>
      </c>
    </row>
    <row r="3596" customFormat="false" ht="13.8" hidden="false" customHeight="false" outlineLevel="0" collapsed="false">
      <c r="A3596" s="0" t="n">
        <f aca="true">-50+RAND()*(50--50)</f>
        <v>-28.2285658516729</v>
      </c>
      <c r="B3596" s="0" t="n">
        <v>-44.4770046674761</v>
      </c>
      <c r="C3596" s="0" t="n">
        <v>-14.1776293128737</v>
      </c>
      <c r="D3596" s="0" t="n">
        <v>21.5995786029447</v>
      </c>
      <c r="E3596" s="0" t="n">
        <v>-30.2483454747127</v>
      </c>
      <c r="F3596" s="0" t="n">
        <f aca="false">32-(3*((TAN(B3596)/TAN(C3596))*(TAN(D3596)/TAN(E3596))))</f>
        <v>31.9884599976931</v>
      </c>
      <c r="G3596" s="0" t="n">
        <v>31.9884599976931</v>
      </c>
    </row>
    <row r="3597" customFormat="false" ht="13.8" hidden="false" customHeight="false" outlineLevel="0" collapsed="false">
      <c r="A3597" s="0" t="n">
        <f aca="true">-50+RAND()*(50--50)</f>
        <v>36.9649718685617</v>
      </c>
      <c r="B3597" s="0" t="n">
        <v>20.6747951032029</v>
      </c>
      <c r="C3597" s="0" t="n">
        <v>26.5303806940776</v>
      </c>
      <c r="D3597" s="0" t="n">
        <v>21.7109858098472</v>
      </c>
      <c r="E3597" s="0" t="n">
        <v>-2.31168784078598</v>
      </c>
      <c r="F3597" s="0" t="n">
        <f aca="false">32-(3*((TAN(B3597)/TAN(C3597))*(TAN(D3597)/TAN(E3597))))</f>
        <v>31.4689905484873</v>
      </c>
      <c r="G3597" s="0" t="n">
        <v>31.4689905484873</v>
      </c>
    </row>
    <row r="3598" customFormat="false" ht="13.8" hidden="false" customHeight="false" outlineLevel="0" collapsed="false">
      <c r="A3598" s="0" t="n">
        <f aca="true">-50+RAND()*(50--50)</f>
        <v>-6.28757500176279</v>
      </c>
      <c r="B3598" s="0" t="n">
        <v>31.7331490798984</v>
      </c>
      <c r="C3598" s="0" t="n">
        <v>-38.8603334309035</v>
      </c>
      <c r="D3598" s="0" t="n">
        <v>33.4016241952183</v>
      </c>
      <c r="E3598" s="0" t="n">
        <v>-18.9871623168047</v>
      </c>
      <c r="F3598" s="0" t="n">
        <f aca="false">32-(3*((TAN(B3598)/TAN(C3598))*(TAN(D3598)/TAN(E3598))))</f>
        <v>39.0098919892155</v>
      </c>
      <c r="G3598" s="0" t="n">
        <v>39.0098919892155</v>
      </c>
    </row>
    <row r="3599" customFormat="false" ht="13.8" hidden="false" customHeight="false" outlineLevel="0" collapsed="false">
      <c r="A3599" s="0" t="n">
        <f aca="true">-50+RAND()*(50--50)</f>
        <v>-49.3880091646888</v>
      </c>
      <c r="B3599" s="0" t="n">
        <v>40.3320784593278</v>
      </c>
      <c r="C3599" s="0" t="n">
        <v>2.79957379721591</v>
      </c>
      <c r="D3599" s="0" t="n">
        <v>-35.4008008236628</v>
      </c>
      <c r="E3599" s="0" t="n">
        <v>-35.7675309525935</v>
      </c>
      <c r="F3599" s="0" t="n">
        <f aca="false">32-(3*((TAN(B3599)/TAN(C3599))*(TAN(D3599)/TAN(E3599))))</f>
        <v>30.0092218800677</v>
      </c>
      <c r="G3599" s="0" t="n">
        <v>30.0092218800677</v>
      </c>
    </row>
    <row r="3600" customFormat="false" ht="13.8" hidden="false" customHeight="false" outlineLevel="0" collapsed="false">
      <c r="A3600" s="0" t="n">
        <f aca="true">-50+RAND()*(50--50)</f>
        <v>41.5637111950697</v>
      </c>
      <c r="B3600" s="0" t="n">
        <v>-33.7495782690425</v>
      </c>
      <c r="C3600" s="0" t="n">
        <v>40.07670381331</v>
      </c>
      <c r="D3600" s="0" t="n">
        <v>-0.702955935160183</v>
      </c>
      <c r="E3600" s="0" t="n">
        <v>-39.3370356600323</v>
      </c>
      <c r="F3600" s="0" t="n">
        <f aca="false">32-(3*((TAN(B3600)/TAN(C3600))*(TAN(D3600)/TAN(E3600))))</f>
        <v>31.8133973132397</v>
      </c>
      <c r="G3600" s="0" t="n">
        <v>31.8133973132397</v>
      </c>
    </row>
    <row r="3601" customFormat="false" ht="13.8" hidden="false" customHeight="false" outlineLevel="0" collapsed="false">
      <c r="A3601" s="0" t="n">
        <f aca="true">-50+RAND()*(50--50)</f>
        <v>-29.8940322218764</v>
      </c>
      <c r="B3601" s="0" t="n">
        <v>49.505555803647</v>
      </c>
      <c r="C3601" s="0" t="n">
        <v>7.9093209873885</v>
      </c>
      <c r="D3601" s="0" t="n">
        <v>22.2731305471198</v>
      </c>
      <c r="E3601" s="0" t="n">
        <v>49.6158107003345</v>
      </c>
      <c r="F3601" s="0" t="n">
        <f aca="false">32-(3*((TAN(B3601)/TAN(C3601))*(TAN(D3601)/TAN(E3601))))</f>
        <v>32.0602256207399</v>
      </c>
      <c r="G3601" s="0" t="n">
        <v>32.0602256207399</v>
      </c>
    </row>
    <row r="3602" customFormat="false" ht="13.8" hidden="false" customHeight="false" outlineLevel="0" collapsed="false">
      <c r="A3602" s="0" t="n">
        <f aca="true">-50+RAND()*(50--50)</f>
        <v>23.4387440052299</v>
      </c>
      <c r="B3602" s="0" t="n">
        <v>-7.97914584336223</v>
      </c>
      <c r="C3602" s="0" t="n">
        <v>48.7825927325056</v>
      </c>
      <c r="D3602" s="0" t="n">
        <v>-21.8993127303794</v>
      </c>
      <c r="E3602" s="0" t="n">
        <v>-32.5650746081895</v>
      </c>
      <c r="F3602" s="0" t="n">
        <f aca="false">32-(3*((TAN(B3602)/TAN(C3602))*(TAN(D3602)/TAN(E3602))))</f>
        <v>31.9131930665879</v>
      </c>
      <c r="G3602" s="0" t="n">
        <v>31.9131930665879</v>
      </c>
    </row>
    <row r="3603" customFormat="false" ht="13.8" hidden="false" customHeight="false" outlineLevel="0" collapsed="false">
      <c r="A3603" s="0" t="n">
        <f aca="true">-50+RAND()*(50--50)</f>
        <v>-49.712482921965</v>
      </c>
      <c r="B3603" s="0" t="n">
        <v>37.1340055676695</v>
      </c>
      <c r="C3603" s="0" t="n">
        <v>14.1497320240983</v>
      </c>
      <c r="D3603" s="0" t="n">
        <v>-12.03631559079</v>
      </c>
      <c r="E3603" s="0" t="n">
        <v>-31.0070179747439</v>
      </c>
      <c r="F3603" s="0" t="n">
        <f aca="false">32-(3*((TAN(B3603)/TAN(C3603))*(TAN(D3603)/TAN(E3603))))</f>
        <v>31.967675974866</v>
      </c>
      <c r="G3603" s="0" t="n">
        <v>31.967675974866</v>
      </c>
    </row>
    <row r="3604" customFormat="false" ht="13.8" hidden="false" customHeight="false" outlineLevel="0" collapsed="false">
      <c r="A3604" s="0" t="n">
        <f aca="true">-50+RAND()*(50--50)</f>
        <v>-6.63409515709974</v>
      </c>
      <c r="B3604" s="0" t="n">
        <v>-41.500972646134</v>
      </c>
      <c r="C3604" s="0" t="n">
        <v>41.9703503757889</v>
      </c>
      <c r="D3604" s="0" t="n">
        <v>9.18724336973741</v>
      </c>
      <c r="E3604" s="0" t="n">
        <v>27.3568676007619</v>
      </c>
      <c r="F3604" s="0" t="n">
        <f aca="false">32-(3*((TAN(B3604)/TAN(C3604))*(TAN(D3604)/TAN(E3604))))</f>
        <v>32.2038588096512</v>
      </c>
      <c r="G3604" s="0" t="n">
        <v>32.2038588096512</v>
      </c>
    </row>
    <row r="3605" customFormat="false" ht="13.8" hidden="false" customHeight="false" outlineLevel="0" collapsed="false">
      <c r="A3605" s="0" t="n">
        <f aca="true">-50+RAND()*(50--50)</f>
        <v>7.29843525692463</v>
      </c>
      <c r="B3605" s="0" t="n">
        <v>-32.5905242740561</v>
      </c>
      <c r="C3605" s="0" t="n">
        <v>-48.4954262269609</v>
      </c>
      <c r="D3605" s="0" t="n">
        <v>37.7748297269617</v>
      </c>
      <c r="E3605" s="0" t="n">
        <v>40.1079554848924</v>
      </c>
      <c r="F3605" s="0" t="n">
        <f aca="false">32-(3*((TAN(B3605)/TAN(C3605))*(TAN(D3605)/TAN(E3605))))</f>
        <v>32.1220898424099</v>
      </c>
      <c r="G3605" s="0" t="n">
        <v>32.1220898424099</v>
      </c>
    </row>
    <row r="3606" customFormat="false" ht="13.8" hidden="false" customHeight="false" outlineLevel="0" collapsed="false">
      <c r="A3606" s="0" t="n">
        <f aca="true">-50+RAND()*(50--50)</f>
        <v>5.9385403151565</v>
      </c>
      <c r="B3606" s="0" t="n">
        <v>12.8863629827184</v>
      </c>
      <c r="C3606" s="0" t="n">
        <v>45.655205456699</v>
      </c>
      <c r="D3606" s="0" t="n">
        <v>10.1157873565419</v>
      </c>
      <c r="E3606" s="0" t="n">
        <v>19.185251497957</v>
      </c>
      <c r="F3606" s="0" t="n">
        <f aca="false">32-(3*((TAN(B3606)/TAN(C3606))*(TAN(D3606)/TAN(E3606))))</f>
        <v>32.2414681123258</v>
      </c>
      <c r="G3606" s="0" t="n">
        <v>32.2414681123258</v>
      </c>
    </row>
    <row r="3607" customFormat="false" ht="13.8" hidden="false" customHeight="false" outlineLevel="0" collapsed="false">
      <c r="A3607" s="0" t="n">
        <f aca="true">-50+RAND()*(50--50)</f>
        <v>28.2145503360915</v>
      </c>
      <c r="B3607" s="0" t="n">
        <v>-26.3151749820896</v>
      </c>
      <c r="C3607" s="0" t="n">
        <v>-23.65349854377</v>
      </c>
      <c r="D3607" s="0" t="n">
        <v>35.3741490407963</v>
      </c>
      <c r="E3607" s="0" t="n">
        <v>-42.5995533827287</v>
      </c>
      <c r="F3607" s="0" t="n">
        <f aca="false">32-(3*((TAN(B3607)/TAN(C3607))*(TAN(D3607)/TAN(E3607))))</f>
        <v>32.136371938681</v>
      </c>
      <c r="G3607" s="0" t="n">
        <v>32.136371938681</v>
      </c>
    </row>
    <row r="3608" customFormat="false" ht="13.8" hidden="false" customHeight="false" outlineLevel="0" collapsed="false">
      <c r="A3608" s="0" t="n">
        <f aca="true">-50+RAND()*(50--50)</f>
        <v>-37.2441707176234</v>
      </c>
      <c r="B3608" s="0" t="n">
        <v>-26.3169016741416</v>
      </c>
      <c r="C3608" s="0" t="n">
        <v>28.3534104909306</v>
      </c>
      <c r="D3608" s="0" t="n">
        <v>-43.902828676658</v>
      </c>
      <c r="E3608" s="0" t="n">
        <v>-12.2901974232949</v>
      </c>
      <c r="F3608" s="0" t="n">
        <f aca="false">32-(3*((TAN(B3608)/TAN(C3608))*(TAN(D3608)/TAN(E3608))))</f>
        <v>58.1289873523015</v>
      </c>
      <c r="G3608" s="0" t="n">
        <v>58.1289873523015</v>
      </c>
    </row>
    <row r="3609" customFormat="false" ht="13.8" hidden="false" customHeight="false" outlineLevel="0" collapsed="false">
      <c r="A3609" s="0" t="n">
        <f aca="true">-50+RAND()*(50--50)</f>
        <v>43.0650514189723</v>
      </c>
      <c r="B3609" s="0" t="n">
        <v>-28.72167398235</v>
      </c>
      <c r="C3609" s="0" t="n">
        <v>-14.154881940697</v>
      </c>
      <c r="D3609" s="0" t="n">
        <v>-0.141910364451149</v>
      </c>
      <c r="E3609" s="0" t="n">
        <v>24.9424077037783</v>
      </c>
      <c r="F3609" s="0" t="n">
        <f aca="false">32-(3*((TAN(B3609)/TAN(C3609))*(TAN(D3609)/TAN(E3609))))</f>
        <v>32.0189098286248</v>
      </c>
      <c r="G3609" s="0" t="n">
        <v>32.0189098286248</v>
      </c>
    </row>
    <row r="3610" customFormat="false" ht="13.8" hidden="false" customHeight="false" outlineLevel="0" collapsed="false">
      <c r="A3610" s="0" t="n">
        <f aca="true">-50+RAND()*(50--50)</f>
        <v>2.56841994704102</v>
      </c>
      <c r="B3610" s="0" t="n">
        <v>6.63907903344452</v>
      </c>
      <c r="C3610" s="0" t="n">
        <v>-41.8263611215126</v>
      </c>
      <c r="D3610" s="0" t="n">
        <v>36.5352605249858</v>
      </c>
      <c r="E3610" s="0" t="n">
        <v>41.4870753426687</v>
      </c>
      <c r="F3610" s="0" t="n">
        <f aca="false">32-(3*((TAN(B3610)/TAN(C3610))*(TAN(D3610)/TAN(E3610))))</f>
        <v>29.7279686016646</v>
      </c>
      <c r="G3610" s="0" t="n">
        <v>29.7279686016646</v>
      </c>
    </row>
    <row r="3611" customFormat="false" ht="13.8" hidden="false" customHeight="false" outlineLevel="0" collapsed="false">
      <c r="A3611" s="0" t="n">
        <f aca="true">-50+RAND()*(50--50)</f>
        <v>9.02050891699664</v>
      </c>
      <c r="B3611" s="0" t="n">
        <v>12.1443197664448</v>
      </c>
      <c r="C3611" s="0" t="n">
        <v>-34.0092056144261</v>
      </c>
      <c r="D3611" s="0" t="n">
        <v>-41.8524413341033</v>
      </c>
      <c r="E3611" s="0" t="n">
        <v>-2.7155106246224</v>
      </c>
      <c r="F3611" s="0" t="n">
        <f aca="false">32-(3*((TAN(B3611)/TAN(C3611))*(TAN(D3611)/TAN(E3611))))</f>
        <v>24.2332670507047</v>
      </c>
      <c r="G3611" s="0" t="n">
        <v>24.2332670507047</v>
      </c>
    </row>
    <row r="3612" customFormat="false" ht="13.8" hidden="false" customHeight="false" outlineLevel="0" collapsed="false">
      <c r="A3612" s="0" t="n">
        <f aca="true">-50+RAND()*(50--50)</f>
        <v>29.674157154939</v>
      </c>
      <c r="B3612" s="0" t="n">
        <v>-30.5271218012116</v>
      </c>
      <c r="C3612" s="0" t="n">
        <v>-25.3194284834231</v>
      </c>
      <c r="D3612" s="0" t="n">
        <v>-29.6247667456051</v>
      </c>
      <c r="E3612" s="0" t="n">
        <v>-8.37493645840149</v>
      </c>
      <c r="F3612" s="0" t="n">
        <f aca="false">32-(3*((TAN(B3612)/TAN(C3612))*(TAN(D3612)/TAN(E3612))))</f>
        <v>-18.1092836748043</v>
      </c>
      <c r="G3612" s="0" t="n">
        <v>-18.1092836748043</v>
      </c>
    </row>
    <row r="3613" customFormat="false" ht="13.8" hidden="false" customHeight="false" outlineLevel="0" collapsed="false">
      <c r="A3613" s="0" t="n">
        <f aca="true">-50+RAND()*(50--50)</f>
        <v>-40.9765265845265</v>
      </c>
      <c r="B3613" s="0" t="n">
        <v>-18.3783485857802</v>
      </c>
      <c r="C3613" s="0" t="n">
        <v>-12.1062996162866</v>
      </c>
      <c r="D3613" s="0" t="n">
        <v>46.6889383842824</v>
      </c>
      <c r="E3613" s="0" t="n">
        <v>7.93119845216646</v>
      </c>
      <c r="F3613" s="0" t="n">
        <f aca="false">32-(3*((TAN(B3613)/TAN(C3613))*(TAN(D3613)/TAN(E3613))))</f>
        <v>31.8891187203735</v>
      </c>
      <c r="G3613" s="0" t="n">
        <v>31.8891187203735</v>
      </c>
    </row>
    <row r="3614" customFormat="false" ht="13.8" hidden="false" customHeight="false" outlineLevel="0" collapsed="false">
      <c r="A3614" s="0" t="n">
        <f aca="true">-50+RAND()*(50--50)</f>
        <v>16.1163627421036</v>
      </c>
      <c r="B3614" s="0" t="n">
        <v>-24.5765889309812</v>
      </c>
      <c r="C3614" s="0" t="n">
        <v>8.99001987369788</v>
      </c>
      <c r="D3614" s="0" t="n">
        <v>-39.5495954616438</v>
      </c>
      <c r="E3614" s="0" t="n">
        <v>28.6825737574976</v>
      </c>
      <c r="F3614" s="0" t="n">
        <f aca="false">32-(3*((TAN(B3614)/TAN(C3614))*(TAN(D3614)/TAN(E3614))))</f>
        <v>64.3231644540935</v>
      </c>
      <c r="G3614" s="0" t="n">
        <v>64.3231644540935</v>
      </c>
    </row>
    <row r="3615" customFormat="false" ht="13.8" hidden="false" customHeight="false" outlineLevel="0" collapsed="false">
      <c r="A3615" s="0" t="n">
        <f aca="true">-50+RAND()*(50--50)</f>
        <v>45.272397437535</v>
      </c>
      <c r="B3615" s="0" t="n">
        <v>-0.188269346526951</v>
      </c>
      <c r="C3615" s="0" t="n">
        <v>18.9546704945898</v>
      </c>
      <c r="D3615" s="0" t="n">
        <v>-41.7242252652135</v>
      </c>
      <c r="E3615" s="0" t="n">
        <v>-40.6328555257231</v>
      </c>
      <c r="F3615" s="0" t="n">
        <f aca="false">32-(3*((TAN(B3615)/TAN(C3615))*(TAN(D3615)/TAN(E3615))))</f>
        <v>0.701518091415245</v>
      </c>
      <c r="G3615" s="0" t="n">
        <v>0.701518091415245</v>
      </c>
    </row>
    <row r="3616" customFormat="false" ht="13.8" hidden="false" customHeight="false" outlineLevel="0" collapsed="false">
      <c r="A3616" s="0" t="n">
        <f aca="true">-50+RAND()*(50--50)</f>
        <v>-10.8165090838268</v>
      </c>
      <c r="B3616" s="0" t="n">
        <v>9.2596694075277</v>
      </c>
      <c r="C3616" s="0" t="n">
        <v>1.92965890912691</v>
      </c>
      <c r="D3616" s="0" t="n">
        <v>-5.3876921184709</v>
      </c>
      <c r="E3616" s="0" t="n">
        <v>34.9828691799327</v>
      </c>
      <c r="F3616" s="0" t="n">
        <f aca="false">32-(3*((TAN(B3616)/TAN(C3616))*(TAN(D3616)/TAN(E3616))))</f>
        <v>31.4832007737435</v>
      </c>
      <c r="G3616" s="0" t="n">
        <v>31.4832007737435</v>
      </c>
    </row>
    <row r="3617" customFormat="false" ht="13.8" hidden="false" customHeight="false" outlineLevel="0" collapsed="false">
      <c r="A3617" s="0" t="n">
        <f aca="true">-50+RAND()*(50--50)</f>
        <v>-44.9423063546599</v>
      </c>
      <c r="B3617" s="0" t="n">
        <v>-6.76746532490454</v>
      </c>
      <c r="C3617" s="0" t="n">
        <v>-10.5161008174371</v>
      </c>
      <c r="D3617" s="0" t="n">
        <v>40.6434117968763</v>
      </c>
      <c r="E3617" s="0" t="n">
        <v>-39.0752677842921</v>
      </c>
      <c r="F3617" s="0" t="n">
        <f aca="false">32-(3*((TAN(B3617)/TAN(C3617))*(TAN(D3617)/TAN(E3617))))</f>
        <v>31.967664632016</v>
      </c>
      <c r="G3617" s="0" t="n">
        <v>31.967664632016</v>
      </c>
    </row>
    <row r="3618" customFormat="false" ht="13.8" hidden="false" customHeight="false" outlineLevel="0" collapsed="false">
      <c r="A3618" s="0" t="n">
        <f aca="true">-50+RAND()*(50--50)</f>
        <v>-24.9966611621491</v>
      </c>
      <c r="B3618" s="0" t="n">
        <v>-34.2735769737132</v>
      </c>
      <c r="C3618" s="0" t="n">
        <v>35.2106168857365</v>
      </c>
      <c r="D3618" s="0" t="n">
        <v>-28.8602753222332</v>
      </c>
      <c r="E3618" s="0" t="n">
        <v>23.6090851581213</v>
      </c>
      <c r="F3618" s="0" t="n">
        <f aca="false">32-(3*((TAN(B3618)/TAN(C3618))*(TAN(D3618)/TAN(E3618))))</f>
        <v>31.9641731783006</v>
      </c>
      <c r="G3618" s="0" t="n">
        <v>31.9641731783006</v>
      </c>
    </row>
    <row r="3619" customFormat="false" ht="13.8" hidden="false" customHeight="false" outlineLevel="0" collapsed="false">
      <c r="A3619" s="0" t="n">
        <f aca="true">-50+RAND()*(50--50)</f>
        <v>36.5830747715457</v>
      </c>
      <c r="B3619" s="0" t="n">
        <v>6.5422141140118</v>
      </c>
      <c r="C3619" s="0" t="n">
        <v>-0.804779335446753</v>
      </c>
      <c r="D3619" s="0" t="n">
        <v>-47.171373494684</v>
      </c>
      <c r="E3619" s="0" t="n">
        <v>19.6552130583</v>
      </c>
      <c r="F3619" s="0" t="n">
        <f aca="false">32-(3*((TAN(B3619)/TAN(C3619))*(TAN(D3619)/TAN(E3619))))</f>
        <v>31.9651045775884</v>
      </c>
      <c r="G3619" s="0" t="n">
        <v>31.9651045775884</v>
      </c>
    </row>
    <row r="3620" customFormat="false" ht="13.8" hidden="false" customHeight="false" outlineLevel="0" collapsed="false">
      <c r="A3620" s="0" t="n">
        <f aca="true">-50+RAND()*(50--50)</f>
        <v>12.19380804192</v>
      </c>
      <c r="B3620" s="0" t="n">
        <v>-35.6237367323425</v>
      </c>
      <c r="C3620" s="0" t="n">
        <v>38.2489580390668</v>
      </c>
      <c r="D3620" s="0" t="n">
        <v>34.9460976953152</v>
      </c>
      <c r="E3620" s="0" t="n">
        <v>9.84603709817709</v>
      </c>
      <c r="F3620" s="0" t="n">
        <f aca="false">32-(3*((TAN(B3620)/TAN(C3620))*(TAN(D3620)/TAN(E3620))))</f>
        <v>40.0979112712641</v>
      </c>
      <c r="G3620" s="0" t="n">
        <v>40.0979112712641</v>
      </c>
    </row>
    <row r="3621" customFormat="false" ht="13.8" hidden="false" customHeight="false" outlineLevel="0" collapsed="false">
      <c r="A3621" s="0" t="n">
        <f aca="true">-50+RAND()*(50--50)</f>
        <v>-3.38962558567531</v>
      </c>
      <c r="B3621" s="0" t="n">
        <v>17.3893349400814</v>
      </c>
      <c r="C3621" s="0" t="n">
        <v>49.1150455708519</v>
      </c>
      <c r="D3621" s="0" t="n">
        <v>-1.7096089784483</v>
      </c>
      <c r="E3621" s="0" t="n">
        <v>2.86336171556516</v>
      </c>
      <c r="F3621" s="0" t="n">
        <f aca="false">32-(3*((TAN(B3621)/TAN(C3621))*(TAN(D3621)/TAN(E3621))))</f>
        <v>334.655748280699</v>
      </c>
      <c r="G3621" s="0" t="n">
        <v>334.655748280699</v>
      </c>
    </row>
    <row r="3622" customFormat="false" ht="13.8" hidden="false" customHeight="false" outlineLevel="0" collapsed="false">
      <c r="A3622" s="0" t="n">
        <f aca="true">-50+RAND()*(50--50)</f>
        <v>21.2043526692669</v>
      </c>
      <c r="B3622" s="0" t="n">
        <v>-36.7195122265064</v>
      </c>
      <c r="C3622" s="0" t="n">
        <v>33.1142804454884</v>
      </c>
      <c r="D3622" s="0" t="n">
        <v>30.1756727727128</v>
      </c>
      <c r="E3622" s="0" t="n">
        <v>-4.1773305527848</v>
      </c>
      <c r="F3622" s="0" t="n">
        <f aca="false">32-(3*((TAN(B3622)/TAN(C3622))*(TAN(D3622)/TAN(E3622))))</f>
        <v>32.9901021330344</v>
      </c>
      <c r="G3622" s="0" t="n">
        <v>32.9901021330344</v>
      </c>
    </row>
    <row r="3623" customFormat="false" ht="13.8" hidden="false" customHeight="false" outlineLevel="0" collapsed="false">
      <c r="A3623" s="0" t="n">
        <f aca="true">-50+RAND()*(50--50)</f>
        <v>47.7619937905729</v>
      </c>
      <c r="B3623" s="0" t="n">
        <v>0.0838617788341836</v>
      </c>
      <c r="C3623" s="0" t="n">
        <v>20.5051659092323</v>
      </c>
      <c r="D3623" s="0" t="n">
        <v>18.0490353082365</v>
      </c>
      <c r="E3623" s="0" t="n">
        <v>-47.2718946917077</v>
      </c>
      <c r="F3623" s="0" t="n">
        <f aca="false">32-(3*((TAN(B3623)/TAN(C3623))*(TAN(D3623)/TAN(E3623))))</f>
        <v>32.1482134775639</v>
      </c>
      <c r="G3623" s="0" t="n">
        <v>32.1482134775639</v>
      </c>
    </row>
    <row r="3624" customFormat="false" ht="13.8" hidden="false" customHeight="false" outlineLevel="0" collapsed="false">
      <c r="A3624" s="0" t="n">
        <f aca="true">-50+RAND()*(50--50)</f>
        <v>-19.4432335320623</v>
      </c>
      <c r="B3624" s="0" t="n">
        <v>49.0834679772779</v>
      </c>
      <c r="C3624" s="0" t="n">
        <v>2.45529456775907</v>
      </c>
      <c r="D3624" s="0" t="n">
        <v>-0.069124229132683</v>
      </c>
      <c r="E3624" s="0" t="n">
        <v>43.2763430208728</v>
      </c>
      <c r="F3624" s="0" t="n">
        <f aca="false">32-(3*((TAN(B3624)/TAN(C3624))*(TAN(D3624)/TAN(E3624))))</f>
        <v>31.2739051915963</v>
      </c>
      <c r="G3624" s="0" t="n">
        <v>31.2739051915963</v>
      </c>
    </row>
    <row r="3625" customFormat="false" ht="13.8" hidden="false" customHeight="false" outlineLevel="0" collapsed="false">
      <c r="A3625" s="0" t="n">
        <f aca="true">-50+RAND()*(50--50)</f>
        <v>16.0332016547656</v>
      </c>
      <c r="B3625" s="0" t="n">
        <v>-29.1822613769512</v>
      </c>
      <c r="C3625" s="0" t="n">
        <v>-28.6353123625227</v>
      </c>
      <c r="D3625" s="0" t="n">
        <v>-19.1952755669649</v>
      </c>
      <c r="E3625" s="0" t="n">
        <v>21.7161961743074</v>
      </c>
      <c r="F3625" s="0" t="n">
        <f aca="false">32-(3*((TAN(B3625)/TAN(C3625))*(TAN(D3625)/TAN(E3625))))</f>
        <v>19.0037755114652</v>
      </c>
      <c r="G3625" s="0" t="n">
        <v>19.0037755114652</v>
      </c>
    </row>
    <row r="3626" customFormat="false" ht="13.8" hidden="false" customHeight="false" outlineLevel="0" collapsed="false">
      <c r="A3626" s="0" t="n">
        <f aca="true">-50+RAND()*(50--50)</f>
        <v>-17.5184693967252</v>
      </c>
      <c r="B3626" s="0" t="n">
        <v>-23.5985084633275</v>
      </c>
      <c r="C3626" s="0" t="n">
        <v>-46.7842163720409</v>
      </c>
      <c r="D3626" s="0" t="n">
        <v>46.6194416628522</v>
      </c>
      <c r="E3626" s="0" t="n">
        <v>-4.11283401581596</v>
      </c>
      <c r="F3626" s="0" t="n">
        <f aca="false">32-(3*((TAN(B3626)/TAN(C3626))*(TAN(D3626)/TAN(E3626))))</f>
        <v>-55.5769735807665</v>
      </c>
      <c r="G3626" s="0" t="n">
        <v>-55.5769735807665</v>
      </c>
    </row>
    <row r="3627" customFormat="false" ht="13.8" hidden="false" customHeight="false" outlineLevel="0" collapsed="false">
      <c r="A3627" s="0" t="n">
        <f aca="true">-50+RAND()*(50--50)</f>
        <v>33.0430256818244</v>
      </c>
      <c r="B3627" s="0" t="n">
        <v>-9.41670183175806</v>
      </c>
      <c r="C3627" s="0" t="n">
        <v>-18.9671384548348</v>
      </c>
      <c r="D3627" s="0" t="n">
        <v>-17.7753638898446</v>
      </c>
      <c r="E3627" s="0" t="n">
        <v>31.2171065631445</v>
      </c>
      <c r="F3627" s="0" t="n">
        <f aca="false">32-(3*((TAN(B3627)/TAN(C3627))*(TAN(D3627)/TAN(E3627))))</f>
        <v>30.1214317295079</v>
      </c>
      <c r="G3627" s="0" t="n">
        <v>30.1214317295079</v>
      </c>
    </row>
    <row r="3628" customFormat="false" ht="13.8" hidden="false" customHeight="false" outlineLevel="0" collapsed="false">
      <c r="A3628" s="0" t="n">
        <f aca="true">-50+RAND()*(50--50)</f>
        <v>-20.0675380373965</v>
      </c>
      <c r="B3628" s="0" t="n">
        <v>-13.0394827001792</v>
      </c>
      <c r="C3628" s="0" t="n">
        <v>45.2919404959189</v>
      </c>
      <c r="D3628" s="0" t="n">
        <v>36.4303530967798</v>
      </c>
      <c r="E3628" s="0" t="n">
        <v>-34.9324591043819</v>
      </c>
      <c r="F3628" s="0" t="n">
        <f aca="false">32-(3*((TAN(B3628)/TAN(C3628))*(TAN(D3628)/TAN(E3628))))</f>
        <v>35.3470332020223</v>
      </c>
      <c r="G3628" s="0" t="n">
        <v>35.3470332020223</v>
      </c>
    </row>
    <row r="3629" customFormat="false" ht="13.8" hidden="false" customHeight="false" outlineLevel="0" collapsed="false">
      <c r="A3629" s="0" t="n">
        <f aca="true">-50+RAND()*(50--50)</f>
        <v>-9.03722314810885</v>
      </c>
      <c r="B3629" s="0" t="n">
        <v>7.97839054966531</v>
      </c>
      <c r="C3629" s="0" t="n">
        <v>-41.2299425701401</v>
      </c>
      <c r="D3629" s="0" t="n">
        <v>31.6329629861579</v>
      </c>
      <c r="E3629" s="0" t="n">
        <v>34.6334387094235</v>
      </c>
      <c r="F3629" s="0" t="n">
        <f aca="false">32-(3*((TAN(B3629)/TAN(C3629))*(TAN(D3629)/TAN(E3629))))</f>
        <v>-137.551525838861</v>
      </c>
      <c r="G3629" s="0" t="n">
        <v>-137.551525838861</v>
      </c>
    </row>
    <row r="3630" customFormat="false" ht="13.8" hidden="false" customHeight="false" outlineLevel="0" collapsed="false">
      <c r="A3630" s="0" t="n">
        <f aca="true">-50+RAND()*(50--50)</f>
        <v>11.6483839196225</v>
      </c>
      <c r="B3630" s="0" t="n">
        <v>47.9777658482501</v>
      </c>
      <c r="C3630" s="0" t="n">
        <v>-36.7923574203382</v>
      </c>
      <c r="D3630" s="0" t="n">
        <v>-49.8963086284238</v>
      </c>
      <c r="E3630" s="0" t="n">
        <v>20.1133980001846</v>
      </c>
      <c r="F3630" s="0" t="n">
        <f aca="false">32-(3*((TAN(B3630)/TAN(C3630))*(TAN(D3630)/TAN(E3630))))</f>
        <v>31.6696586288251</v>
      </c>
      <c r="G3630" s="0" t="n">
        <v>31.6696586288251</v>
      </c>
    </row>
    <row r="3631" customFormat="false" ht="13.8" hidden="false" customHeight="false" outlineLevel="0" collapsed="false">
      <c r="A3631" s="0" t="n">
        <f aca="true">-50+RAND()*(50--50)</f>
        <v>28.0760201123592</v>
      </c>
      <c r="B3631" s="0" t="n">
        <v>-27.0223076721328</v>
      </c>
      <c r="C3631" s="0" t="n">
        <v>6.43676169402421</v>
      </c>
      <c r="D3631" s="0" t="n">
        <v>-16.9738606533525</v>
      </c>
      <c r="E3631" s="0" t="n">
        <v>-27.330432864598</v>
      </c>
      <c r="F3631" s="0" t="n">
        <f aca="false">32-(3*((TAN(B3631)/TAN(C3631))*(TAN(D3631)/TAN(E3631))))</f>
        <v>167.164849193115</v>
      </c>
      <c r="G3631" s="0" t="n">
        <v>167.164849193115</v>
      </c>
    </row>
    <row r="3632" customFormat="false" ht="13.8" hidden="false" customHeight="false" outlineLevel="0" collapsed="false">
      <c r="A3632" s="0" t="n">
        <f aca="true">-50+RAND()*(50--50)</f>
        <v>-20.6358432915262</v>
      </c>
      <c r="B3632" s="0" t="n">
        <v>-38.3208621583848</v>
      </c>
      <c r="C3632" s="0" t="n">
        <v>42.7599835946832</v>
      </c>
      <c r="D3632" s="0" t="n">
        <v>-45.228559535168</v>
      </c>
      <c r="E3632" s="0" t="n">
        <v>-20.2056936035026</v>
      </c>
      <c r="F3632" s="0" t="n">
        <f aca="false">32-(3*((TAN(B3632)/TAN(C3632))*(TAN(D3632)/TAN(E3632))))</f>
        <v>31.4938883469556</v>
      </c>
      <c r="G3632" s="0" t="n">
        <v>31.4938883469556</v>
      </c>
    </row>
    <row r="3633" customFormat="false" ht="13.8" hidden="false" customHeight="false" outlineLevel="0" collapsed="false">
      <c r="A3633" s="0" t="n">
        <f aca="true">-50+RAND()*(50--50)</f>
        <v>24.9309803134897</v>
      </c>
      <c r="B3633" s="0" t="n">
        <v>36.0660411011852</v>
      </c>
      <c r="C3633" s="0" t="n">
        <v>13.715474041551</v>
      </c>
      <c r="D3633" s="0" t="n">
        <v>26.5210176923895</v>
      </c>
      <c r="E3633" s="0" t="n">
        <v>-10.1916566744793</v>
      </c>
      <c r="F3633" s="0" t="n">
        <f aca="false">32-(3*((TAN(B3633)/TAN(C3633))*(TAN(D3633)/TAN(E3633))))</f>
        <v>153.347899263517</v>
      </c>
      <c r="G3633" s="0" t="n">
        <v>153.347899263517</v>
      </c>
    </row>
    <row r="3634" customFormat="false" ht="13.8" hidden="false" customHeight="false" outlineLevel="0" collapsed="false">
      <c r="A3634" s="0" t="n">
        <f aca="true">-50+RAND()*(50--50)</f>
        <v>-15.519758446563</v>
      </c>
      <c r="B3634" s="0" t="n">
        <v>4.78116830473052</v>
      </c>
      <c r="C3634" s="0" t="n">
        <v>-12.920528083186</v>
      </c>
      <c r="D3634" s="0" t="n">
        <v>46.2840200596113</v>
      </c>
      <c r="E3634" s="0" t="n">
        <v>5.71236814760622</v>
      </c>
      <c r="F3634" s="0" t="n">
        <f aca="false">32-(3*((TAN(B3634)/TAN(C3634))*(TAN(D3634)/TAN(E3634))))</f>
        <v>-172.579767251305</v>
      </c>
      <c r="G3634" s="0" t="n">
        <v>-172.579767251305</v>
      </c>
    </row>
    <row r="3635" customFormat="false" ht="13.8" hidden="false" customHeight="false" outlineLevel="0" collapsed="false">
      <c r="A3635" s="0" t="n">
        <f aca="true">-50+RAND()*(50--50)</f>
        <v>34.351084615969</v>
      </c>
      <c r="B3635" s="0" t="n">
        <v>42.907080416795</v>
      </c>
      <c r="C3635" s="0" t="n">
        <v>0.594038254205962</v>
      </c>
      <c r="D3635" s="0" t="n">
        <v>25.7826359419548</v>
      </c>
      <c r="E3635" s="0" t="n">
        <v>7.04160524040329</v>
      </c>
      <c r="F3635" s="0" t="n">
        <f aca="false">32-(3*((TAN(B3635)/TAN(C3635))*(TAN(D3635)/TAN(E3635))))</f>
        <v>38.5912808538752</v>
      </c>
      <c r="G3635" s="0" t="n">
        <v>38.5912808538752</v>
      </c>
    </row>
    <row r="3636" customFormat="false" ht="13.8" hidden="false" customHeight="false" outlineLevel="0" collapsed="false">
      <c r="A3636" s="0" t="n">
        <f aca="true">-50+RAND()*(50--50)</f>
        <v>12.2402151745806</v>
      </c>
      <c r="B3636" s="0" t="n">
        <v>24.5430690663917</v>
      </c>
      <c r="C3636" s="0" t="n">
        <v>-1.204573576736</v>
      </c>
      <c r="D3636" s="0" t="n">
        <v>-10.9575658009943</v>
      </c>
      <c r="E3636" s="0" t="n">
        <v>40.734129213499</v>
      </c>
      <c r="F3636" s="0" t="n">
        <f aca="false">32-(3*((TAN(B3636)/TAN(C3636))*(TAN(D3636)/TAN(E3636))))</f>
        <v>-157.233289247375</v>
      </c>
      <c r="G3636" s="0" t="n">
        <v>-157.233289247375</v>
      </c>
    </row>
    <row r="3637" customFormat="false" ht="13.8" hidden="false" customHeight="false" outlineLevel="0" collapsed="false">
      <c r="A3637" s="0" t="n">
        <f aca="true">-50+RAND()*(50--50)</f>
        <v>24.3116810864898</v>
      </c>
      <c r="B3637" s="0" t="n">
        <v>-1.47809140218785</v>
      </c>
      <c r="C3637" s="0" t="n">
        <v>25.2985956049234</v>
      </c>
      <c r="D3637" s="0" t="n">
        <v>-30.2969607614525</v>
      </c>
      <c r="E3637" s="0" t="n">
        <v>29.0500954933908</v>
      </c>
      <c r="F3637" s="0" t="n">
        <f aca="false">32-(3*((TAN(B3637)/TAN(C3637))*(TAN(D3637)/TAN(E3637))))</f>
        <v>436.933950974448</v>
      </c>
      <c r="G3637" s="0" t="n">
        <v>436.933950974448</v>
      </c>
    </row>
    <row r="3638" customFormat="false" ht="13.8" hidden="false" customHeight="false" outlineLevel="0" collapsed="false">
      <c r="A3638" s="0" t="n">
        <f aca="true">-50+RAND()*(50--50)</f>
        <v>32.4983730587676</v>
      </c>
      <c r="B3638" s="0" t="n">
        <v>-36.379428355205</v>
      </c>
      <c r="C3638" s="0" t="n">
        <v>47.962541384952</v>
      </c>
      <c r="D3638" s="0" t="n">
        <v>-32.4440469526254</v>
      </c>
      <c r="E3638" s="0" t="n">
        <v>-40.0812973525903</v>
      </c>
      <c r="F3638" s="0" t="n">
        <f aca="false">32-(3*((TAN(B3638)/TAN(C3638))*(TAN(D3638)/TAN(E3638))))</f>
        <v>50.359460698346</v>
      </c>
      <c r="G3638" s="0" t="n">
        <v>50.359460698346</v>
      </c>
    </row>
    <row r="3639" customFormat="false" ht="13.8" hidden="false" customHeight="false" outlineLevel="0" collapsed="false">
      <c r="A3639" s="0" t="n">
        <f aca="true">-50+RAND()*(50--50)</f>
        <v>-39.8574957091137</v>
      </c>
      <c r="B3639" s="0" t="n">
        <v>-14.2740554552583</v>
      </c>
      <c r="C3639" s="0" t="n">
        <v>-7.01042401724889</v>
      </c>
      <c r="D3639" s="0" t="n">
        <v>1.48523103619376</v>
      </c>
      <c r="E3639" s="0" t="n">
        <v>29.7734059956263</v>
      </c>
      <c r="F3639" s="0" t="n">
        <f aca="false">32-(3*((TAN(B3639)/TAN(C3639))*(TAN(D3639)/TAN(E3639))))</f>
        <v>52.4980570576687</v>
      </c>
      <c r="G3639" s="0" t="n">
        <v>52.4980570576687</v>
      </c>
    </row>
    <row r="3640" customFormat="false" ht="13.8" hidden="false" customHeight="false" outlineLevel="0" collapsed="false">
      <c r="A3640" s="0" t="n">
        <f aca="true">-50+RAND()*(50--50)</f>
        <v>-49.4787779186091</v>
      </c>
      <c r="B3640" s="0" t="n">
        <v>42.2389305288365</v>
      </c>
      <c r="C3640" s="0" t="n">
        <v>-23.20221426257</v>
      </c>
      <c r="D3640" s="0" t="n">
        <v>10.8387300409092</v>
      </c>
      <c r="E3640" s="0" t="n">
        <v>18.9554065464076</v>
      </c>
      <c r="F3640" s="0" t="n">
        <f aca="false">32-(3*((TAN(B3640)/TAN(C3640))*(TAN(D3640)/TAN(E3640))))</f>
        <v>417.249180463808</v>
      </c>
      <c r="G3640" s="0" t="n">
        <v>417.249180463808</v>
      </c>
    </row>
    <row r="3641" customFormat="false" ht="13.8" hidden="false" customHeight="false" outlineLevel="0" collapsed="false">
      <c r="A3641" s="0" t="n">
        <f aca="true">-50+RAND()*(50--50)</f>
        <v>-29.5596280372426</v>
      </c>
      <c r="B3641" s="0" t="n">
        <v>-47.2559736000258</v>
      </c>
      <c r="C3641" s="0" t="n">
        <v>-44.2414909709668</v>
      </c>
      <c r="D3641" s="0" t="n">
        <v>38.1773670289659</v>
      </c>
      <c r="E3641" s="0" t="n">
        <v>-12.7681910211785</v>
      </c>
      <c r="F3641" s="0" t="n">
        <f aca="false">32-(3*((TAN(B3641)/TAN(C3641))*(TAN(D3641)/TAN(E3641))))</f>
        <v>35.8084111762377</v>
      </c>
      <c r="G3641" s="0" t="n">
        <v>35.8084111762377</v>
      </c>
    </row>
    <row r="3642" customFormat="false" ht="13.8" hidden="false" customHeight="false" outlineLevel="0" collapsed="false">
      <c r="A3642" s="0" t="n">
        <f aca="true">-50+RAND()*(50--50)</f>
        <v>13.24795907995</v>
      </c>
      <c r="B3642" s="0" t="n">
        <v>-18.7408921162578</v>
      </c>
      <c r="C3642" s="0" t="n">
        <v>-47.6611408406071</v>
      </c>
      <c r="D3642" s="0" t="n">
        <v>-35.7524028772426</v>
      </c>
      <c r="E3642" s="0" t="n">
        <v>-23.759410943487</v>
      </c>
      <c r="F3642" s="0" t="n">
        <f aca="false">32-(3*((TAN(B3642)/TAN(C3642))*(TAN(D3642)/TAN(E3642))))</f>
        <v>31.721492908473</v>
      </c>
      <c r="G3642" s="0" t="n">
        <v>31.721492908473</v>
      </c>
    </row>
    <row r="3643" customFormat="false" ht="13.8" hidden="false" customHeight="false" outlineLevel="0" collapsed="false">
      <c r="A3643" s="0" t="n">
        <f aca="true">-50+RAND()*(50--50)</f>
        <v>42.7718849809688</v>
      </c>
      <c r="B3643" s="0" t="n">
        <v>-17.1815154776395</v>
      </c>
      <c r="C3643" s="0" t="n">
        <v>40.814672865895</v>
      </c>
      <c r="D3643" s="0" t="n">
        <v>19.4965286094337</v>
      </c>
      <c r="E3643" s="0" t="n">
        <v>-7.63704979624901</v>
      </c>
      <c r="F3643" s="0" t="n">
        <f aca="false">32-(3*((TAN(B3643)/TAN(C3643))*(TAN(D3643)/TAN(E3643))))</f>
        <v>228.651482068941</v>
      </c>
      <c r="G3643" s="0" t="n">
        <v>228.651482068941</v>
      </c>
    </row>
    <row r="3644" customFormat="false" ht="13.8" hidden="false" customHeight="false" outlineLevel="0" collapsed="false">
      <c r="A3644" s="0" t="n">
        <f aca="true">-50+RAND()*(50--50)</f>
        <v>-26.0184032497577</v>
      </c>
      <c r="B3644" s="0" t="n">
        <v>47.1091613626632</v>
      </c>
      <c r="C3644" s="0" t="n">
        <v>33.7466848257604</v>
      </c>
      <c r="D3644" s="0" t="n">
        <v>27.7960790484727</v>
      </c>
      <c r="E3644" s="0" t="n">
        <v>40.4258664508381</v>
      </c>
      <c r="F3644" s="0" t="n">
        <f aca="false">32-(3*((TAN(B3644)/TAN(C3644))*(TAN(D3644)/TAN(E3644))))</f>
        <v>31.9505661848676</v>
      </c>
      <c r="G3644" s="0" t="n">
        <v>31.9505661848676</v>
      </c>
    </row>
    <row r="3645" customFormat="false" ht="13.8" hidden="false" customHeight="false" outlineLevel="0" collapsed="false">
      <c r="A3645" s="0" t="n">
        <f aca="true">-50+RAND()*(50--50)</f>
        <v>-15.6088090040062</v>
      </c>
      <c r="B3645" s="0" t="n">
        <v>49.941236319507</v>
      </c>
      <c r="C3645" s="0" t="n">
        <v>-0.0135517173689621</v>
      </c>
      <c r="D3645" s="0" t="n">
        <v>21.2652215861119</v>
      </c>
      <c r="E3645" s="0" t="n">
        <v>18.7965879732309</v>
      </c>
      <c r="F3645" s="0" t="n">
        <f aca="false">32-(3*((TAN(B3645)/TAN(C3645))*(TAN(D3645)/TAN(E3645))))</f>
        <v>-1213.60988062987</v>
      </c>
      <c r="G3645" s="0" t="n">
        <v>-1213.60988062987</v>
      </c>
    </row>
    <row r="3646" customFormat="false" ht="13.8" hidden="false" customHeight="false" outlineLevel="0" collapsed="false">
      <c r="A3646" s="0" t="n">
        <f aca="true">-50+RAND()*(50--50)</f>
        <v>26.9542171419933</v>
      </c>
      <c r="B3646" s="0" t="n">
        <v>7.39343199859361</v>
      </c>
      <c r="C3646" s="0" t="n">
        <v>-6.39388631793076</v>
      </c>
      <c r="D3646" s="0" t="n">
        <v>24.4392789967058</v>
      </c>
      <c r="E3646" s="0" t="n">
        <v>-1.70874868832994</v>
      </c>
      <c r="F3646" s="0" t="n">
        <f aca="false">32-(3*((TAN(B3646)/TAN(C3646))*(TAN(D3646)/TAN(E3646))))</f>
        <v>25.7225962678464</v>
      </c>
      <c r="G3646" s="0" t="n">
        <v>25.7225962678464</v>
      </c>
    </row>
    <row r="3647" customFormat="false" ht="13.8" hidden="false" customHeight="false" outlineLevel="0" collapsed="false">
      <c r="A3647" s="0" t="n">
        <f aca="true">-50+RAND()*(50--50)</f>
        <v>-15.656490584014</v>
      </c>
      <c r="B3647" s="0" t="n">
        <v>-20.4075089099103</v>
      </c>
      <c r="C3647" s="0" t="n">
        <v>31.2140849258884</v>
      </c>
      <c r="D3647" s="0" t="n">
        <v>11.9952191091193</v>
      </c>
      <c r="E3647" s="0" t="n">
        <v>-48.1350029071884</v>
      </c>
      <c r="F3647" s="0" t="n">
        <f aca="false">32-(3*((TAN(B3647)/TAN(C3647))*(TAN(D3647)/TAN(E3647))))</f>
        <v>-427.534431364102</v>
      </c>
      <c r="G3647" s="0" t="n">
        <v>-427.534431364102</v>
      </c>
    </row>
    <row r="3648" customFormat="false" ht="13.8" hidden="false" customHeight="false" outlineLevel="0" collapsed="false">
      <c r="A3648" s="0" t="n">
        <f aca="true">-50+RAND()*(50--50)</f>
        <v>22.5771290910983</v>
      </c>
      <c r="B3648" s="0" t="n">
        <v>0.871547124059077</v>
      </c>
      <c r="C3648" s="0" t="n">
        <v>-19.9034509087912</v>
      </c>
      <c r="D3648" s="0" t="n">
        <v>-45.5662748887072</v>
      </c>
      <c r="E3648" s="0" t="n">
        <v>-1.36117850521437</v>
      </c>
      <c r="F3648" s="0" t="n">
        <f aca="false">32-(3*((TAN(B3648)/TAN(C3648))*(TAN(D3648)/TAN(E3648))))</f>
        <v>-0.725490578516379</v>
      </c>
      <c r="G3648" s="0" t="n">
        <v>-0.725490578516379</v>
      </c>
    </row>
    <row r="3649" customFormat="false" ht="13.8" hidden="false" customHeight="false" outlineLevel="0" collapsed="false">
      <c r="A3649" s="0" t="n">
        <f aca="true">-50+RAND()*(50--50)</f>
        <v>21.7952699584822</v>
      </c>
      <c r="B3649" s="0" t="n">
        <v>-12.9210032775592</v>
      </c>
      <c r="C3649" s="0" t="n">
        <v>-18.429674607186</v>
      </c>
      <c r="D3649" s="0" t="n">
        <v>5.18252139994059</v>
      </c>
      <c r="E3649" s="0" t="n">
        <v>-28.7870442766185</v>
      </c>
      <c r="F3649" s="0" t="n">
        <f aca="false">32-(3*((TAN(B3649)/TAN(C3649))*(TAN(D3649)/TAN(E3649))))</f>
        <v>40.6992331397666</v>
      </c>
      <c r="G3649" s="0" t="n">
        <v>40.6992331397666</v>
      </c>
    </row>
    <row r="3650" customFormat="false" ht="13.8" hidden="false" customHeight="false" outlineLevel="0" collapsed="false">
      <c r="A3650" s="0" t="n">
        <f aca="true">-50+RAND()*(50--50)</f>
        <v>8.93201820049531</v>
      </c>
      <c r="B3650" s="0" t="n">
        <v>36.9393617151749</v>
      </c>
      <c r="C3650" s="0" t="n">
        <v>-17.462609951903</v>
      </c>
      <c r="D3650" s="0" t="n">
        <v>-41.4601081480946</v>
      </c>
      <c r="E3650" s="0" t="n">
        <v>5.51865521697354</v>
      </c>
      <c r="F3650" s="0" t="n">
        <f aca="false">32-(3*((TAN(B3650)/TAN(C3650))*(TAN(D3650)/TAN(E3650))))</f>
        <v>32.3939640782469</v>
      </c>
      <c r="G3650" s="0" t="n">
        <v>32.3939640782469</v>
      </c>
    </row>
    <row r="3651" customFormat="false" ht="13.8" hidden="false" customHeight="false" outlineLevel="0" collapsed="false">
      <c r="A3651" s="0" t="n">
        <f aca="true">-50+RAND()*(50--50)</f>
        <v>23.5288178470589</v>
      </c>
      <c r="B3651" s="0" t="n">
        <v>41.5407670139461</v>
      </c>
      <c r="C3651" s="0" t="n">
        <v>42.1051236019106</v>
      </c>
      <c r="D3651" s="0" t="n">
        <v>0.593715064042968</v>
      </c>
      <c r="E3651" s="0" t="n">
        <v>-2.25150280371427</v>
      </c>
      <c r="F3651" s="0" t="n">
        <f aca="false">32-(3*((TAN(B3651)/TAN(C3651))*(TAN(D3651)/TAN(E3651))))</f>
        <v>31.5630281184257</v>
      </c>
      <c r="G3651" s="0" t="n">
        <v>31.5630281184257</v>
      </c>
    </row>
    <row r="3652" customFormat="false" ht="13.8" hidden="false" customHeight="false" outlineLevel="0" collapsed="false">
      <c r="A3652" s="0" t="n">
        <f aca="true">-50+RAND()*(50--50)</f>
        <v>-39.8530869519223</v>
      </c>
      <c r="B3652" s="0" t="n">
        <v>-2.34091294835336</v>
      </c>
      <c r="C3652" s="0" t="n">
        <v>-12.3383044575444</v>
      </c>
      <c r="D3652" s="0" t="n">
        <v>26.038989393696</v>
      </c>
      <c r="E3652" s="0" t="n">
        <v>35.0903329321415</v>
      </c>
      <c r="F3652" s="0" t="n">
        <f aca="false">32-(3*((TAN(B3652)/TAN(C3652))*(TAN(D3652)/TAN(E3652))))</f>
        <v>3.15396205376278</v>
      </c>
      <c r="G3652" s="0" t="n">
        <v>3.15396205376278</v>
      </c>
    </row>
    <row r="3653" customFormat="false" ht="13.8" hidden="false" customHeight="false" outlineLevel="0" collapsed="false">
      <c r="A3653" s="0" t="n">
        <f aca="true">-50+RAND()*(50--50)</f>
        <v>-12.1786230888096</v>
      </c>
      <c r="B3653" s="0" t="n">
        <v>-7.36099684987571</v>
      </c>
      <c r="C3653" s="0" t="n">
        <v>37.4921801521869</v>
      </c>
      <c r="D3653" s="0" t="n">
        <v>-2.85063013844993</v>
      </c>
      <c r="E3653" s="0" t="n">
        <v>-41.7240408070796</v>
      </c>
      <c r="F3653" s="0" t="n">
        <f aca="false">32-(3*((TAN(B3653)/TAN(C3653))*(TAN(D3653)/TAN(E3653))))</f>
        <v>38.540294039253</v>
      </c>
      <c r="G3653" s="0" t="n">
        <v>38.540294039253</v>
      </c>
    </row>
    <row r="3654" customFormat="false" ht="13.8" hidden="false" customHeight="false" outlineLevel="0" collapsed="false">
      <c r="A3654" s="0" t="n">
        <f aca="true">-50+RAND()*(50--50)</f>
        <v>19.5196320974595</v>
      </c>
      <c r="B3654" s="0" t="n">
        <v>17.3334058567132</v>
      </c>
      <c r="C3654" s="0" t="n">
        <v>28.1359139403636</v>
      </c>
      <c r="D3654" s="0" t="n">
        <v>-5.93687210327714</v>
      </c>
      <c r="E3654" s="0" t="n">
        <v>-47.707195444457</v>
      </c>
      <c r="F3654" s="0" t="n">
        <f aca="false">32-(3*((TAN(B3654)/TAN(C3654))*(TAN(D3654)/TAN(E3654))))</f>
        <v>247.276710147334</v>
      </c>
      <c r="G3654" s="0" t="n">
        <v>247.276710147334</v>
      </c>
    </row>
    <row r="3655" customFormat="false" ht="13.8" hidden="false" customHeight="false" outlineLevel="0" collapsed="false">
      <c r="A3655" s="0" t="n">
        <f aca="true">-50+RAND()*(50--50)</f>
        <v>0.782524779270858</v>
      </c>
      <c r="B3655" s="0" t="n">
        <v>49.0254088580706</v>
      </c>
      <c r="C3655" s="0" t="n">
        <v>49.3123339757791</v>
      </c>
      <c r="D3655" s="0" t="n">
        <v>-1.78413897116474</v>
      </c>
      <c r="E3655" s="0" t="n">
        <v>3.47727673292767</v>
      </c>
      <c r="F3655" s="0" t="n">
        <f aca="false">32-(3*((TAN(B3655)/TAN(C3655))*(TAN(D3655)/TAN(E3655))))</f>
        <v>-50.1227040343302</v>
      </c>
      <c r="G3655" s="0" t="n">
        <v>-50.1227040343302</v>
      </c>
    </row>
    <row r="3656" customFormat="false" ht="13.8" hidden="false" customHeight="false" outlineLevel="0" collapsed="false">
      <c r="A3656" s="0" t="n">
        <f aca="true">-50+RAND()*(50--50)</f>
        <v>2.25251997224224</v>
      </c>
      <c r="B3656" s="0" t="n">
        <v>-45.3934485530856</v>
      </c>
      <c r="C3656" s="0" t="n">
        <v>-37.9972391271416</v>
      </c>
      <c r="D3656" s="0" t="n">
        <v>2.59343846921942</v>
      </c>
      <c r="E3656" s="0" t="n">
        <v>-21.2941747949709</v>
      </c>
      <c r="F3656" s="0" t="n">
        <f aca="false">32-(3*((TAN(B3656)/TAN(C3656))*(TAN(D3656)/TAN(E3656))))</f>
        <v>76.2236606754907</v>
      </c>
      <c r="G3656" s="0" t="n">
        <v>76.2236606754907</v>
      </c>
    </row>
    <row r="3657" customFormat="false" ht="13.8" hidden="false" customHeight="false" outlineLevel="0" collapsed="false">
      <c r="A3657" s="0" t="n">
        <f aca="true">-50+RAND()*(50--50)</f>
        <v>45.4060862926878</v>
      </c>
      <c r="B3657" s="0" t="n">
        <v>-41.6513263874844</v>
      </c>
      <c r="C3657" s="0" t="n">
        <v>3.55865393995388</v>
      </c>
      <c r="D3657" s="0" t="n">
        <v>18.6817430290433</v>
      </c>
      <c r="E3657" s="0" t="n">
        <v>-19.9003388018961</v>
      </c>
      <c r="F3657" s="0" t="n">
        <f aca="false">32-(3*((TAN(B3657)/TAN(C3657))*(TAN(D3657)/TAN(E3657))))</f>
        <v>32.6907955553807</v>
      </c>
      <c r="G3657" s="0" t="n">
        <v>32.6907955553807</v>
      </c>
    </row>
    <row r="3658" customFormat="false" ht="13.8" hidden="false" customHeight="false" outlineLevel="0" collapsed="false">
      <c r="A3658" s="0" t="n">
        <f aca="true">-50+RAND()*(50--50)</f>
        <v>-47.3066668318804</v>
      </c>
      <c r="B3658" s="0" t="n">
        <v>11.710273932589</v>
      </c>
      <c r="C3658" s="0" t="n">
        <v>19.2958134555411</v>
      </c>
      <c r="D3658" s="0" t="n">
        <v>18.0198303693361</v>
      </c>
      <c r="E3658" s="0" t="n">
        <v>22.0287695734821</v>
      </c>
      <c r="F3658" s="0" t="n">
        <f aca="false">32-(3*((TAN(B3658)/TAN(C3658))*(TAN(D3658)/TAN(E3658))))</f>
        <v>-177.806041533642</v>
      </c>
      <c r="G3658" s="0" t="n">
        <v>-177.806041533642</v>
      </c>
    </row>
    <row r="3659" customFormat="false" ht="13.8" hidden="false" customHeight="false" outlineLevel="0" collapsed="false">
      <c r="A3659" s="0" t="n">
        <f aca="true">-50+RAND()*(50--50)</f>
        <v>37.4203878188011</v>
      </c>
      <c r="B3659" s="0" t="n">
        <v>-44.646809658408</v>
      </c>
      <c r="C3659" s="0" t="n">
        <v>25.4037941544664</v>
      </c>
      <c r="D3659" s="0" t="n">
        <v>14.8767622649068</v>
      </c>
      <c r="E3659" s="0" t="n">
        <v>-27.00072755278</v>
      </c>
      <c r="F3659" s="0" t="n">
        <f aca="false">32-(3*((TAN(B3659)/TAN(C3659))*(TAN(D3659)/TAN(E3659))))</f>
        <v>29.1611857616001</v>
      </c>
      <c r="G3659" s="0" t="n">
        <v>29.1611857616001</v>
      </c>
    </row>
    <row r="3660" customFormat="false" ht="13.8" hidden="false" customHeight="false" outlineLevel="0" collapsed="false">
      <c r="A3660" s="0" t="n">
        <f aca="true">-50+RAND()*(50--50)</f>
        <v>17.3281765826529</v>
      </c>
      <c r="B3660" s="0" t="n">
        <v>-4.54873690529534</v>
      </c>
      <c r="C3660" s="0" t="n">
        <v>18.577368867242</v>
      </c>
      <c r="D3660" s="0" t="n">
        <v>-13.2837475273736</v>
      </c>
      <c r="E3660" s="0" t="n">
        <v>-26.1143912915836</v>
      </c>
      <c r="F3660" s="0" t="n">
        <f aca="false">32-(3*((TAN(B3660)/TAN(C3660))*(TAN(D3660)/TAN(E3660))))</f>
        <v>-5.95204476613131</v>
      </c>
      <c r="G3660" s="0" t="n">
        <v>-5.95204476613131</v>
      </c>
    </row>
    <row r="3661" customFormat="false" ht="13.8" hidden="false" customHeight="false" outlineLevel="0" collapsed="false">
      <c r="A3661" s="0" t="n">
        <f aca="true">-50+RAND()*(50--50)</f>
        <v>39.1996502534614</v>
      </c>
      <c r="B3661" s="0" t="n">
        <v>-49.0146581976198</v>
      </c>
      <c r="C3661" s="0" t="n">
        <v>27.7415211721097</v>
      </c>
      <c r="D3661" s="0" t="n">
        <v>46.2991854083838</v>
      </c>
      <c r="E3661" s="0" t="n">
        <v>-19.9988209618828</v>
      </c>
      <c r="F3661" s="0" t="n">
        <f aca="false">32-(3*((TAN(B3661)/TAN(C3661))*(TAN(D3661)/TAN(E3661))))</f>
        <v>39.4480554944835</v>
      </c>
      <c r="G3661" s="0" t="n">
        <v>39.4480554944835</v>
      </c>
    </row>
    <row r="3662" customFormat="false" ht="13.8" hidden="false" customHeight="false" outlineLevel="0" collapsed="false">
      <c r="A3662" s="0" t="n">
        <f aca="true">-50+RAND()*(50--50)</f>
        <v>41.822345304384</v>
      </c>
      <c r="B3662" s="0" t="n">
        <v>-24.4065587409317</v>
      </c>
      <c r="C3662" s="0" t="n">
        <v>10.917060575666</v>
      </c>
      <c r="D3662" s="0" t="n">
        <v>35.5918295575783</v>
      </c>
      <c r="E3662" s="0" t="n">
        <v>-5.25666308352044</v>
      </c>
      <c r="F3662" s="0" t="n">
        <f aca="false">32-(3*((TAN(B3662)/TAN(C3662))*(TAN(D3662)/TAN(E3662))))</f>
        <v>31.7866597507031</v>
      </c>
      <c r="G3662" s="0" t="n">
        <v>31.7866597507031</v>
      </c>
    </row>
    <row r="3663" customFormat="false" ht="13.8" hidden="false" customHeight="false" outlineLevel="0" collapsed="false">
      <c r="A3663" s="0" t="n">
        <f aca="true">-50+RAND()*(50--50)</f>
        <v>-39.4656450455363</v>
      </c>
      <c r="B3663" s="0" t="n">
        <v>-3.48359563418038</v>
      </c>
      <c r="C3663" s="0" t="n">
        <v>49.0666170029524</v>
      </c>
      <c r="D3663" s="0" t="n">
        <v>8.41845294305467</v>
      </c>
      <c r="E3663" s="0" t="n">
        <v>26.6256093124631</v>
      </c>
      <c r="F3663" s="0" t="n">
        <f aca="false">32-(3*((TAN(B3663)/TAN(C3663))*(TAN(D3663)/TAN(E3663))))</f>
        <v>32.0513758861151</v>
      </c>
      <c r="G3663" s="0" t="n">
        <v>32.0513758861151</v>
      </c>
    </row>
    <row r="3664" customFormat="false" ht="13.8" hidden="false" customHeight="false" outlineLevel="0" collapsed="false">
      <c r="A3664" s="0" t="n">
        <f aca="true">-50+RAND()*(50--50)</f>
        <v>-5.15324494092759</v>
      </c>
      <c r="B3664" s="0" t="n">
        <v>-25.867454180328</v>
      </c>
      <c r="C3664" s="0" t="n">
        <v>13.9210274408847</v>
      </c>
      <c r="D3664" s="0" t="n">
        <v>-26.5667861325281</v>
      </c>
      <c r="E3664" s="0" t="n">
        <v>-17.356852177462</v>
      </c>
      <c r="F3664" s="0" t="n">
        <f aca="false">32-(3*((TAN(B3664)/TAN(C3664))*(TAN(D3664)/TAN(E3664))))</f>
        <v>31.6615958499326</v>
      </c>
      <c r="G3664" s="0" t="n">
        <v>31.6615958499326</v>
      </c>
    </row>
    <row r="3665" customFormat="false" ht="13.8" hidden="false" customHeight="false" outlineLevel="0" collapsed="false">
      <c r="A3665" s="0" t="n">
        <f aca="true">-50+RAND()*(50--50)</f>
        <v>-10.2547532156349</v>
      </c>
      <c r="B3665" s="0" t="n">
        <v>-17.4321362590983</v>
      </c>
      <c r="C3665" s="0" t="n">
        <v>-23.3796917481953</v>
      </c>
      <c r="D3665" s="0" t="n">
        <v>1.9434781666052</v>
      </c>
      <c r="E3665" s="0" t="n">
        <v>-11.2998592965292</v>
      </c>
      <c r="F3665" s="0" t="n">
        <f aca="false">32-(3*((TAN(B3665)/TAN(C3665))*(TAN(D3665)/TAN(E3665))))</f>
        <v>29.1271208601296</v>
      </c>
      <c r="G3665" s="0" t="n">
        <v>29.1271208601296</v>
      </c>
    </row>
    <row r="3666" customFormat="false" ht="13.8" hidden="false" customHeight="false" outlineLevel="0" collapsed="false">
      <c r="A3666" s="0" t="n">
        <f aca="true">-50+RAND()*(50--50)</f>
        <v>47.7671071261238</v>
      </c>
      <c r="B3666" s="0" t="n">
        <v>-34.8817285272693</v>
      </c>
      <c r="C3666" s="0" t="n">
        <v>-39.3148395623183</v>
      </c>
      <c r="D3666" s="0" t="n">
        <v>3.97794180920448</v>
      </c>
      <c r="E3666" s="0" t="n">
        <v>-6.8125754846001</v>
      </c>
      <c r="F3666" s="0" t="n">
        <f aca="false">32-(3*((TAN(B3666)/TAN(C3666))*(TAN(D3666)/TAN(E3666))))</f>
        <v>31.9141987391254</v>
      </c>
      <c r="G3666" s="0" t="n">
        <v>31.9141987391254</v>
      </c>
    </row>
    <row r="3667" customFormat="false" ht="13.8" hidden="false" customHeight="false" outlineLevel="0" collapsed="false">
      <c r="A3667" s="0" t="n">
        <f aca="true">-50+RAND()*(50--50)</f>
        <v>-45.6316467042237</v>
      </c>
      <c r="B3667" s="0" t="n">
        <v>-47.312632043749</v>
      </c>
      <c r="C3667" s="0" t="n">
        <v>-29.6593318594018</v>
      </c>
      <c r="D3667" s="0" t="n">
        <v>30.2471218278015</v>
      </c>
      <c r="E3667" s="0" t="n">
        <v>-42.4405255345628</v>
      </c>
      <c r="F3667" s="0" t="n">
        <f aca="false">32-(3*((TAN(B3667)/TAN(C3667))*(TAN(D3667)/TAN(E3667))))</f>
        <v>32.0073557280876</v>
      </c>
      <c r="G3667" s="0" t="n">
        <v>32.0073557280876</v>
      </c>
    </row>
    <row r="3668" customFormat="false" ht="13.8" hidden="false" customHeight="false" outlineLevel="0" collapsed="false">
      <c r="A3668" s="0" t="n">
        <f aca="true">-50+RAND()*(50--50)</f>
        <v>34.7912486873847</v>
      </c>
      <c r="B3668" s="0" t="n">
        <v>43.5046205301062</v>
      </c>
      <c r="C3668" s="0" t="n">
        <v>15.3064304675012</v>
      </c>
      <c r="D3668" s="0" t="n">
        <v>-8.33987784292746</v>
      </c>
      <c r="E3668" s="0" t="n">
        <v>8.02021957395635</v>
      </c>
      <c r="F3668" s="0" t="n">
        <f aca="false">32-(3*((TAN(B3668)/TAN(C3668))*(TAN(D3668)/TAN(E3668))))</f>
        <v>33.1619917594071</v>
      </c>
      <c r="G3668" s="0" t="n">
        <v>33.1619917594071</v>
      </c>
    </row>
    <row r="3669" customFormat="false" ht="13.8" hidden="false" customHeight="false" outlineLevel="0" collapsed="false">
      <c r="A3669" s="0" t="n">
        <f aca="true">-50+RAND()*(50--50)</f>
        <v>-9.70326931131947</v>
      </c>
      <c r="B3669" s="0" t="n">
        <v>15.0422498127235</v>
      </c>
      <c r="C3669" s="0" t="n">
        <v>4.17099484231058</v>
      </c>
      <c r="D3669" s="0" t="n">
        <v>-21.2501885664354</v>
      </c>
      <c r="E3669" s="0" t="n">
        <v>-10.2763436595844</v>
      </c>
      <c r="F3669" s="0" t="n">
        <f aca="false">32-(3*((TAN(B3669)/TAN(C3669))*(TAN(D3669)/TAN(E3669))))</f>
        <v>30.8650489482775</v>
      </c>
      <c r="G3669" s="0" t="n">
        <v>30.8650489482775</v>
      </c>
    </row>
    <row r="3670" customFormat="false" ht="13.8" hidden="false" customHeight="false" outlineLevel="0" collapsed="false">
      <c r="A3670" s="0" t="n">
        <f aca="true">-50+RAND()*(50--50)</f>
        <v>-14.5240314690688</v>
      </c>
      <c r="B3670" s="0" t="n">
        <v>-49.8954015718977</v>
      </c>
      <c r="C3670" s="0" t="n">
        <v>-36.1220550992361</v>
      </c>
      <c r="D3670" s="0" t="n">
        <v>-26.3521782926359</v>
      </c>
      <c r="E3670" s="0" t="n">
        <v>-22.3537241966219</v>
      </c>
      <c r="F3670" s="0" t="n">
        <f aca="false">32-(3*((TAN(B3670)/TAN(C3670))*(TAN(D3670)/TAN(E3670))))</f>
        <v>32.0523987141261</v>
      </c>
      <c r="G3670" s="0" t="n">
        <v>32.0523987141261</v>
      </c>
    </row>
    <row r="3671" customFormat="false" ht="13.8" hidden="false" customHeight="false" outlineLevel="0" collapsed="false">
      <c r="A3671" s="0" t="n">
        <f aca="true">-50+RAND()*(50--50)</f>
        <v>31.2115216947744</v>
      </c>
      <c r="B3671" s="0" t="n">
        <v>21.5730384060216</v>
      </c>
      <c r="C3671" s="0" t="n">
        <v>34.0264165726574</v>
      </c>
      <c r="D3671" s="0" t="n">
        <v>-29.9499795548216</v>
      </c>
      <c r="E3671" s="0" t="n">
        <v>-39.6078083300385</v>
      </c>
      <c r="F3671" s="0" t="n">
        <f aca="false">32-(3*((TAN(B3671)/TAN(C3671))*(TAN(D3671)/TAN(E3671))))</f>
        <v>24.4232543117629</v>
      </c>
      <c r="G3671" s="0" t="n">
        <v>24.4232543117629</v>
      </c>
    </row>
    <row r="3672" customFormat="false" ht="13.8" hidden="false" customHeight="false" outlineLevel="0" collapsed="false">
      <c r="A3672" s="0" t="n">
        <f aca="true">-50+RAND()*(50--50)</f>
        <v>5.36808682356937</v>
      </c>
      <c r="B3672" s="0" t="n">
        <v>-7.82665118347099</v>
      </c>
      <c r="C3672" s="0" t="n">
        <v>-18.8271158842483</v>
      </c>
      <c r="D3672" s="0" t="n">
        <v>-30.524005030878</v>
      </c>
      <c r="E3672" s="0" t="n">
        <v>9.98048759943282</v>
      </c>
      <c r="F3672" s="0" t="n">
        <f aca="false">32-(3*((TAN(B3672)/TAN(C3672))*(TAN(D3672)/TAN(E3672))))</f>
        <v>9791.3088836679</v>
      </c>
      <c r="G3672" s="0" t="n">
        <v>9791.3088836679</v>
      </c>
    </row>
    <row r="3673" customFormat="false" ht="13.8" hidden="false" customHeight="false" outlineLevel="0" collapsed="false">
      <c r="A3673" s="0" t="n">
        <f aca="true">-50+RAND()*(50--50)</f>
        <v>-24.0325596636236</v>
      </c>
      <c r="B3673" s="0" t="n">
        <v>-16.9518533763398</v>
      </c>
      <c r="C3673" s="0" t="n">
        <v>18.5586052966434</v>
      </c>
      <c r="D3673" s="0" t="n">
        <v>-6.85620031814228</v>
      </c>
      <c r="E3673" s="0" t="n">
        <v>16.4423118851782</v>
      </c>
      <c r="F3673" s="0" t="n">
        <f aca="false">32-(3*((TAN(B3673)/TAN(C3673))*(TAN(D3673)/TAN(E3673))))</f>
        <v>53.1174217983934</v>
      </c>
      <c r="G3673" s="0" t="n">
        <v>53.1174217983934</v>
      </c>
    </row>
    <row r="3674" customFormat="false" ht="13.8" hidden="false" customHeight="false" outlineLevel="0" collapsed="false">
      <c r="A3674" s="0" t="n">
        <f aca="true">-50+RAND()*(50--50)</f>
        <v>32.9480106698129</v>
      </c>
      <c r="B3674" s="0" t="n">
        <v>-49.5538837879673</v>
      </c>
      <c r="C3674" s="0" t="n">
        <v>37.9243245314658</v>
      </c>
      <c r="D3674" s="0" t="n">
        <v>-6.30276119636444</v>
      </c>
      <c r="E3674" s="0" t="n">
        <v>-12.974954107053</v>
      </c>
      <c r="F3674" s="0" t="n">
        <f aca="false">32-(3*((TAN(B3674)/TAN(C3674))*(TAN(D3674)/TAN(E3674))))</f>
        <v>31.4893735515431</v>
      </c>
      <c r="G3674" s="0" t="n">
        <v>31.4893735515431</v>
      </c>
    </row>
    <row r="3675" customFormat="false" ht="13.8" hidden="false" customHeight="false" outlineLevel="0" collapsed="false">
      <c r="A3675" s="0" t="n">
        <f aca="true">-50+RAND()*(50--50)</f>
        <v>46.9049536642833</v>
      </c>
      <c r="B3675" s="0" t="n">
        <v>35.0269466745775</v>
      </c>
      <c r="C3675" s="0" t="n">
        <v>41.6605208490599</v>
      </c>
      <c r="D3675" s="0" t="n">
        <v>-4.81976423271636</v>
      </c>
      <c r="E3675" s="0" t="n">
        <v>-29.2472047782747</v>
      </c>
      <c r="F3675" s="0" t="n">
        <f aca="false">32-(3*((TAN(B3675)/TAN(C3675))*(TAN(D3675)/TAN(E3675))))</f>
        <v>40.9753452898863</v>
      </c>
      <c r="G3675" s="0" t="n">
        <v>40.9753452898863</v>
      </c>
    </row>
    <row r="3676" customFormat="false" ht="13.8" hidden="false" customHeight="false" outlineLevel="0" collapsed="false">
      <c r="A3676" s="0" t="n">
        <f aca="true">-50+RAND()*(50--50)</f>
        <v>36.5793844578338</v>
      </c>
      <c r="B3676" s="0" t="n">
        <v>28.1688715735642</v>
      </c>
      <c r="C3676" s="0" t="n">
        <v>-1.00562882208558</v>
      </c>
      <c r="D3676" s="0" t="n">
        <v>39.7693174397129</v>
      </c>
      <c r="E3676" s="0" t="n">
        <v>-22.5964102234064</v>
      </c>
      <c r="F3676" s="0" t="n">
        <f aca="false">32-(3*((TAN(B3676)/TAN(C3676))*(TAN(D3676)/TAN(E3676))))</f>
        <v>31.4664440112054</v>
      </c>
      <c r="G3676" s="0" t="n">
        <v>31.4664440112054</v>
      </c>
    </row>
    <row r="3677" customFormat="false" ht="13.8" hidden="false" customHeight="false" outlineLevel="0" collapsed="false">
      <c r="A3677" s="0" t="n">
        <f aca="true">-50+RAND()*(50--50)</f>
        <v>10.0926110949508</v>
      </c>
      <c r="B3677" s="0" t="n">
        <v>23.2021962781159</v>
      </c>
      <c r="C3677" s="0" t="n">
        <v>22.4289736440087</v>
      </c>
      <c r="D3677" s="0" t="n">
        <v>13.3431827769476</v>
      </c>
      <c r="E3677" s="0" t="n">
        <v>-32.2412311223082</v>
      </c>
      <c r="F3677" s="0" t="n">
        <f aca="false">32-(3*((TAN(B3677)/TAN(C3677))*(TAN(D3677)/TAN(E3677))))</f>
        <v>47.4624871661357</v>
      </c>
      <c r="G3677" s="0" t="n">
        <v>47.4624871661357</v>
      </c>
    </row>
    <row r="3678" customFormat="false" ht="13.8" hidden="false" customHeight="false" outlineLevel="0" collapsed="false">
      <c r="A3678" s="0" t="n">
        <f aca="true">-50+RAND()*(50--50)</f>
        <v>6.56708129146369</v>
      </c>
      <c r="B3678" s="0" t="n">
        <v>-3.2521042271706</v>
      </c>
      <c r="C3678" s="0" t="n">
        <v>8.75302688051715</v>
      </c>
      <c r="D3678" s="0" t="n">
        <v>-24.6607541259533</v>
      </c>
      <c r="E3678" s="0" t="n">
        <v>-30.6230436631249</v>
      </c>
      <c r="F3678" s="0" t="n">
        <f aca="false">32-(3*((TAN(B3678)/TAN(C3678))*(TAN(D3678)/TAN(E3678))))</f>
        <v>31.7894558741178</v>
      </c>
      <c r="G3678" s="0" t="n">
        <v>31.7894558741178</v>
      </c>
    </row>
    <row r="3679" customFormat="false" ht="13.8" hidden="false" customHeight="false" outlineLevel="0" collapsed="false">
      <c r="A3679" s="0" t="n">
        <f aca="true">-50+RAND()*(50--50)</f>
        <v>30.6845206760522</v>
      </c>
      <c r="B3679" s="0" t="n">
        <v>33.7618759439974</v>
      </c>
      <c r="C3679" s="0" t="n">
        <v>3.08357520256267</v>
      </c>
      <c r="D3679" s="0" t="n">
        <v>39.2940394779399</v>
      </c>
      <c r="E3679" s="0" t="n">
        <v>41.775475503393</v>
      </c>
      <c r="F3679" s="0" t="n">
        <f aca="false">32-(3*((TAN(B3679)/TAN(C3679))*(TAN(D3679)/TAN(E3679))))</f>
        <v>1644.84054134521</v>
      </c>
      <c r="G3679" s="0" t="n">
        <v>1644.84054134521</v>
      </c>
    </row>
    <row r="3680" customFormat="false" ht="13.8" hidden="false" customHeight="false" outlineLevel="0" collapsed="false">
      <c r="A3680" s="0" t="n">
        <f aca="true">-50+RAND()*(50--50)</f>
        <v>31.5677567759134</v>
      </c>
      <c r="B3680" s="0" t="n">
        <v>-14.0481458318503</v>
      </c>
      <c r="C3680" s="0" t="n">
        <v>19.331891985518</v>
      </c>
      <c r="D3680" s="0" t="n">
        <v>-18.7871124847539</v>
      </c>
      <c r="E3680" s="0" t="n">
        <v>21.1390152270296</v>
      </c>
      <c r="F3680" s="0" t="n">
        <f aca="false">32-(3*((TAN(B3680)/TAN(C3680))*(TAN(D3680)/TAN(E3680))))</f>
        <v>28.4891986784516</v>
      </c>
      <c r="G3680" s="0" t="n">
        <v>28.4891986784516</v>
      </c>
    </row>
    <row r="3681" customFormat="false" ht="13.8" hidden="false" customHeight="false" outlineLevel="0" collapsed="false">
      <c r="A3681" s="0" t="n">
        <f aca="true">-50+RAND()*(50--50)</f>
        <v>16.0917265660813</v>
      </c>
      <c r="B3681" s="0" t="n">
        <v>-20.6395116925605</v>
      </c>
      <c r="C3681" s="0" t="n">
        <v>46.11210066146</v>
      </c>
      <c r="D3681" s="0" t="n">
        <v>-8.79402940492152</v>
      </c>
      <c r="E3681" s="0" t="n">
        <v>-40.4783206568251</v>
      </c>
      <c r="F3681" s="0" t="n">
        <f aca="false">32-(3*((TAN(B3681)/TAN(C3681))*(TAN(D3681)/TAN(E3681))))</f>
        <v>48.2291954580513</v>
      </c>
      <c r="G3681" s="0" t="n">
        <v>48.2291954580513</v>
      </c>
    </row>
    <row r="3682" customFormat="false" ht="13.8" hidden="false" customHeight="false" outlineLevel="0" collapsed="false">
      <c r="A3682" s="0" t="n">
        <f aca="true">-50+RAND()*(50--50)</f>
        <v>10.5141156902177</v>
      </c>
      <c r="B3682" s="0" t="n">
        <v>3.19358267068642</v>
      </c>
      <c r="C3682" s="0" t="n">
        <v>-17.2909353581571</v>
      </c>
      <c r="D3682" s="0" t="n">
        <v>-38.5453816612587</v>
      </c>
      <c r="E3682" s="0" t="n">
        <v>1.33183242548739</v>
      </c>
      <c r="F3682" s="0" t="n">
        <f aca="false">32-(3*((TAN(B3682)/TAN(C3682))*(TAN(D3682)/TAN(E3682))))</f>
        <v>32.0005231964876</v>
      </c>
      <c r="G3682" s="0" t="n">
        <v>32.0005231964876</v>
      </c>
    </row>
    <row r="3683" customFormat="false" ht="13.8" hidden="false" customHeight="false" outlineLevel="0" collapsed="false">
      <c r="A3683" s="0" t="n">
        <f aca="true">-50+RAND()*(50--50)</f>
        <v>-7.85267412511671</v>
      </c>
      <c r="B3683" s="0" t="n">
        <v>-39.6290652740672</v>
      </c>
      <c r="C3683" s="0" t="n">
        <v>19.3283467517205</v>
      </c>
      <c r="D3683" s="0" t="n">
        <v>4.85980137565358</v>
      </c>
      <c r="E3683" s="0" t="n">
        <v>48.4810300678622</v>
      </c>
      <c r="F3683" s="0" t="n">
        <f aca="false">32-(3*((TAN(B3683)/TAN(C3683))*(TAN(D3683)/TAN(E3683))))</f>
        <v>54.4930699471828</v>
      </c>
      <c r="G3683" s="0" t="n">
        <v>54.4930699471828</v>
      </c>
    </row>
    <row r="3684" customFormat="false" ht="13.8" hidden="false" customHeight="false" outlineLevel="0" collapsed="false">
      <c r="A3684" s="0" t="n">
        <f aca="true">-50+RAND()*(50--50)</f>
        <v>6.31923219234073</v>
      </c>
      <c r="B3684" s="0" t="n">
        <v>-18.1755762215123</v>
      </c>
      <c r="C3684" s="0" t="n">
        <v>8.47509272260623</v>
      </c>
      <c r="D3684" s="0" t="n">
        <v>-37.8796712334153</v>
      </c>
      <c r="E3684" s="0" t="n">
        <v>-15.1591505756858</v>
      </c>
      <c r="F3684" s="0" t="n">
        <f aca="false">32-(3*((TAN(B3684)/TAN(C3684))*(TAN(D3684)/TAN(E3684))))</f>
        <v>31.488088339809</v>
      </c>
      <c r="G3684" s="0" t="n">
        <v>31.488088339809</v>
      </c>
    </row>
    <row r="3685" customFormat="false" ht="13.8" hidden="false" customHeight="false" outlineLevel="0" collapsed="false">
      <c r="A3685" s="0" t="n">
        <f aca="true">-50+RAND()*(50--50)</f>
        <v>-45.4360778934575</v>
      </c>
      <c r="B3685" s="0" t="n">
        <v>-47.8124835990776</v>
      </c>
      <c r="C3685" s="0" t="n">
        <v>-47.2950574152263</v>
      </c>
      <c r="D3685" s="0" t="n">
        <v>21.5814233370431</v>
      </c>
      <c r="E3685" s="0" t="n">
        <v>-42.1611658447537</v>
      </c>
      <c r="F3685" s="0" t="n">
        <f aca="false">32-(3*((TAN(B3685)/TAN(C3685))*(TAN(D3685)/TAN(E3685))))</f>
        <v>30.4138705752186</v>
      </c>
      <c r="G3685" s="0" t="n">
        <v>30.4138705752186</v>
      </c>
    </row>
    <row r="3686" customFormat="false" ht="13.8" hidden="false" customHeight="false" outlineLevel="0" collapsed="false">
      <c r="A3686" s="0" t="n">
        <f aca="true">-50+RAND()*(50--50)</f>
        <v>-38.122529333035</v>
      </c>
      <c r="B3686" s="0" t="n">
        <v>-34.4167585496267</v>
      </c>
      <c r="C3686" s="0" t="n">
        <v>25.2553681684017</v>
      </c>
      <c r="D3686" s="0" t="n">
        <v>41.8800710487697</v>
      </c>
      <c r="E3686" s="0" t="n">
        <v>44.1687585323491</v>
      </c>
      <c r="F3686" s="0" t="n">
        <f aca="false">32-(3*((TAN(B3686)/TAN(C3686))*(TAN(D3686)/TAN(E3686))))</f>
        <v>0.897749242150319</v>
      </c>
      <c r="G3686" s="0" t="n">
        <v>0.897749242150319</v>
      </c>
    </row>
    <row r="3687" customFormat="false" ht="13.8" hidden="false" customHeight="false" outlineLevel="0" collapsed="false">
      <c r="A3687" s="0" t="n">
        <f aca="true">-50+RAND()*(50--50)</f>
        <v>-11.9498308214895</v>
      </c>
      <c r="B3687" s="0" t="n">
        <v>-2.09878130629754</v>
      </c>
      <c r="C3687" s="0" t="n">
        <v>13.5467964253201</v>
      </c>
      <c r="D3687" s="0" t="n">
        <v>-6.44283868754641</v>
      </c>
      <c r="E3687" s="0" t="n">
        <v>-28.8115168436429</v>
      </c>
      <c r="F3687" s="0" t="n">
        <f aca="false">32-(3*((TAN(B3687)/TAN(C3687))*(TAN(D3687)/TAN(E3687))))</f>
        <v>31.0681222740172</v>
      </c>
      <c r="G3687" s="0" t="n">
        <v>31.0681222740172</v>
      </c>
    </row>
    <row r="3688" customFormat="false" ht="13.8" hidden="false" customHeight="false" outlineLevel="0" collapsed="false">
      <c r="A3688" s="0" t="n">
        <f aca="true">-50+RAND()*(50--50)</f>
        <v>41.4850857064021</v>
      </c>
      <c r="B3688" s="0" t="n">
        <v>-8.24583060847017</v>
      </c>
      <c r="C3688" s="0" t="n">
        <v>6.91398588617823</v>
      </c>
      <c r="D3688" s="0" t="n">
        <v>-7.44509532243408</v>
      </c>
      <c r="E3688" s="0" t="n">
        <v>-25.0938522536629</v>
      </c>
      <c r="F3688" s="0" t="n">
        <f aca="false">32-(3*((TAN(B3688)/TAN(C3688))*(TAN(D3688)/TAN(E3688))))</f>
        <v>621.622480363624</v>
      </c>
      <c r="G3688" s="0" t="n">
        <v>621.622480363624</v>
      </c>
    </row>
    <row r="3689" customFormat="false" ht="13.8" hidden="false" customHeight="false" outlineLevel="0" collapsed="false">
      <c r="A3689" s="0" t="n">
        <f aca="true">-50+RAND()*(50--50)</f>
        <v>-18.5857772465173</v>
      </c>
      <c r="B3689" s="0" t="n">
        <v>-46.7818229481258</v>
      </c>
      <c r="C3689" s="0" t="n">
        <v>-12.9496499074254</v>
      </c>
      <c r="D3689" s="0" t="n">
        <v>36.1488062844113</v>
      </c>
      <c r="E3689" s="0" t="n">
        <v>2.16777844897108</v>
      </c>
      <c r="F3689" s="0" t="n">
        <f aca="false">32-(3*((TAN(B3689)/TAN(C3689))*(TAN(D3689)/TAN(E3689))))</f>
        <v>119.864883077031</v>
      </c>
      <c r="G3689" s="0" t="n">
        <v>119.864883077031</v>
      </c>
    </row>
    <row r="3690" customFormat="false" ht="13.8" hidden="false" customHeight="false" outlineLevel="0" collapsed="false">
      <c r="A3690" s="0" t="n">
        <f aca="true">-50+RAND()*(50--50)</f>
        <v>-11.2579253252598</v>
      </c>
      <c r="B3690" s="0" t="n">
        <v>35.633065213591</v>
      </c>
      <c r="C3690" s="0" t="n">
        <v>18.1047902872724</v>
      </c>
      <c r="D3690" s="0" t="n">
        <v>48.9123709715851</v>
      </c>
      <c r="E3690" s="0" t="n">
        <v>-41.1931650892453</v>
      </c>
      <c r="F3690" s="0" t="n">
        <f aca="false">32-(3*((TAN(B3690)/TAN(C3690))*(TAN(D3690)/TAN(E3690))))</f>
        <v>106.052224591909</v>
      </c>
      <c r="G3690" s="0" t="n">
        <v>106.052224591909</v>
      </c>
    </row>
    <row r="3691" customFormat="false" ht="13.8" hidden="false" customHeight="false" outlineLevel="0" collapsed="false">
      <c r="A3691" s="0" t="n">
        <f aca="true">-50+RAND()*(50--50)</f>
        <v>27.1705331361412</v>
      </c>
      <c r="B3691" s="0" t="n">
        <v>8.94324295925831</v>
      </c>
      <c r="C3691" s="0" t="n">
        <v>-31.3332070977038</v>
      </c>
      <c r="D3691" s="0" t="n">
        <v>30.7692161774863</v>
      </c>
      <c r="E3691" s="0" t="n">
        <v>-11.2148632427044</v>
      </c>
      <c r="F3691" s="0" t="n">
        <f aca="false">32-(3*((TAN(B3691)/TAN(C3691))*(TAN(D3691)/TAN(E3691))))</f>
        <v>28.8181467732025</v>
      </c>
      <c r="G3691" s="0" t="n">
        <v>28.8181467732025</v>
      </c>
    </row>
    <row r="3692" customFormat="false" ht="13.8" hidden="false" customHeight="false" outlineLevel="0" collapsed="false">
      <c r="A3692" s="0" t="n">
        <f aca="true">-50+RAND()*(50--50)</f>
        <v>3.80728554322742</v>
      </c>
      <c r="B3692" s="0" t="n">
        <v>15.0370768581737</v>
      </c>
      <c r="C3692" s="0" t="n">
        <v>25.542905295365</v>
      </c>
      <c r="D3692" s="0" t="n">
        <v>-18.8226942515847</v>
      </c>
      <c r="E3692" s="0" t="n">
        <v>-30.8324195228722</v>
      </c>
      <c r="F3692" s="0" t="n">
        <f aca="false">32-(3*((TAN(B3692)/TAN(C3692))*(TAN(D3692)/TAN(E3692))))</f>
        <v>32.2228577311143</v>
      </c>
      <c r="G3692" s="0" t="n">
        <v>32.2228577311143</v>
      </c>
    </row>
    <row r="3693" customFormat="false" ht="13.8" hidden="false" customHeight="false" outlineLevel="0" collapsed="false">
      <c r="A3693" s="0" t="n">
        <f aca="true">-50+RAND()*(50--50)</f>
        <v>39.3727414591525</v>
      </c>
      <c r="B3693" s="0" t="n">
        <v>6.95914212769526</v>
      </c>
      <c r="C3693" s="0" t="n">
        <v>-39.382352887234</v>
      </c>
      <c r="D3693" s="0" t="n">
        <v>36.1427449404441</v>
      </c>
      <c r="E3693" s="0" t="n">
        <v>3.60343092822257</v>
      </c>
      <c r="F3693" s="0" t="n">
        <f aca="false">32-(3*((TAN(B3693)/TAN(C3693))*(TAN(D3693)/TAN(E3693))))</f>
        <v>69.8256405739958</v>
      </c>
      <c r="G3693" s="0" t="n">
        <v>69.8256405739958</v>
      </c>
    </row>
    <row r="3694" customFormat="false" ht="13.8" hidden="false" customHeight="false" outlineLevel="0" collapsed="false">
      <c r="A3694" s="0" t="n">
        <f aca="true">-50+RAND()*(50--50)</f>
        <v>-24.6143906404023</v>
      </c>
      <c r="B3694" s="0" t="n">
        <v>-4.40038541731762</v>
      </c>
      <c r="C3694" s="0" t="n">
        <v>-33.8015049433851</v>
      </c>
      <c r="D3694" s="0" t="n">
        <v>-35.2224185011663</v>
      </c>
      <c r="E3694" s="0" t="n">
        <v>-15.8973655550955</v>
      </c>
      <c r="F3694" s="0" t="n">
        <f aca="false">32-(3*((TAN(B3694)/TAN(C3694))*(TAN(D3694)/TAN(E3694))))</f>
        <v>72.3425290607075</v>
      </c>
      <c r="G3694" s="0" t="n">
        <v>72.3425290607075</v>
      </c>
    </row>
    <row r="3695" customFormat="false" ht="13.8" hidden="false" customHeight="false" outlineLevel="0" collapsed="false">
      <c r="A3695" s="0" t="n">
        <f aca="true">-50+RAND()*(50--50)</f>
        <v>-44.959597501781</v>
      </c>
      <c r="B3695" s="0" t="n">
        <v>-1.92146930074236</v>
      </c>
      <c r="C3695" s="0" t="n">
        <v>37.9889601151532</v>
      </c>
      <c r="D3695" s="0" t="n">
        <v>10.5236902908025</v>
      </c>
      <c r="E3695" s="0" t="n">
        <v>14.29398966934</v>
      </c>
      <c r="F3695" s="0" t="n">
        <f aca="false">32-(3*((TAN(B3695)/TAN(C3695))*(TAN(D3695)/TAN(E3695))))</f>
        <v>40.5200596208414</v>
      </c>
      <c r="G3695" s="0" t="n">
        <v>40.5200596208414</v>
      </c>
    </row>
    <row r="3696" customFormat="false" ht="13.8" hidden="false" customHeight="false" outlineLevel="0" collapsed="false">
      <c r="A3696" s="0" t="n">
        <f aca="true">-50+RAND()*(50--50)</f>
        <v>22.1416305910404</v>
      </c>
      <c r="B3696" s="0" t="n">
        <v>-30.8535026357295</v>
      </c>
      <c r="C3696" s="0" t="n">
        <v>27.9928622507321</v>
      </c>
      <c r="D3696" s="0" t="n">
        <v>-46.8622388635071</v>
      </c>
      <c r="E3696" s="0" t="n">
        <v>-35.8077768858451</v>
      </c>
      <c r="F3696" s="0" t="n">
        <f aca="false">32-(3*((TAN(B3696)/TAN(C3696))*(TAN(D3696)/TAN(E3696))))</f>
        <v>31.4185860483997</v>
      </c>
      <c r="G3696" s="0" t="n">
        <v>31.4185860483997</v>
      </c>
    </row>
    <row r="3697" customFormat="false" ht="13.8" hidden="false" customHeight="false" outlineLevel="0" collapsed="false">
      <c r="A3697" s="0" t="n">
        <f aca="true">-50+RAND()*(50--50)</f>
        <v>15.6441352962117</v>
      </c>
      <c r="B3697" s="0" t="n">
        <v>-12.7165326863504</v>
      </c>
      <c r="C3697" s="0" t="n">
        <v>-39.1220117810963</v>
      </c>
      <c r="D3697" s="0" t="n">
        <v>-20.2049912169842</v>
      </c>
      <c r="E3697" s="0" t="n">
        <v>43.9381417701694</v>
      </c>
      <c r="F3697" s="0" t="n">
        <f aca="false">32-(3*((TAN(B3697)/TAN(C3697))*(TAN(D3697)/TAN(E3697))))</f>
        <v>25.0034753697057</v>
      </c>
      <c r="G3697" s="0" t="n">
        <v>25.0034753697057</v>
      </c>
    </row>
    <row r="3698" customFormat="false" ht="13.8" hidden="false" customHeight="false" outlineLevel="0" collapsed="false">
      <c r="A3698" s="0" t="n">
        <f aca="true">-50+RAND()*(50--50)</f>
        <v>-26.6646529312279</v>
      </c>
      <c r="B3698" s="0" t="n">
        <v>-1.29640955931332</v>
      </c>
      <c r="C3698" s="0" t="n">
        <v>-8.62330295562207</v>
      </c>
      <c r="D3698" s="0" t="n">
        <v>34.4862831648515</v>
      </c>
      <c r="E3698" s="0" t="n">
        <v>44.461640711119</v>
      </c>
      <c r="F3698" s="0" t="n">
        <f aca="false">32-(3*((TAN(B3698)/TAN(C3698))*(TAN(D3698)/TAN(E3698))))</f>
        <v>30.5831785225515</v>
      </c>
      <c r="G3698" s="0" t="n">
        <v>30.5831785225515</v>
      </c>
    </row>
    <row r="3699" customFormat="false" ht="13.8" hidden="false" customHeight="false" outlineLevel="0" collapsed="false">
      <c r="A3699" s="0" t="n">
        <f aca="true">-50+RAND()*(50--50)</f>
        <v>-30.5984581243918</v>
      </c>
      <c r="B3699" s="0" t="n">
        <v>4.95749901675799</v>
      </c>
      <c r="C3699" s="0" t="n">
        <v>8.4069272180699</v>
      </c>
      <c r="D3699" s="0" t="n">
        <v>35.9286731140932</v>
      </c>
      <c r="E3699" s="0" t="n">
        <v>-27.6706815263591</v>
      </c>
      <c r="F3699" s="0" t="n">
        <f aca="false">32-(3*((TAN(B3699)/TAN(C3699))*(TAN(D3699)/TAN(E3699))))</f>
        <v>-21.0544162974352</v>
      </c>
      <c r="G3699" s="0" t="n">
        <v>-21.0544162974352</v>
      </c>
    </row>
    <row r="3700" customFormat="false" ht="13.8" hidden="false" customHeight="false" outlineLevel="0" collapsed="false">
      <c r="A3700" s="0" t="n">
        <f aca="true">-50+RAND()*(50--50)</f>
        <v>-20.4435770753178</v>
      </c>
      <c r="B3700" s="0" t="n">
        <v>19.981145408422</v>
      </c>
      <c r="C3700" s="0" t="n">
        <v>-10.9176859782149</v>
      </c>
      <c r="D3700" s="0" t="n">
        <v>-13.0155699184286</v>
      </c>
      <c r="E3700" s="0" t="n">
        <v>16.654263041617</v>
      </c>
      <c r="F3700" s="0" t="n">
        <f aca="false">32-(3*((TAN(B3700)/TAN(C3700))*(TAN(D3700)/TAN(E3700))))</f>
        <v>31.8268496864683</v>
      </c>
      <c r="G3700" s="0" t="n">
        <v>31.8268496864683</v>
      </c>
    </row>
    <row r="3701" customFormat="false" ht="13.8" hidden="false" customHeight="false" outlineLevel="0" collapsed="false">
      <c r="A3701" s="0" t="n">
        <f aca="true">-50+RAND()*(50--50)</f>
        <v>-41.9932717984108</v>
      </c>
      <c r="B3701" s="0" t="n">
        <v>-34.3323729002106</v>
      </c>
      <c r="C3701" s="0" t="n">
        <v>1.62391051851864</v>
      </c>
      <c r="D3701" s="0" t="n">
        <v>26.0745358888556</v>
      </c>
      <c r="E3701" s="0" t="n">
        <v>-22.9724986533348</v>
      </c>
      <c r="F3701" s="0" t="n">
        <f aca="false">32-(3*((TAN(B3701)/TAN(C3701))*(TAN(D3701)/TAN(E3701))))</f>
        <v>31.9664252219698</v>
      </c>
      <c r="G3701" s="0" t="n">
        <v>31.9664252219698</v>
      </c>
    </row>
    <row r="3702" customFormat="false" ht="13.8" hidden="false" customHeight="false" outlineLevel="0" collapsed="false">
      <c r="A3702" s="0" t="n">
        <f aca="true">-50+RAND()*(50--50)</f>
        <v>-25.9786121672204</v>
      </c>
      <c r="B3702" s="0" t="n">
        <v>-0.952042227599087</v>
      </c>
      <c r="C3702" s="0" t="n">
        <v>-18.7380279848331</v>
      </c>
      <c r="D3702" s="0" t="n">
        <v>41.3597948139385</v>
      </c>
      <c r="E3702" s="0" t="n">
        <v>26.0426105704383</v>
      </c>
      <c r="F3702" s="0" t="n">
        <f aca="false">32-(3*((TAN(B3702)/TAN(C3702))*(TAN(D3702)/TAN(E3702))))</f>
        <v>48.7143938708753</v>
      </c>
      <c r="G3702" s="0" t="n">
        <v>48.7143938708753</v>
      </c>
    </row>
    <row r="3703" customFormat="false" ht="13.8" hidden="false" customHeight="false" outlineLevel="0" collapsed="false">
      <c r="A3703" s="0" t="n">
        <f aca="true">-50+RAND()*(50--50)</f>
        <v>-19.7587150757259</v>
      </c>
      <c r="B3703" s="0" t="n">
        <v>38.4319766326086</v>
      </c>
      <c r="C3703" s="0" t="n">
        <v>-34.4162596329211</v>
      </c>
      <c r="D3703" s="0" t="n">
        <v>15.1994694882961</v>
      </c>
      <c r="E3703" s="0" t="n">
        <v>38.659395009882</v>
      </c>
      <c r="F3703" s="0" t="n">
        <f aca="false">32-(3*((TAN(B3703)/TAN(C3703))*(TAN(D3703)/TAN(E3703))))</f>
        <v>39.4052897716907</v>
      </c>
      <c r="G3703" s="0" t="n">
        <v>39.4052897716907</v>
      </c>
    </row>
    <row r="3704" customFormat="false" ht="13.8" hidden="false" customHeight="false" outlineLevel="0" collapsed="false">
      <c r="A3704" s="0" t="n">
        <f aca="true">-50+RAND()*(50--50)</f>
        <v>-40.8104373239848</v>
      </c>
      <c r="B3704" s="0" t="n">
        <v>-19.2641432031414</v>
      </c>
      <c r="C3704" s="0" t="n">
        <v>-27.1853735390319</v>
      </c>
      <c r="D3704" s="0" t="n">
        <v>-28.3035232766084</v>
      </c>
      <c r="E3704" s="0" t="n">
        <v>-43.447790848691</v>
      </c>
      <c r="F3704" s="0" t="n">
        <f aca="false">32-(3*((TAN(B3704)/TAN(C3704))*(TAN(D3704)/TAN(E3704))))</f>
        <v>31.9659464185958</v>
      </c>
      <c r="G3704" s="0" t="n">
        <v>31.9659464185958</v>
      </c>
    </row>
    <row r="3705" customFormat="false" ht="13.8" hidden="false" customHeight="false" outlineLevel="0" collapsed="false">
      <c r="A3705" s="0" t="n">
        <f aca="true">-50+RAND()*(50--50)</f>
        <v>-21.5493232006089</v>
      </c>
      <c r="B3705" s="0" t="n">
        <v>44.366354076353</v>
      </c>
      <c r="C3705" s="0" t="n">
        <v>-26.5066775403519</v>
      </c>
      <c r="D3705" s="0" t="n">
        <v>28.9086872240196</v>
      </c>
      <c r="E3705" s="0" t="n">
        <v>-13.6789980257142</v>
      </c>
      <c r="F3705" s="0" t="n">
        <f aca="false">32-(3*((TAN(B3705)/TAN(C3705))*(TAN(D3705)/TAN(E3705))))</f>
        <v>31.9122566405787</v>
      </c>
      <c r="G3705" s="0" t="n">
        <v>31.9122566405787</v>
      </c>
    </row>
    <row r="3706" customFormat="false" ht="13.8" hidden="false" customHeight="false" outlineLevel="0" collapsed="false">
      <c r="A3706" s="0" t="n">
        <f aca="true">-50+RAND()*(50--50)</f>
        <v>10.3999568974265</v>
      </c>
      <c r="B3706" s="0" t="n">
        <v>38.530459373668</v>
      </c>
      <c r="C3706" s="0" t="n">
        <v>-48.3984592364118</v>
      </c>
      <c r="D3706" s="0" t="n">
        <v>-40.8859565520516</v>
      </c>
      <c r="E3706" s="0" t="n">
        <v>-9.83944894100903</v>
      </c>
      <c r="F3706" s="0" t="n">
        <f aca="false">32-(3*((TAN(B3706)/TAN(C3706))*(TAN(D3706)/TAN(E3706))))</f>
        <v>32.1032694635293</v>
      </c>
      <c r="G3706" s="0" t="n">
        <v>32.1032694635293</v>
      </c>
    </row>
    <row r="3707" customFormat="false" ht="13.8" hidden="false" customHeight="false" outlineLevel="0" collapsed="false">
      <c r="A3707" s="0" t="n">
        <f aca="true">-50+RAND()*(50--50)</f>
        <v>10.9734297536247</v>
      </c>
      <c r="B3707" s="0" t="n">
        <v>-11.1238853841281</v>
      </c>
      <c r="C3707" s="0" t="n">
        <v>13.2659389891687</v>
      </c>
      <c r="D3707" s="0" t="n">
        <v>-20.2746814647662</v>
      </c>
      <c r="E3707" s="0" t="n">
        <v>-9.80174484224528</v>
      </c>
      <c r="F3707" s="0" t="n">
        <f aca="false">32-(3*((TAN(B3707)/TAN(C3707))*(TAN(D3707)/TAN(E3707))))</f>
        <v>-443.706398554526</v>
      </c>
      <c r="G3707" s="0" t="n">
        <v>-443.706398554526</v>
      </c>
    </row>
    <row r="3708" customFormat="false" ht="13.8" hidden="false" customHeight="false" outlineLevel="0" collapsed="false">
      <c r="A3708" s="0" t="n">
        <f aca="true">-50+RAND()*(50--50)</f>
        <v>39.0980485235468</v>
      </c>
      <c r="B3708" s="0" t="n">
        <v>36.6668131683974</v>
      </c>
      <c r="C3708" s="0" t="n">
        <v>0.110349684333059</v>
      </c>
      <c r="D3708" s="0" t="n">
        <v>36.5537446324896</v>
      </c>
      <c r="E3708" s="0" t="n">
        <v>-2.58203297969542</v>
      </c>
      <c r="F3708" s="0" t="n">
        <f aca="false">32-(3*((TAN(B3708)/TAN(C3708))*(TAN(D3708)/TAN(E3708))))</f>
        <v>-127.706646210391</v>
      </c>
      <c r="G3708" s="0" t="n">
        <v>-127.706646210391</v>
      </c>
    </row>
    <row r="3709" customFormat="false" ht="13.8" hidden="false" customHeight="false" outlineLevel="0" collapsed="false">
      <c r="A3709" s="0" t="n">
        <f aca="true">-50+RAND()*(50--50)</f>
        <v>-16.5895899209055</v>
      </c>
      <c r="B3709" s="0" t="n">
        <v>-18.966423392908</v>
      </c>
      <c r="C3709" s="0" t="n">
        <v>-32.4912127430375</v>
      </c>
      <c r="D3709" s="0" t="n">
        <v>28.8530748949309</v>
      </c>
      <c r="E3709" s="0" t="n">
        <v>18.0866164353727</v>
      </c>
      <c r="F3709" s="0" t="n">
        <f aca="false">32-(3*((TAN(B3709)/TAN(C3709))*(TAN(D3709)/TAN(E3709))))</f>
        <v>32.1300939255717</v>
      </c>
      <c r="G3709" s="0" t="n">
        <v>32.1300939255717</v>
      </c>
    </row>
    <row r="3710" customFormat="false" ht="13.8" hidden="false" customHeight="false" outlineLevel="0" collapsed="false">
      <c r="A3710" s="0" t="n">
        <f aca="true">-50+RAND()*(50--50)</f>
        <v>-31.9930328899237</v>
      </c>
      <c r="B3710" s="0" t="n">
        <v>18.6526865757634</v>
      </c>
      <c r="C3710" s="0" t="n">
        <v>-28.3561523194243</v>
      </c>
      <c r="D3710" s="0" t="n">
        <v>-25.9492957014021</v>
      </c>
      <c r="E3710" s="0" t="n">
        <v>-18.4651782159066</v>
      </c>
      <c r="F3710" s="0" t="n">
        <f aca="false">32-(3*((TAN(B3710)/TAN(C3710))*(TAN(D3710)/TAN(E3710))))</f>
        <v>51.2000810322387</v>
      </c>
      <c r="G3710" s="0" t="n">
        <v>51.2000810322387</v>
      </c>
    </row>
    <row r="3711" customFormat="false" ht="13.8" hidden="false" customHeight="false" outlineLevel="0" collapsed="false">
      <c r="A3711" s="0" t="n">
        <f aca="true">-50+RAND()*(50--50)</f>
        <v>-42.0473142057275</v>
      </c>
      <c r="B3711" s="0" t="n">
        <v>-18.8748184825994</v>
      </c>
      <c r="C3711" s="0" t="n">
        <v>35.0201255830951</v>
      </c>
      <c r="D3711" s="0" t="n">
        <v>39.7893810794861</v>
      </c>
      <c r="E3711" s="0" t="n">
        <v>-27.1406219473612</v>
      </c>
      <c r="F3711" s="0" t="n">
        <f aca="false">32-(3*((TAN(B3711)/TAN(C3711))*(TAN(D3711)/TAN(E3711))))</f>
        <v>31.8758102349509</v>
      </c>
      <c r="G3711" s="0" t="n">
        <v>31.8758102349509</v>
      </c>
    </row>
    <row r="3712" customFormat="false" ht="13.8" hidden="false" customHeight="false" outlineLevel="0" collapsed="false">
      <c r="A3712" s="0" t="n">
        <f aca="true">-50+RAND()*(50--50)</f>
        <v>49.3912883285059</v>
      </c>
      <c r="B3712" s="0" t="n">
        <v>-21.6013651202105</v>
      </c>
      <c r="C3712" s="0" t="n">
        <v>34.292706873861</v>
      </c>
      <c r="D3712" s="0" t="n">
        <v>-32.6787509328965</v>
      </c>
      <c r="E3712" s="0" t="n">
        <v>-29.698430157846</v>
      </c>
      <c r="F3712" s="0" t="n">
        <f aca="false">32-(3*((TAN(B3712)/TAN(C3712))*(TAN(D3712)/TAN(E3712))))</f>
        <v>34.1110664550659</v>
      </c>
      <c r="G3712" s="0" t="n">
        <v>34.1110664550659</v>
      </c>
    </row>
    <row r="3713" customFormat="false" ht="13.8" hidden="false" customHeight="false" outlineLevel="0" collapsed="false">
      <c r="A3713" s="0" t="n">
        <f aca="true">-50+RAND()*(50--50)</f>
        <v>17.1686368400443</v>
      </c>
      <c r="B3713" s="0" t="n">
        <v>-5.01276636195165</v>
      </c>
      <c r="C3713" s="0" t="n">
        <v>2.71777537182499</v>
      </c>
      <c r="D3713" s="0" t="n">
        <v>27.4666088525321</v>
      </c>
      <c r="E3713" s="0" t="n">
        <v>2.58368847314259</v>
      </c>
      <c r="F3713" s="0" t="n">
        <f aca="false">32-(3*((TAN(B3713)/TAN(C3713))*(TAN(D3713)/TAN(E3713))))</f>
        <v>67.9726066053699</v>
      </c>
      <c r="G3713" s="0" t="n">
        <v>67.9726066053699</v>
      </c>
    </row>
    <row r="3714" customFormat="false" ht="13.8" hidden="false" customHeight="false" outlineLevel="0" collapsed="false">
      <c r="A3714" s="0" t="n">
        <f aca="true">-50+RAND()*(50--50)</f>
        <v>35.7270350834129</v>
      </c>
      <c r="B3714" s="0" t="n">
        <v>-8.01287502497045</v>
      </c>
      <c r="C3714" s="0" t="n">
        <v>-14.0664511810295</v>
      </c>
      <c r="D3714" s="0" t="n">
        <v>9.94828723684304</v>
      </c>
      <c r="E3714" s="0" t="n">
        <v>40.3977173598136</v>
      </c>
      <c r="F3714" s="0" t="n">
        <f aca="false">32-(3*((TAN(B3714)/TAN(C3714))*(TAN(D3714)/TAN(E3714))))</f>
        <v>30.3865599370169</v>
      </c>
      <c r="G3714" s="0" t="n">
        <v>30.3865599370169</v>
      </c>
    </row>
    <row r="3715" customFormat="false" ht="13.8" hidden="false" customHeight="false" outlineLevel="0" collapsed="false">
      <c r="A3715" s="0" t="n">
        <f aca="true">-50+RAND()*(50--50)</f>
        <v>19.8060610841314</v>
      </c>
      <c r="B3715" s="0" t="n">
        <v>-16.6889677198777</v>
      </c>
      <c r="C3715" s="0" t="n">
        <v>-49.5673446688753</v>
      </c>
      <c r="D3715" s="0" t="n">
        <v>22.9279503876766</v>
      </c>
      <c r="E3715" s="0" t="n">
        <v>3.14455048864028</v>
      </c>
      <c r="F3715" s="0" t="n">
        <f aca="false">32-(3*((TAN(B3715)/TAN(C3715))*(TAN(D3715)/TAN(E3715))))</f>
        <v>2488.40837135904</v>
      </c>
      <c r="G3715" s="0" t="n">
        <v>2488.40837135904</v>
      </c>
    </row>
    <row r="3716" customFormat="false" ht="13.8" hidden="false" customHeight="false" outlineLevel="0" collapsed="false">
      <c r="A3716" s="0" t="n">
        <f aca="true">-50+RAND()*(50--50)</f>
        <v>29.9171033027572</v>
      </c>
      <c r="B3716" s="0" t="n">
        <v>11.773140446639</v>
      </c>
      <c r="C3716" s="0" t="n">
        <v>-9.5130138145126</v>
      </c>
      <c r="D3716" s="0" t="n">
        <v>-18.02562901176</v>
      </c>
      <c r="E3716" s="0" t="n">
        <v>28.4402356335362</v>
      </c>
      <c r="F3716" s="0" t="n">
        <f aca="false">32-(3*((TAN(B3716)/TAN(C3716))*(TAN(D3716)/TAN(E3716))))</f>
        <v>-190.222352031841</v>
      </c>
      <c r="G3716" s="0" t="n">
        <v>-190.222352031841</v>
      </c>
    </row>
    <row r="3717" customFormat="false" ht="13.8" hidden="false" customHeight="false" outlineLevel="0" collapsed="false">
      <c r="A3717" s="0" t="n">
        <f aca="true">-50+RAND()*(50--50)</f>
        <v>-17.1724743827096</v>
      </c>
      <c r="B3717" s="0" t="n">
        <v>-4.56369614662236</v>
      </c>
      <c r="C3717" s="0" t="n">
        <v>-32.0411766012907</v>
      </c>
      <c r="D3717" s="0" t="n">
        <v>-34.0303076049575</v>
      </c>
      <c r="E3717" s="0" t="n">
        <v>-10.4981457763924</v>
      </c>
      <c r="F3717" s="0" t="n">
        <f aca="false">32-(3*((TAN(B3717)/TAN(C3717))*(TAN(D3717)/TAN(E3717))))</f>
        <v>40.7697632539397</v>
      </c>
      <c r="G3717" s="0" t="n">
        <v>40.7697632539397</v>
      </c>
    </row>
    <row r="3718" customFormat="false" ht="13.8" hidden="false" customHeight="false" outlineLevel="0" collapsed="false">
      <c r="A3718" s="0" t="n">
        <f aca="true">-50+RAND()*(50--50)</f>
        <v>-14.9641427797908</v>
      </c>
      <c r="B3718" s="0" t="n">
        <v>-39.3763051590414</v>
      </c>
      <c r="C3718" s="0" t="n">
        <v>49.635556806571</v>
      </c>
      <c r="D3718" s="0" t="n">
        <v>-18.5082249789864</v>
      </c>
      <c r="E3718" s="0" t="n">
        <v>-49.1667676749433</v>
      </c>
      <c r="F3718" s="0" t="n">
        <f aca="false">32-(3*((TAN(B3718)/TAN(C3718))*(TAN(D3718)/TAN(E3718))))</f>
        <v>38.98886419317</v>
      </c>
      <c r="G3718" s="0" t="n">
        <v>38.98886419317</v>
      </c>
    </row>
    <row r="3719" customFormat="false" ht="13.8" hidden="false" customHeight="false" outlineLevel="0" collapsed="false">
      <c r="A3719" s="0" t="n">
        <f aca="true">-50+RAND()*(50--50)</f>
        <v>-6.74687175006534</v>
      </c>
      <c r="B3719" s="0" t="n">
        <v>28.1813715742119</v>
      </c>
      <c r="C3719" s="0" t="n">
        <v>-4.85874837287225</v>
      </c>
      <c r="D3719" s="0" t="n">
        <v>-23.0992349437385</v>
      </c>
      <c r="E3719" s="0" t="n">
        <v>5.27402000137338</v>
      </c>
      <c r="F3719" s="0" t="n">
        <f aca="false">32-(3*((TAN(B3719)/TAN(C3719))*(TAN(D3719)/TAN(E3719))))</f>
        <v>32.0520083371809</v>
      </c>
      <c r="G3719" s="0" t="n">
        <v>32.0520083371809</v>
      </c>
    </row>
    <row r="3720" customFormat="false" ht="13.8" hidden="false" customHeight="false" outlineLevel="0" collapsed="false">
      <c r="A3720" s="0" t="n">
        <f aca="true">-50+RAND()*(50--50)</f>
        <v>11.3558330058357</v>
      </c>
      <c r="B3720" s="0" t="n">
        <v>0.546831945326723</v>
      </c>
      <c r="C3720" s="0" t="n">
        <v>-14.092088784349</v>
      </c>
      <c r="D3720" s="0" t="n">
        <v>39.4343804206897</v>
      </c>
      <c r="E3720" s="0" t="n">
        <v>23.8009504136203</v>
      </c>
      <c r="F3720" s="0" t="n">
        <f aca="false">32-(3*((TAN(B3720)/TAN(C3720))*(TAN(D3720)/TAN(E3720))))</f>
        <v>32.120942766918</v>
      </c>
      <c r="G3720" s="0" t="n">
        <v>32.120942766918</v>
      </c>
    </row>
    <row r="3721" customFormat="false" ht="13.8" hidden="false" customHeight="false" outlineLevel="0" collapsed="false">
      <c r="A3721" s="0" t="n">
        <f aca="true">-50+RAND()*(50--50)</f>
        <v>3.244560227241</v>
      </c>
      <c r="B3721" s="0" t="n">
        <v>0.469035859320243</v>
      </c>
      <c r="C3721" s="0" t="n">
        <v>18.4807830137253</v>
      </c>
      <c r="D3721" s="0" t="n">
        <v>-33.2585977796156</v>
      </c>
      <c r="E3721" s="0" t="n">
        <v>-28.6703499928394</v>
      </c>
      <c r="F3721" s="0" t="n">
        <f aca="false">32-(3*((TAN(B3721)/TAN(C3721))*(TAN(D3721)/TAN(E3721))))</f>
        <v>-1.75039658607628</v>
      </c>
      <c r="G3721" s="0" t="n">
        <v>-1.75039658607628</v>
      </c>
    </row>
    <row r="3722" customFormat="false" ht="13.8" hidden="false" customHeight="false" outlineLevel="0" collapsed="false">
      <c r="A3722" s="0" t="n">
        <f aca="true">-50+RAND()*(50--50)</f>
        <v>-16.5075230436833</v>
      </c>
      <c r="B3722" s="0" t="n">
        <v>46.6973804027442</v>
      </c>
      <c r="C3722" s="0" t="n">
        <v>13.4810751436709</v>
      </c>
      <c r="D3722" s="0" t="n">
        <v>-25.0853595286985</v>
      </c>
      <c r="E3722" s="0" t="n">
        <v>12.7089307595517</v>
      </c>
      <c r="F3722" s="0" t="n">
        <f aca="false">32-(3*((TAN(B3722)/TAN(C3722))*(TAN(D3722)/TAN(E3722))))</f>
        <v>32.3467021898429</v>
      </c>
      <c r="G3722" s="0" t="n">
        <v>32.3467021898429</v>
      </c>
    </row>
    <row r="3723" customFormat="false" ht="13.8" hidden="false" customHeight="false" outlineLevel="0" collapsed="false">
      <c r="A3723" s="0" t="n">
        <f aca="true">-50+RAND()*(50--50)</f>
        <v>42.6675901911876</v>
      </c>
      <c r="B3723" s="0" t="n">
        <v>-26.7776680231453</v>
      </c>
      <c r="C3723" s="0" t="n">
        <v>31.6113930692433</v>
      </c>
      <c r="D3723" s="0" t="n">
        <v>3.51593534755731</v>
      </c>
      <c r="E3723" s="0" t="n">
        <v>-38.0810789116808</v>
      </c>
      <c r="F3723" s="0" t="n">
        <f aca="false">32-(3*((TAN(B3723)/TAN(C3723))*(TAN(D3723)/TAN(E3723))))</f>
        <v>231.537276256884</v>
      </c>
      <c r="G3723" s="0" t="n">
        <v>231.537276256884</v>
      </c>
    </row>
    <row r="3724" customFormat="false" ht="13.8" hidden="false" customHeight="false" outlineLevel="0" collapsed="false">
      <c r="A3724" s="0" t="n">
        <f aca="true">-50+RAND()*(50--50)</f>
        <v>32.8173919607639</v>
      </c>
      <c r="B3724" s="0" t="n">
        <v>33.287640336403</v>
      </c>
      <c r="C3724" s="0" t="n">
        <v>39.7208310758176</v>
      </c>
      <c r="D3724" s="0" t="n">
        <v>-5.88025607842909</v>
      </c>
      <c r="E3724" s="0" t="n">
        <v>32.7227100742964</v>
      </c>
      <c r="F3724" s="0" t="n">
        <f aca="false">32-(3*((TAN(B3724)/TAN(C3724))*(TAN(D3724)/TAN(E3724))))</f>
        <v>31.4606783550652</v>
      </c>
      <c r="G3724" s="0" t="n">
        <v>31.4606783550652</v>
      </c>
    </row>
    <row r="3725" customFormat="false" ht="13.8" hidden="false" customHeight="false" outlineLevel="0" collapsed="false">
      <c r="A3725" s="0" t="n">
        <f aca="true">-50+RAND()*(50--50)</f>
        <v>49.1372725641915</v>
      </c>
      <c r="B3725" s="0" t="n">
        <v>45.2161520188517</v>
      </c>
      <c r="C3725" s="0" t="n">
        <v>37.2475105571713</v>
      </c>
      <c r="D3725" s="0" t="n">
        <v>-14.4704932356512</v>
      </c>
      <c r="E3725" s="0" t="n">
        <v>-42.8075541150503</v>
      </c>
      <c r="F3725" s="0" t="n">
        <f aca="false">32-(3*((TAN(B3725)/TAN(C3725))*(TAN(D3725)/TAN(E3725))))</f>
        <v>53.3234969630641</v>
      </c>
      <c r="G3725" s="0" t="n">
        <v>53.3234969630641</v>
      </c>
    </row>
    <row r="3726" customFormat="false" ht="13.8" hidden="false" customHeight="false" outlineLevel="0" collapsed="false">
      <c r="A3726" s="0" t="n">
        <f aca="true">-50+RAND()*(50--50)</f>
        <v>25.6121140132942</v>
      </c>
      <c r="B3726" s="0" t="n">
        <v>-41.6225178852115</v>
      </c>
      <c r="C3726" s="0" t="n">
        <v>47.1941155173532</v>
      </c>
      <c r="D3726" s="0" t="n">
        <v>-36.7751043110338</v>
      </c>
      <c r="E3726" s="0" t="n">
        <v>-35.8072266870199</v>
      </c>
      <c r="F3726" s="0" t="n">
        <f aca="false">32-(3*((TAN(B3726)/TAN(C3726))*(TAN(D3726)/TAN(E3726))))</f>
        <v>13.3497995467251</v>
      </c>
      <c r="G3726" s="0" t="n">
        <v>13.3497995467251</v>
      </c>
    </row>
    <row r="3727" customFormat="false" ht="13.8" hidden="false" customHeight="false" outlineLevel="0" collapsed="false">
      <c r="A3727" s="0" t="n">
        <f aca="true">-50+RAND()*(50--50)</f>
        <v>7.24879293190077</v>
      </c>
      <c r="B3727" s="0" t="n">
        <v>-37.0960725613425</v>
      </c>
      <c r="C3727" s="0" t="n">
        <v>5.90268071604311</v>
      </c>
      <c r="D3727" s="0" t="n">
        <v>-11.5754592892379</v>
      </c>
      <c r="E3727" s="0" t="n">
        <v>-29.8696423459865</v>
      </c>
      <c r="F3727" s="0" t="n">
        <f aca="false">32-(3*((TAN(B3727)/TAN(C3727))*(TAN(D3727)/TAN(E3727))))</f>
        <v>32.1933123815976</v>
      </c>
      <c r="G3727" s="0" t="n">
        <v>32.1933123815976</v>
      </c>
    </row>
    <row r="3728" customFormat="false" ht="13.8" hidden="false" customHeight="false" outlineLevel="0" collapsed="false">
      <c r="A3728" s="0" t="n">
        <f aca="true">-50+RAND()*(50--50)</f>
        <v>-22.7538223529672</v>
      </c>
      <c r="B3728" s="0" t="n">
        <v>39.2688685557516</v>
      </c>
      <c r="C3728" s="0" t="n">
        <v>-11.3573128259226</v>
      </c>
      <c r="D3728" s="0" t="n">
        <v>31.6801774921273</v>
      </c>
      <c r="E3728" s="0" t="n">
        <v>-34.4212936925897</v>
      </c>
      <c r="F3728" s="0" t="n">
        <f aca="false">32-(3*((TAN(B3728)/TAN(C3728))*(TAN(D3728)/TAN(E3728))))</f>
        <v>-2123.38166956716</v>
      </c>
      <c r="G3728" s="0" t="n">
        <v>-2123.38166956716</v>
      </c>
    </row>
    <row r="3729" customFormat="false" ht="13.8" hidden="false" customHeight="false" outlineLevel="0" collapsed="false">
      <c r="A3729" s="0" t="n">
        <f aca="true">-50+RAND()*(50--50)</f>
        <v>-36.0040595169043</v>
      </c>
      <c r="B3729" s="0" t="n">
        <v>-31.7766569537651</v>
      </c>
      <c r="C3729" s="0" t="n">
        <v>-12.3255699491805</v>
      </c>
      <c r="D3729" s="0" t="n">
        <v>47.6988639680495</v>
      </c>
      <c r="E3729" s="0" t="n">
        <v>-3.01623601331279</v>
      </c>
      <c r="F3729" s="0" t="n">
        <f aca="false">32-(3*((TAN(B3729)/TAN(C3729))*(TAN(D3729)/TAN(E3729))))</f>
        <v>55.6983717650021</v>
      </c>
      <c r="G3729" s="0" t="n">
        <v>55.6983717650021</v>
      </c>
    </row>
    <row r="3730" customFormat="false" ht="13.8" hidden="false" customHeight="false" outlineLevel="0" collapsed="false">
      <c r="A3730" s="0" t="n">
        <f aca="true">-50+RAND()*(50--50)</f>
        <v>22.853869307277</v>
      </c>
      <c r="B3730" s="0" t="n">
        <v>-48.5115163464115</v>
      </c>
      <c r="C3730" s="0" t="n">
        <v>15.9993283462202</v>
      </c>
      <c r="D3730" s="0" t="n">
        <v>48.2629441076777</v>
      </c>
      <c r="E3730" s="0" t="n">
        <v>33.6811065134444</v>
      </c>
      <c r="F3730" s="0" t="n">
        <f aca="false">32-(3*((TAN(B3730)/TAN(C3730))*(TAN(D3730)/TAN(E3730))))</f>
        <v>-65.6008282210669</v>
      </c>
      <c r="G3730" s="0" t="n">
        <v>-65.6008282210669</v>
      </c>
    </row>
    <row r="3731" customFormat="false" ht="13.8" hidden="false" customHeight="false" outlineLevel="0" collapsed="false">
      <c r="A3731" s="0" t="n">
        <f aca="true">-50+RAND()*(50--50)</f>
        <v>-22.138378869683</v>
      </c>
      <c r="B3731" s="0" t="n">
        <v>-41.1882632166244</v>
      </c>
      <c r="C3731" s="0" t="n">
        <v>16.8047270761284</v>
      </c>
      <c r="D3731" s="0" t="n">
        <v>-14.8688424659519</v>
      </c>
      <c r="E3731" s="0" t="n">
        <v>30.9273642424099</v>
      </c>
      <c r="F3731" s="0" t="n">
        <f aca="false">32-(3*((TAN(B3731)/TAN(C3731))*(TAN(D3731)/TAN(E3731))))</f>
        <v>30.8317905336883</v>
      </c>
      <c r="G3731" s="0" t="n">
        <v>30.8317905336883</v>
      </c>
    </row>
    <row r="3732" customFormat="false" ht="13.8" hidden="false" customHeight="false" outlineLevel="0" collapsed="false">
      <c r="A3732" s="0" t="n">
        <f aca="true">-50+RAND()*(50--50)</f>
        <v>-11.0498810825965</v>
      </c>
      <c r="B3732" s="0" t="n">
        <v>-2.55081750157365</v>
      </c>
      <c r="C3732" s="0" t="n">
        <v>-48.4421558719647</v>
      </c>
      <c r="D3732" s="0" t="n">
        <v>25.2334707975763</v>
      </c>
      <c r="E3732" s="0" t="n">
        <v>-10.769656936329</v>
      </c>
      <c r="F3732" s="0" t="n">
        <f aca="false">32-(3*((TAN(B3732)/TAN(C3732))*(TAN(D3732)/TAN(E3732))))</f>
        <v>31.9879391520148</v>
      </c>
      <c r="G3732" s="0" t="n">
        <v>31.9879391520148</v>
      </c>
    </row>
    <row r="3733" customFormat="false" ht="13.8" hidden="false" customHeight="false" outlineLevel="0" collapsed="false">
      <c r="A3733" s="0" t="n">
        <f aca="true">-50+RAND()*(50--50)</f>
        <v>20.811609832763</v>
      </c>
      <c r="B3733" s="0" t="n">
        <v>12.6927783393109</v>
      </c>
      <c r="C3733" s="0" t="n">
        <v>20.5506265278485</v>
      </c>
      <c r="D3733" s="0" t="n">
        <v>39.5243711448544</v>
      </c>
      <c r="E3733" s="0" t="n">
        <v>-39.2649820044717</v>
      </c>
      <c r="F3733" s="0" t="n">
        <f aca="false">32-(3*((TAN(B3733)/TAN(C3733))*(TAN(D3733)/TAN(E3733))))</f>
        <v>32.0009460453481</v>
      </c>
      <c r="G3733" s="0" t="n">
        <v>32.0009460453481</v>
      </c>
    </row>
    <row r="3734" customFormat="false" ht="13.8" hidden="false" customHeight="false" outlineLevel="0" collapsed="false">
      <c r="A3734" s="0" t="n">
        <f aca="true">-50+RAND()*(50--50)</f>
        <v>35.3271618230697</v>
      </c>
      <c r="B3734" s="0" t="n">
        <v>46.8736687225266</v>
      </c>
      <c r="C3734" s="0" t="n">
        <v>-29.4873148277007</v>
      </c>
      <c r="D3734" s="0" t="n">
        <v>19.7176948230608</v>
      </c>
      <c r="E3734" s="0" t="n">
        <v>-17.5849307262063</v>
      </c>
      <c r="F3734" s="0" t="n">
        <f aca="false">32-(3*((TAN(B3734)/TAN(C3734))*(TAN(D3734)/TAN(E3734))))</f>
        <v>31.8929838889123</v>
      </c>
      <c r="G3734" s="0" t="n">
        <v>31.8929838889123</v>
      </c>
    </row>
    <row r="3735" customFormat="false" ht="13.8" hidden="false" customHeight="false" outlineLevel="0" collapsed="false">
      <c r="A3735" s="0" t="n">
        <f aca="true">-50+RAND()*(50--50)</f>
        <v>1.52339728797666</v>
      </c>
      <c r="B3735" s="0" t="n">
        <v>48.9649711831411</v>
      </c>
      <c r="C3735" s="0" t="n">
        <v>46.2036002495889</v>
      </c>
      <c r="D3735" s="0" t="n">
        <v>-7.95214481578449</v>
      </c>
      <c r="E3735" s="0" t="n">
        <v>45.4915067749171</v>
      </c>
      <c r="F3735" s="0" t="n">
        <f aca="false">32-(3*((TAN(B3735)/TAN(C3735))*(TAN(D3735)/TAN(E3735))))</f>
        <v>26.8403951348279</v>
      </c>
      <c r="G3735" s="0" t="n">
        <v>26.8403951348279</v>
      </c>
    </row>
    <row r="3736" customFormat="false" ht="13.8" hidden="false" customHeight="false" outlineLevel="0" collapsed="false">
      <c r="A3736" s="0" t="n">
        <f aca="true">-50+RAND()*(50--50)</f>
        <v>-18.1914700863633</v>
      </c>
      <c r="B3736" s="0" t="n">
        <v>-22.1022987195657</v>
      </c>
      <c r="C3736" s="0" t="n">
        <v>15.5347928266594</v>
      </c>
      <c r="D3736" s="0" t="n">
        <v>48.7743495631067</v>
      </c>
      <c r="E3736" s="0" t="n">
        <v>6.46427148591311</v>
      </c>
      <c r="F3736" s="0" t="n">
        <f aca="false">32-(3*((TAN(B3736)/TAN(C3736))*(TAN(D3736)/TAN(E3736))))</f>
        <v>162.957722168891</v>
      </c>
      <c r="G3736" s="0" t="n">
        <v>162.957722168891</v>
      </c>
    </row>
    <row r="3737" customFormat="false" ht="13.8" hidden="false" customHeight="false" outlineLevel="0" collapsed="false">
      <c r="A3737" s="0" t="n">
        <f aca="true">-50+RAND()*(50--50)</f>
        <v>21.6078733285764</v>
      </c>
      <c r="B3737" s="0" t="n">
        <v>-48.4160851078672</v>
      </c>
      <c r="C3737" s="0" t="n">
        <v>16.2392398602139</v>
      </c>
      <c r="D3737" s="0" t="n">
        <v>36.560017635048</v>
      </c>
      <c r="E3737" s="0" t="n">
        <v>36.1366070132896</v>
      </c>
      <c r="F3737" s="0" t="n">
        <f aca="false">32-(3*((TAN(B3737)/TAN(C3737))*(TAN(D3737)/TAN(E3737))))</f>
        <v>32.321239333307</v>
      </c>
      <c r="G3737" s="0" t="n">
        <v>32.321239333307</v>
      </c>
    </row>
    <row r="3738" customFormat="false" ht="13.8" hidden="false" customHeight="false" outlineLevel="0" collapsed="false">
      <c r="A3738" s="0" t="n">
        <f aca="true">-50+RAND()*(50--50)</f>
        <v>5.63254292575143</v>
      </c>
      <c r="B3738" s="0" t="n">
        <v>44.8331538925311</v>
      </c>
      <c r="C3738" s="0" t="n">
        <v>44.9111318798431</v>
      </c>
      <c r="D3738" s="0" t="n">
        <v>24.8194435390991</v>
      </c>
      <c r="E3738" s="0" t="n">
        <v>6.77309129511926</v>
      </c>
      <c r="F3738" s="0" t="n">
        <f aca="false">32-(3*((TAN(B3738)/TAN(C3738))*(TAN(D3738)/TAN(E3738))))</f>
        <v>33.553692254466</v>
      </c>
      <c r="G3738" s="0" t="n">
        <v>33.553692254466</v>
      </c>
    </row>
    <row r="3739" customFormat="false" ht="13.8" hidden="false" customHeight="false" outlineLevel="0" collapsed="false">
      <c r="A3739" s="0" t="n">
        <f aca="true">-50+RAND()*(50--50)</f>
        <v>-18.0645206800741</v>
      </c>
      <c r="B3739" s="0" t="n">
        <v>-25.0622951546062</v>
      </c>
      <c r="C3739" s="0" t="n">
        <v>-43.8967972343888</v>
      </c>
      <c r="D3739" s="0" t="n">
        <v>17.6399624043514</v>
      </c>
      <c r="E3739" s="0" t="n">
        <v>27.802626085631</v>
      </c>
      <c r="F3739" s="0" t="n">
        <f aca="false">32-(3*((TAN(B3739)/TAN(C3739))*(TAN(D3739)/TAN(E3739))))</f>
        <v>19.1835650222632</v>
      </c>
      <c r="G3739" s="0" t="n">
        <v>19.1835650222632</v>
      </c>
    </row>
    <row r="3740" customFormat="false" ht="13.8" hidden="false" customHeight="false" outlineLevel="0" collapsed="false">
      <c r="A3740" s="0" t="n">
        <f aca="true">-50+RAND()*(50--50)</f>
        <v>-21.8993714567508</v>
      </c>
      <c r="B3740" s="0" t="n">
        <v>-43.8527751921769</v>
      </c>
      <c r="C3740" s="0" t="n">
        <v>41.3290920221015</v>
      </c>
      <c r="D3740" s="0" t="n">
        <v>-10.7153046767708</v>
      </c>
      <c r="E3740" s="0" t="n">
        <v>-49.0776338242243</v>
      </c>
      <c r="F3740" s="0" t="n">
        <f aca="false">32-(3*((TAN(B3740)/TAN(C3740))*(TAN(D3740)/TAN(E3740))))</f>
        <v>33.0292336323639</v>
      </c>
      <c r="G3740" s="0" t="n">
        <v>33.0292336323639</v>
      </c>
    </row>
    <row r="3741" customFormat="false" ht="13.8" hidden="false" customHeight="false" outlineLevel="0" collapsed="false">
      <c r="A3741" s="0" t="n">
        <f aca="true">-50+RAND()*(50--50)</f>
        <v>30.3754206033574</v>
      </c>
      <c r="B3741" s="0" t="n">
        <v>29.756334053208</v>
      </c>
      <c r="C3741" s="0" t="n">
        <v>0.3226984534327</v>
      </c>
      <c r="D3741" s="0" t="n">
        <v>32.7132689196429</v>
      </c>
      <c r="E3741" s="0" t="n">
        <v>28.1493991336965</v>
      </c>
      <c r="F3741" s="0" t="n">
        <f aca="false">32-(3*((TAN(B3741)/TAN(C3741))*(TAN(D3741)/TAN(E3741))))</f>
        <v>2892.75713047881</v>
      </c>
      <c r="G3741" s="0" t="n">
        <v>2892.75713047881</v>
      </c>
    </row>
    <row r="3742" customFormat="false" ht="13.8" hidden="false" customHeight="false" outlineLevel="0" collapsed="false">
      <c r="A3742" s="0" t="n">
        <f aca="true">-50+RAND()*(50--50)</f>
        <v>19.3900236079854</v>
      </c>
      <c r="B3742" s="0" t="n">
        <v>-27.6842179860967</v>
      </c>
      <c r="C3742" s="0" t="n">
        <v>-17.0900418687409</v>
      </c>
      <c r="D3742" s="0" t="n">
        <v>44.1521870511609</v>
      </c>
      <c r="E3742" s="0" t="n">
        <v>44.5646402947099</v>
      </c>
      <c r="F3742" s="0" t="n">
        <f aca="false">32-(3*((TAN(B3742)/TAN(C3742))*(TAN(D3742)/TAN(E3742))))</f>
        <v>32.0999613381831</v>
      </c>
      <c r="G3742" s="0" t="n">
        <v>32.0999613381831</v>
      </c>
    </row>
    <row r="3743" customFormat="false" ht="13.8" hidden="false" customHeight="false" outlineLevel="0" collapsed="false">
      <c r="A3743" s="0" t="n">
        <f aca="true">-50+RAND()*(50--50)</f>
        <v>-20.2330228110331</v>
      </c>
      <c r="B3743" s="0" t="n">
        <v>24.6877114695177</v>
      </c>
      <c r="C3743" s="0" t="n">
        <v>-14.874874570305</v>
      </c>
      <c r="D3743" s="0" t="n">
        <v>42.5964819698466</v>
      </c>
      <c r="E3743" s="0" t="n">
        <v>-15.9055854311414</v>
      </c>
      <c r="F3743" s="0" t="n">
        <f aca="false">32-(3*((TAN(B3743)/TAN(C3743))*(TAN(D3743)/TAN(E3743))))</f>
        <v>66.7085016112222</v>
      </c>
      <c r="G3743" s="0" t="n">
        <v>66.7085016112222</v>
      </c>
    </row>
    <row r="3744" customFormat="false" ht="13.8" hidden="false" customHeight="false" outlineLevel="0" collapsed="false">
      <c r="A3744" s="0" t="n">
        <f aca="true">-50+RAND()*(50--50)</f>
        <v>-28.9094457794288</v>
      </c>
      <c r="B3744" s="0" t="n">
        <v>-35.4169088170324</v>
      </c>
      <c r="C3744" s="0" t="n">
        <v>-20.7443223580791</v>
      </c>
      <c r="D3744" s="0" t="n">
        <v>8.16115707037154</v>
      </c>
      <c r="E3744" s="0" t="n">
        <v>-49.2956378479313</v>
      </c>
      <c r="F3744" s="0" t="n">
        <f aca="false">32-(3*((TAN(B3744)/TAN(C3744))*(TAN(D3744)/TAN(E3744))))</f>
        <v>29.4742969737751</v>
      </c>
      <c r="G3744" s="0" t="n">
        <v>29.4742969737751</v>
      </c>
    </row>
    <row r="3745" customFormat="false" ht="13.8" hidden="false" customHeight="false" outlineLevel="0" collapsed="false">
      <c r="A3745" s="0" t="n">
        <f aca="true">-50+RAND()*(50--50)</f>
        <v>14.5429931143571</v>
      </c>
      <c r="B3745" s="0" t="n">
        <v>-32.6774396707487</v>
      </c>
      <c r="C3745" s="0" t="n">
        <v>9.93030536558026</v>
      </c>
      <c r="D3745" s="0" t="n">
        <v>9.29327743877111</v>
      </c>
      <c r="E3745" s="0" t="n">
        <v>-19.5952464578431</v>
      </c>
      <c r="F3745" s="0" t="n">
        <f aca="false">32-(3*((TAN(B3745)/TAN(C3745))*(TAN(D3745)/TAN(E3745))))</f>
        <v>34.4291137576022</v>
      </c>
      <c r="G3745" s="0" t="n">
        <v>34.4291137576022</v>
      </c>
    </row>
    <row r="3746" customFormat="false" ht="13.8" hidden="false" customHeight="false" outlineLevel="0" collapsed="false">
      <c r="A3746" s="0" t="n">
        <f aca="true">-50+RAND()*(50--50)</f>
        <v>-21.3435417564286</v>
      </c>
      <c r="B3746" s="0" t="n">
        <v>-47.9379074657434</v>
      </c>
      <c r="C3746" s="0" t="n">
        <v>46.0381020824828</v>
      </c>
      <c r="D3746" s="0" t="n">
        <v>-26.2318008537174</v>
      </c>
      <c r="E3746" s="0" t="n">
        <v>-3.37167029346174</v>
      </c>
      <c r="F3746" s="0" t="n">
        <f aca="false">32-(3*((TAN(B3746)/TAN(C3746))*(TAN(D3746)/TAN(E3746))))</f>
        <v>17.989135557446</v>
      </c>
      <c r="G3746" s="0" t="n">
        <v>17.989135557446</v>
      </c>
    </row>
    <row r="3747" customFormat="false" ht="13.8" hidden="false" customHeight="false" outlineLevel="0" collapsed="false">
      <c r="A3747" s="0" t="n">
        <f aca="true">-50+RAND()*(50--50)</f>
        <v>18.1372738667632</v>
      </c>
      <c r="B3747" s="0" t="n">
        <v>-48.9309981377105</v>
      </c>
      <c r="C3747" s="0" t="n">
        <v>32.1650109852682</v>
      </c>
      <c r="D3747" s="0" t="n">
        <v>31.1673072225131</v>
      </c>
      <c r="E3747" s="0" t="n">
        <v>-5.40244724166571</v>
      </c>
      <c r="F3747" s="0" t="n">
        <f aca="false">32-(3*((TAN(B3747)/TAN(C3747))*(TAN(D3747)/TAN(E3747))))</f>
        <v>34.8074399599728</v>
      </c>
      <c r="G3747" s="0" t="n">
        <v>34.8074399599728</v>
      </c>
    </row>
    <row r="3748" customFormat="false" ht="13.8" hidden="false" customHeight="false" outlineLevel="0" collapsed="false">
      <c r="A3748" s="0" t="n">
        <f aca="true">-50+RAND()*(50--50)</f>
        <v>-6.91893811968347</v>
      </c>
      <c r="B3748" s="0" t="n">
        <v>-25.0197774204978</v>
      </c>
      <c r="C3748" s="0" t="n">
        <v>-1.53609406011046</v>
      </c>
      <c r="D3748" s="0" t="n">
        <v>-10.9233831521693</v>
      </c>
      <c r="E3748" s="0" t="n">
        <v>-43.1206712698736</v>
      </c>
      <c r="F3748" s="0" t="n">
        <f aca="false">32-(3*((TAN(B3748)/TAN(C3748))*(TAN(D3748)/TAN(E3748))))</f>
        <v>31.859803277171</v>
      </c>
      <c r="G3748" s="0" t="n">
        <v>31.859803277171</v>
      </c>
    </row>
    <row r="3749" customFormat="false" ht="13.8" hidden="false" customHeight="false" outlineLevel="0" collapsed="false">
      <c r="A3749" s="0" t="n">
        <f aca="true">-50+RAND()*(50--50)</f>
        <v>-33.2269985901434</v>
      </c>
      <c r="B3749" s="0" t="n">
        <v>38.8665665890568</v>
      </c>
      <c r="C3749" s="0" t="n">
        <v>3.08799701375985</v>
      </c>
      <c r="D3749" s="0" t="n">
        <v>-11.6030100577817</v>
      </c>
      <c r="E3749" s="0" t="n">
        <v>-5.55779660299386</v>
      </c>
      <c r="F3749" s="0" t="n">
        <f aca="false">32-(3*((TAN(B3749)/TAN(C3749))*(TAN(D3749)/TAN(E3749))))</f>
        <v>244.623361028612</v>
      </c>
      <c r="G3749" s="0" t="n">
        <v>244.623361028612</v>
      </c>
    </row>
    <row r="3750" customFormat="false" ht="13.8" hidden="false" customHeight="false" outlineLevel="0" collapsed="false">
      <c r="A3750" s="0" t="n">
        <f aca="true">-50+RAND()*(50--50)</f>
        <v>41.9899658377048</v>
      </c>
      <c r="B3750" s="0" t="n">
        <v>-28.953978176489</v>
      </c>
      <c r="C3750" s="0" t="n">
        <v>48.8527175297</v>
      </c>
      <c r="D3750" s="0" t="n">
        <v>48.3000177682954</v>
      </c>
      <c r="E3750" s="0" t="n">
        <v>36.2528461902417</v>
      </c>
      <c r="F3750" s="0" t="n">
        <f aca="false">32-(3*((TAN(B3750)/TAN(C3750))*(TAN(D3750)/TAN(E3750))))</f>
        <v>32.1161028393786</v>
      </c>
      <c r="G3750" s="0" t="n">
        <v>32.1161028393786</v>
      </c>
    </row>
    <row r="3751" customFormat="false" ht="13.8" hidden="false" customHeight="false" outlineLevel="0" collapsed="false">
      <c r="A3751" s="0" t="n">
        <f aca="true">-50+RAND()*(50--50)</f>
        <v>-8.92358335859274</v>
      </c>
      <c r="B3751" s="0" t="n">
        <v>32.4758757920058</v>
      </c>
      <c r="C3751" s="0" t="n">
        <v>-12.5914417784502</v>
      </c>
      <c r="D3751" s="0" t="n">
        <v>9.33751755514803</v>
      </c>
      <c r="E3751" s="0" t="n">
        <v>40.5639021206689</v>
      </c>
      <c r="F3751" s="0" t="n">
        <f aca="false">32-(3*((TAN(B3751)/TAN(C3751))*(TAN(D3751)/TAN(E3751))))</f>
        <v>97.7293766017103</v>
      </c>
      <c r="G3751" s="0" t="n">
        <v>97.7293766017103</v>
      </c>
    </row>
    <row r="3752" customFormat="false" ht="13.8" hidden="false" customHeight="false" outlineLevel="0" collapsed="false">
      <c r="A3752" s="0" t="n">
        <f aca="true">-50+RAND()*(50--50)</f>
        <v>7.84917382693293</v>
      </c>
      <c r="B3752" s="0" t="n">
        <v>-15.8512616026013</v>
      </c>
      <c r="C3752" s="0" t="n">
        <v>14.8561555095582</v>
      </c>
      <c r="D3752" s="0" t="n">
        <v>-41.6610910020135</v>
      </c>
      <c r="E3752" s="0" t="n">
        <v>-17.3606791630777</v>
      </c>
      <c r="F3752" s="0" t="n">
        <f aca="false">32-(3*((TAN(B3752)/TAN(C3752))*(TAN(D3752)/TAN(E3752))))</f>
        <v>32.0333635600131</v>
      </c>
      <c r="G3752" s="0" t="n">
        <v>32.0333635600131</v>
      </c>
    </row>
    <row r="3753" customFormat="false" ht="13.8" hidden="false" customHeight="false" outlineLevel="0" collapsed="false">
      <c r="A3753" s="0" t="n">
        <f aca="true">-50+RAND()*(50--50)</f>
        <v>-49.4763811665255</v>
      </c>
      <c r="B3753" s="0" t="n">
        <v>34.5935825106489</v>
      </c>
      <c r="C3753" s="0" t="n">
        <v>-6.08012624864072</v>
      </c>
      <c r="D3753" s="0" t="n">
        <v>46.0453295472427</v>
      </c>
      <c r="E3753" s="0" t="n">
        <v>-45.5037614740134</v>
      </c>
      <c r="F3753" s="0" t="n">
        <f aca="false">32-(3*((TAN(B3753)/TAN(C3753))*(TAN(D3753)/TAN(E3753))))</f>
        <v>31.9516018780953</v>
      </c>
      <c r="G3753" s="0" t="n">
        <v>31.9516018780953</v>
      </c>
    </row>
    <row r="3754" customFormat="false" ht="13.8" hidden="false" customHeight="false" outlineLevel="0" collapsed="false">
      <c r="A3754" s="0" t="n">
        <f aca="true">-50+RAND()*(50--50)</f>
        <v>31.0402712643999</v>
      </c>
      <c r="B3754" s="0" t="n">
        <v>14.8695897088343</v>
      </c>
      <c r="C3754" s="0" t="n">
        <v>34.2572976906896</v>
      </c>
      <c r="D3754" s="0" t="n">
        <v>27.963953320865</v>
      </c>
      <c r="E3754" s="0" t="n">
        <v>32.0605906254352</v>
      </c>
      <c r="F3754" s="0" t="n">
        <f aca="false">32-(3*((TAN(B3754)/TAN(C3754))*(TAN(D3754)/TAN(E3754))))</f>
        <v>36.597266418336</v>
      </c>
      <c r="G3754" s="0" t="n">
        <v>36.597266418336</v>
      </c>
    </row>
    <row r="3755" customFormat="false" ht="13.8" hidden="false" customHeight="false" outlineLevel="0" collapsed="false">
      <c r="A3755" s="0" t="n">
        <f aca="true">-50+RAND()*(50--50)</f>
        <v>16.4233944749912</v>
      </c>
      <c r="B3755" s="0" t="n">
        <v>8.03308610305034</v>
      </c>
      <c r="C3755" s="0" t="n">
        <v>10.676662515113</v>
      </c>
      <c r="D3755" s="0" t="n">
        <v>-0.175281007821425</v>
      </c>
      <c r="E3755" s="0" t="n">
        <v>-36.041563581603</v>
      </c>
      <c r="F3755" s="0" t="n">
        <f aca="false">32-(3*((TAN(B3755)/TAN(C3755))*(TAN(D3755)/TAN(E3755))))</f>
        <v>32.0842703369322</v>
      </c>
      <c r="G3755" s="0" t="n">
        <v>32.0842703369322</v>
      </c>
    </row>
    <row r="3756" customFormat="false" ht="13.8" hidden="false" customHeight="false" outlineLevel="0" collapsed="false">
      <c r="A3756" s="0" t="n">
        <f aca="true">-50+RAND()*(50--50)</f>
        <v>-4.19551135711787</v>
      </c>
      <c r="B3756" s="0" t="n">
        <v>-15.4709945839386</v>
      </c>
      <c r="C3756" s="0" t="n">
        <v>-2.8044115063821</v>
      </c>
      <c r="D3756" s="0" t="n">
        <v>12.6607143231767</v>
      </c>
      <c r="E3756" s="0" t="n">
        <v>29.1692135453522</v>
      </c>
      <c r="F3756" s="0" t="n">
        <f aca="false">32-(3*((TAN(B3756)/TAN(C3756))*(TAN(D3756)/TAN(E3756))))</f>
        <v>31.8431742578438</v>
      </c>
      <c r="G3756" s="0" t="n">
        <v>31.8431742578438</v>
      </c>
    </row>
    <row r="3757" customFormat="false" ht="13.8" hidden="false" customHeight="false" outlineLevel="0" collapsed="false">
      <c r="A3757" s="0" t="n">
        <f aca="true">-50+RAND()*(50--50)</f>
        <v>25.9033129803984</v>
      </c>
      <c r="B3757" s="0" t="n">
        <v>49.0437352517896</v>
      </c>
      <c r="C3757" s="0" t="n">
        <v>-8.06790397330946</v>
      </c>
      <c r="D3757" s="0" t="n">
        <v>-10.4225740205968</v>
      </c>
      <c r="E3757" s="0" t="n">
        <v>30.317506949549</v>
      </c>
      <c r="F3757" s="0" t="n">
        <f aca="false">32-(3*((TAN(B3757)/TAN(C3757))*(TAN(D3757)/TAN(E3757))))</f>
        <v>33.4181308390416</v>
      </c>
      <c r="G3757" s="0" t="n">
        <v>33.4181308390416</v>
      </c>
    </row>
    <row r="3758" customFormat="false" ht="13.8" hidden="false" customHeight="false" outlineLevel="0" collapsed="false">
      <c r="A3758" s="0" t="n">
        <f aca="true">-50+RAND()*(50--50)</f>
        <v>35.4845362343409</v>
      </c>
      <c r="B3758" s="0" t="n">
        <v>-10.9080990769987</v>
      </c>
      <c r="C3758" s="0" t="n">
        <v>46.7368937163075</v>
      </c>
      <c r="D3758" s="0" t="n">
        <v>-16.1461110284351</v>
      </c>
      <c r="E3758" s="0" t="n">
        <v>6.72416877450151</v>
      </c>
      <c r="F3758" s="0" t="n">
        <f aca="false">32-(3*((TAN(B3758)/TAN(C3758))*(TAN(D3758)/TAN(E3758))))</f>
        <v>115.320143427596</v>
      </c>
      <c r="G3758" s="0" t="n">
        <v>115.320143427596</v>
      </c>
    </row>
    <row r="3759" customFormat="false" ht="13.8" hidden="false" customHeight="false" outlineLevel="0" collapsed="false">
      <c r="A3759" s="0" t="n">
        <f aca="true">-50+RAND()*(50--50)</f>
        <v>49.2537505055538</v>
      </c>
      <c r="B3759" s="0" t="n">
        <v>6.31212705727552</v>
      </c>
      <c r="C3759" s="0" t="n">
        <v>-41.8109628796591</v>
      </c>
      <c r="D3759" s="0" t="n">
        <v>-1.6460575674721</v>
      </c>
      <c r="E3759" s="0" t="n">
        <v>-48.9990916263787</v>
      </c>
      <c r="F3759" s="0" t="n">
        <f aca="false">32-(3*((TAN(B3759)/TAN(C3759))*(TAN(D3759)/TAN(E3759))))</f>
        <v>32.2478469964518</v>
      </c>
      <c r="G3759" s="0" t="n">
        <v>32.2478469964518</v>
      </c>
    </row>
    <row r="3760" customFormat="false" ht="13.8" hidden="false" customHeight="false" outlineLevel="0" collapsed="false">
      <c r="A3760" s="0" t="n">
        <f aca="true">-50+RAND()*(50--50)</f>
        <v>-25.6032289884843</v>
      </c>
      <c r="B3760" s="0" t="n">
        <v>46.2275409803875</v>
      </c>
      <c r="C3760" s="0" t="n">
        <v>-42.1213888234183</v>
      </c>
      <c r="D3760" s="0" t="n">
        <v>-6.36329394588842</v>
      </c>
      <c r="E3760" s="0" t="n">
        <v>-5.49121450266998</v>
      </c>
      <c r="F3760" s="0" t="n">
        <f aca="false">32-(3*((TAN(B3760)/TAN(C3760))*(TAN(D3760)/TAN(E3760))))</f>
        <v>32.0887540371757</v>
      </c>
      <c r="G3760" s="0" t="n">
        <v>32.0887540371757</v>
      </c>
    </row>
    <row r="3761" customFormat="false" ht="13.8" hidden="false" customHeight="false" outlineLevel="0" collapsed="false">
      <c r="A3761" s="0" t="n">
        <f aca="true">-50+RAND()*(50--50)</f>
        <v>-6.44404683924629</v>
      </c>
      <c r="B3761" s="0" t="n">
        <v>49.1340026217813</v>
      </c>
      <c r="C3761" s="0" t="n">
        <v>17.31960099933</v>
      </c>
      <c r="D3761" s="0" t="n">
        <v>-41.0374509208894</v>
      </c>
      <c r="E3761" s="0" t="n">
        <v>20.5328275630066</v>
      </c>
      <c r="F3761" s="0" t="n">
        <f aca="false">32-(3*((TAN(B3761)/TAN(C3761))*(TAN(D3761)/TAN(E3761))))</f>
        <v>31.9941268447686</v>
      </c>
      <c r="G3761" s="0" t="n">
        <v>31.9941268447686</v>
      </c>
    </row>
    <row r="3762" customFormat="false" ht="13.8" hidden="false" customHeight="false" outlineLevel="0" collapsed="false">
      <c r="A3762" s="0" t="n">
        <f aca="true">-50+RAND()*(50--50)</f>
        <v>-48.3015052456181</v>
      </c>
      <c r="B3762" s="0" t="n">
        <v>-1.44058249096585</v>
      </c>
      <c r="C3762" s="0" t="n">
        <v>-1.14146570699175</v>
      </c>
      <c r="D3762" s="0" t="n">
        <v>34.1500408427217</v>
      </c>
      <c r="E3762" s="0" t="n">
        <v>-15.425931437707</v>
      </c>
      <c r="F3762" s="0" t="n">
        <f aca="false">32-(3*((TAN(B3762)/TAN(C3762))*(TAN(D3762)/TAN(E3762))))</f>
        <v>47.6232946342361</v>
      </c>
      <c r="G3762" s="0" t="n">
        <v>47.6232946342361</v>
      </c>
    </row>
    <row r="3763" customFormat="false" ht="13.8" hidden="false" customHeight="false" outlineLevel="0" collapsed="false">
      <c r="A3763" s="0" t="n">
        <f aca="true">-50+RAND()*(50--50)</f>
        <v>-25.0146081806663</v>
      </c>
      <c r="B3763" s="0" t="n">
        <v>-24.3773472451776</v>
      </c>
      <c r="C3763" s="0" t="n">
        <v>-27.7370341502813</v>
      </c>
      <c r="D3763" s="0" t="n">
        <v>1.26341203846325</v>
      </c>
      <c r="E3763" s="0" t="n">
        <v>8.74864838604621</v>
      </c>
      <c r="F3763" s="0" t="n">
        <f aca="false">32-(3*((TAN(B3763)/TAN(C3763))*(TAN(D3763)/TAN(E3763))))</f>
        <v>50.6197478474112</v>
      </c>
      <c r="G3763" s="0" t="n">
        <v>50.6197478474112</v>
      </c>
    </row>
    <row r="3764" customFormat="false" ht="13.8" hidden="false" customHeight="false" outlineLevel="0" collapsed="false">
      <c r="A3764" s="0" t="n">
        <f aca="true">-50+RAND()*(50--50)</f>
        <v>-18.3843940585258</v>
      </c>
      <c r="B3764" s="0" t="n">
        <v>-3.53886859783783</v>
      </c>
      <c r="C3764" s="0" t="n">
        <v>-24.2659551830333</v>
      </c>
      <c r="D3764" s="0" t="n">
        <v>-19.5221372586232</v>
      </c>
      <c r="E3764" s="0" t="n">
        <v>-16.2020132080774</v>
      </c>
      <c r="F3764" s="0" t="n">
        <f aca="false">32-(3*((TAN(B3764)/TAN(C3764))*(TAN(D3764)/TAN(E3764))))</f>
        <v>33.5806436831106</v>
      </c>
      <c r="G3764" s="0" t="n">
        <v>33.5806436831106</v>
      </c>
    </row>
    <row r="3765" customFormat="false" ht="13.8" hidden="false" customHeight="false" outlineLevel="0" collapsed="false">
      <c r="A3765" s="0" t="n">
        <f aca="true">-50+RAND()*(50--50)</f>
        <v>35.4322918996846</v>
      </c>
      <c r="B3765" s="0" t="n">
        <v>11.9357115188438</v>
      </c>
      <c r="C3765" s="0" t="n">
        <v>24.1769172594696</v>
      </c>
      <c r="D3765" s="0" t="n">
        <v>-15.0402412763264</v>
      </c>
      <c r="E3765" s="0" t="n">
        <v>-49.5013704715541</v>
      </c>
      <c r="F3765" s="0" t="n">
        <f aca="false">32-(3*((TAN(B3765)/TAN(C3765))*(TAN(D3765)/TAN(E3765))))</f>
        <v>30.7269038141116</v>
      </c>
      <c r="G3765" s="0" t="n">
        <v>30.7269038141116</v>
      </c>
    </row>
    <row r="3766" customFormat="false" ht="13.8" hidden="false" customHeight="false" outlineLevel="0" collapsed="false">
      <c r="A3766" s="0" t="n">
        <f aca="true">-50+RAND()*(50--50)</f>
        <v>19.5058150426845</v>
      </c>
      <c r="B3766" s="0" t="n">
        <v>-27.4035921392111</v>
      </c>
      <c r="C3766" s="0" t="n">
        <v>19.7192598884765</v>
      </c>
      <c r="D3766" s="0" t="n">
        <v>-19.8087918909396</v>
      </c>
      <c r="E3766" s="0" t="n">
        <v>15.0659271873209</v>
      </c>
      <c r="F3766" s="0" t="n">
        <f aca="false">32-(3*((TAN(B3766)/TAN(C3766))*(TAN(D3766)/TAN(E3766))))</f>
        <v>26.2663460600497</v>
      </c>
      <c r="G3766" s="0" t="n">
        <v>26.2663460600497</v>
      </c>
    </row>
    <row r="3767" customFormat="false" ht="13.8" hidden="false" customHeight="false" outlineLevel="0" collapsed="false">
      <c r="A3767" s="0" t="n">
        <f aca="true">-50+RAND()*(50--50)</f>
        <v>-5.95840186921298</v>
      </c>
      <c r="B3767" s="0" t="n">
        <v>12.7034840427567</v>
      </c>
      <c r="C3767" s="0" t="n">
        <v>-22.8215378567778</v>
      </c>
      <c r="D3767" s="0" t="n">
        <v>-2.61292112571149</v>
      </c>
      <c r="E3767" s="0" t="n">
        <v>29.9456638609634</v>
      </c>
      <c r="F3767" s="0" t="n">
        <f aca="false">32-(3*((TAN(B3767)/TAN(C3767))*(TAN(D3767)/TAN(E3767))))</f>
        <v>31.977710842565</v>
      </c>
      <c r="G3767" s="0" t="n">
        <v>31.977710842565</v>
      </c>
    </row>
    <row r="3768" customFormat="false" ht="13.8" hidden="false" customHeight="false" outlineLevel="0" collapsed="false">
      <c r="A3768" s="0" t="n">
        <f aca="true">-50+RAND()*(50--50)</f>
        <v>-42.0723943153084</v>
      </c>
      <c r="B3768" s="0" t="n">
        <v>47.8750398280349</v>
      </c>
      <c r="C3768" s="0" t="n">
        <v>-4.77290911406116</v>
      </c>
      <c r="D3768" s="0" t="n">
        <v>16.2348184513494</v>
      </c>
      <c r="E3768" s="0" t="n">
        <v>22.2399305674454</v>
      </c>
      <c r="F3768" s="0" t="n">
        <f aca="false">32-(3*((TAN(B3768)/TAN(C3768))*(TAN(D3768)/TAN(E3768))))</f>
        <v>31.6113400388122</v>
      </c>
      <c r="G3768" s="0" t="n">
        <v>31.6113400388122</v>
      </c>
    </row>
    <row r="3769" customFormat="false" ht="13.8" hidden="false" customHeight="false" outlineLevel="0" collapsed="false">
      <c r="A3769" s="0" t="n">
        <f aca="true">-50+RAND()*(50--50)</f>
        <v>-5.55572725915806</v>
      </c>
      <c r="B3769" s="0" t="n">
        <v>25.5705783305653</v>
      </c>
      <c r="C3769" s="0" t="n">
        <v>37.9748528894145</v>
      </c>
      <c r="D3769" s="0" t="n">
        <v>-28.272845638805</v>
      </c>
      <c r="E3769" s="0" t="n">
        <v>43.0609086175044</v>
      </c>
      <c r="F3769" s="0" t="n">
        <f aca="false">32-(3*((TAN(B3769)/TAN(C3769))*(TAN(D3769)/TAN(E3769))))</f>
        <v>32.0056086812119</v>
      </c>
      <c r="G3769" s="0" t="n">
        <v>32.0056086812119</v>
      </c>
    </row>
    <row r="3770" customFormat="false" ht="13.8" hidden="false" customHeight="false" outlineLevel="0" collapsed="false">
      <c r="A3770" s="0" t="n">
        <f aca="true">-50+RAND()*(50--50)</f>
        <v>34.8886192309868</v>
      </c>
      <c r="B3770" s="0" t="n">
        <v>28.4709228953206</v>
      </c>
      <c r="C3770" s="0" t="n">
        <v>-20.9204107298365</v>
      </c>
      <c r="D3770" s="0" t="n">
        <v>-5.59344607536278</v>
      </c>
      <c r="E3770" s="0" t="n">
        <v>-38.8378959064976</v>
      </c>
      <c r="F3770" s="0" t="n">
        <f aca="false">32-(3*((TAN(B3770)/TAN(C3770))*(TAN(D3770)/TAN(E3770))))</f>
        <v>32.1241584427257</v>
      </c>
      <c r="G3770" s="0" t="n">
        <v>32.1241584427257</v>
      </c>
    </row>
    <row r="3771" customFormat="false" ht="13.8" hidden="false" customHeight="false" outlineLevel="0" collapsed="false">
      <c r="A3771" s="0" t="n">
        <f aca="true">-50+RAND()*(50--50)</f>
        <v>-1.89181144499673</v>
      </c>
      <c r="B3771" s="0" t="n">
        <v>-47.6391380461111</v>
      </c>
      <c r="C3771" s="0" t="n">
        <v>15.0371213126251</v>
      </c>
      <c r="D3771" s="0" t="n">
        <v>-45.8903528005495</v>
      </c>
      <c r="E3771" s="0" t="n">
        <v>-36.7987745118139</v>
      </c>
      <c r="F3771" s="0" t="n">
        <f aca="false">32-(3*((TAN(B3771)/TAN(C3771))*(TAN(D3771)/TAN(E3771))))</f>
        <v>27.1591549851402</v>
      </c>
      <c r="G3771" s="0" t="n">
        <v>27.1591549851402</v>
      </c>
    </row>
    <row r="3772" customFormat="false" ht="13.8" hidden="false" customHeight="false" outlineLevel="0" collapsed="false">
      <c r="A3772" s="0" t="n">
        <f aca="true">-50+RAND()*(50--50)</f>
        <v>16.7409816360302</v>
      </c>
      <c r="B3772" s="0" t="n">
        <v>30.9502766386071</v>
      </c>
      <c r="C3772" s="0" t="n">
        <v>-0.288296829106685</v>
      </c>
      <c r="D3772" s="0" t="n">
        <v>9.70010325027998</v>
      </c>
      <c r="E3772" s="0" t="n">
        <v>-11.2640770356281</v>
      </c>
      <c r="F3772" s="0" t="n">
        <f aca="false">32-(3*((TAN(B3772)/TAN(C3772))*(TAN(D3772)/TAN(E3772))))</f>
        <v>31.6048756562552</v>
      </c>
      <c r="G3772" s="0" t="n">
        <v>31.6048756562552</v>
      </c>
    </row>
    <row r="3773" customFormat="false" ht="13.8" hidden="false" customHeight="false" outlineLevel="0" collapsed="false">
      <c r="A3773" s="0" t="n">
        <f aca="true">-50+RAND()*(50--50)</f>
        <v>47.4490382173259</v>
      </c>
      <c r="B3773" s="0" t="n">
        <v>-26.4201450069315</v>
      </c>
      <c r="C3773" s="0" t="n">
        <v>38.0500350023952</v>
      </c>
      <c r="D3773" s="0" t="n">
        <v>44.3371972296725</v>
      </c>
      <c r="E3773" s="0" t="n">
        <v>-19.1311292657659</v>
      </c>
      <c r="F3773" s="0" t="n">
        <f aca="false">32-(3*((TAN(B3773)/TAN(C3773))*(TAN(D3773)/TAN(E3773))))</f>
        <v>-4.0514567954398</v>
      </c>
      <c r="G3773" s="0" t="n">
        <v>-4.0514567954398</v>
      </c>
    </row>
    <row r="3774" customFormat="false" ht="13.8" hidden="false" customHeight="false" outlineLevel="0" collapsed="false">
      <c r="A3774" s="0" t="n">
        <f aca="true">-50+RAND()*(50--50)</f>
        <v>21.7639746672095</v>
      </c>
      <c r="B3774" s="0" t="n">
        <v>-14.5903782583769</v>
      </c>
      <c r="C3774" s="0" t="n">
        <v>18.5862912364799</v>
      </c>
      <c r="D3774" s="0" t="n">
        <v>4.376120952471</v>
      </c>
      <c r="E3774" s="0" t="n">
        <v>-4.53422513882678</v>
      </c>
      <c r="F3774" s="0" t="n">
        <f aca="false">32-(3*((TAN(B3774)/TAN(C3774))*(TAN(D3774)/TAN(E3774))))</f>
        <v>20.2258597352882</v>
      </c>
      <c r="G3774" s="0" t="n">
        <v>20.2258597352882</v>
      </c>
    </row>
    <row r="3775" customFormat="false" ht="13.8" hidden="false" customHeight="false" outlineLevel="0" collapsed="false">
      <c r="A3775" s="0" t="n">
        <f aca="true">-50+RAND()*(50--50)</f>
        <v>-12.0704502498164</v>
      </c>
      <c r="B3775" s="0" t="n">
        <v>-34.9572712783705</v>
      </c>
      <c r="C3775" s="0" t="n">
        <v>-44.0545116204901</v>
      </c>
      <c r="D3775" s="0" t="n">
        <v>-41.0700007622453</v>
      </c>
      <c r="E3775" s="0" t="n">
        <v>27.8576919233545</v>
      </c>
      <c r="F3775" s="0" t="n">
        <f aca="false">32-(3*((TAN(B3775)/TAN(C3775))*(TAN(D3775)/TAN(E3775))))</f>
        <v>22.7592165602675</v>
      </c>
      <c r="G3775" s="0" t="n">
        <v>22.7592165602675</v>
      </c>
    </row>
    <row r="3776" customFormat="false" ht="13.8" hidden="false" customHeight="false" outlineLevel="0" collapsed="false">
      <c r="A3776" s="0" t="n">
        <f aca="true">-50+RAND()*(50--50)</f>
        <v>-6.68113010985763</v>
      </c>
      <c r="B3776" s="0" t="n">
        <v>6.80630112566087</v>
      </c>
      <c r="C3776" s="0" t="n">
        <v>4.36105839349487</v>
      </c>
      <c r="D3776" s="0" t="n">
        <v>44.0853550843645</v>
      </c>
      <c r="E3776" s="0" t="n">
        <v>27.4985749269522</v>
      </c>
      <c r="F3776" s="0" t="n">
        <f aca="false">32-(3*((TAN(B3776)/TAN(C3776))*(TAN(D3776)/TAN(E3776))))</f>
        <v>32.0668636188317</v>
      </c>
      <c r="G3776" s="0" t="n">
        <v>32.0668636188317</v>
      </c>
    </row>
    <row r="3777" customFormat="false" ht="13.8" hidden="false" customHeight="false" outlineLevel="0" collapsed="false">
      <c r="A3777" s="0" t="n">
        <f aca="true">-50+RAND()*(50--50)</f>
        <v>-2.13776720167622</v>
      </c>
      <c r="B3777" s="0" t="n">
        <v>47.5740545776893</v>
      </c>
      <c r="C3777" s="0" t="n">
        <v>-8.44264303327878</v>
      </c>
      <c r="D3777" s="0" t="n">
        <v>-44.1840430388229</v>
      </c>
      <c r="E3777" s="0" t="n">
        <v>-33.6738021264624</v>
      </c>
      <c r="F3777" s="0" t="n">
        <f aca="false">32-(3*((TAN(B3777)/TAN(C3777))*(TAN(D3777)/TAN(E3777))))</f>
        <v>32.1624157173319</v>
      </c>
      <c r="G3777" s="0" t="n">
        <v>32.1624157173319</v>
      </c>
    </row>
    <row r="3778" customFormat="false" ht="13.8" hidden="false" customHeight="false" outlineLevel="0" collapsed="false">
      <c r="A3778" s="0" t="n">
        <f aca="true">-50+RAND()*(50--50)</f>
        <v>4.24744704642204</v>
      </c>
      <c r="B3778" s="0" t="n">
        <v>12.4539777625803</v>
      </c>
      <c r="C3778" s="0" t="n">
        <v>-39.8738857140989</v>
      </c>
      <c r="D3778" s="0" t="n">
        <v>-32.0047339613161</v>
      </c>
      <c r="E3778" s="0" t="n">
        <v>31.8596638879354</v>
      </c>
      <c r="F3778" s="0" t="n">
        <f aca="false">32-(3*((TAN(B3778)/TAN(C3778))*(TAN(D3778)/TAN(E3778))))</f>
        <v>31.6717637913089</v>
      </c>
      <c r="G3778" s="0" t="n">
        <v>31.6717637913089</v>
      </c>
    </row>
    <row r="3779" customFormat="false" ht="13.8" hidden="false" customHeight="false" outlineLevel="0" collapsed="false">
      <c r="A3779" s="0" t="n">
        <f aca="true">-50+RAND()*(50--50)</f>
        <v>5.57687831867995</v>
      </c>
      <c r="B3779" s="0" t="n">
        <v>26.5262175961032</v>
      </c>
      <c r="C3779" s="0" t="n">
        <v>-44.8073595149034</v>
      </c>
      <c r="D3779" s="0" t="n">
        <v>-14.6443456103155</v>
      </c>
      <c r="E3779" s="0" t="n">
        <v>27.4949604692802</v>
      </c>
      <c r="F3779" s="0" t="n">
        <f aca="false">32-(3*((TAN(B3779)/TAN(C3779))*(TAN(D3779)/TAN(E3779))))</f>
        <v>3.83473964348482</v>
      </c>
      <c r="G3779" s="0" t="n">
        <v>3.83473964348482</v>
      </c>
    </row>
    <row r="3780" customFormat="false" ht="13.8" hidden="false" customHeight="false" outlineLevel="0" collapsed="false">
      <c r="A3780" s="0" t="n">
        <f aca="true">-50+RAND()*(50--50)</f>
        <v>19.5271627256719</v>
      </c>
      <c r="B3780" s="0" t="n">
        <v>35.3806997656504</v>
      </c>
      <c r="C3780" s="0" t="n">
        <v>44.7667392466265</v>
      </c>
      <c r="D3780" s="0" t="n">
        <v>26.7535365041038</v>
      </c>
      <c r="E3780" s="0" t="n">
        <v>22.9651432941969</v>
      </c>
      <c r="F3780" s="0" t="n">
        <f aca="false">32-(3*((TAN(B3780)/TAN(C3780))*(TAN(D3780)/TAN(E3780))))</f>
        <v>76.0185705654188</v>
      </c>
      <c r="G3780" s="0" t="n">
        <v>76.0185705654188</v>
      </c>
    </row>
    <row r="3781" customFormat="false" ht="13.8" hidden="false" customHeight="false" outlineLevel="0" collapsed="false">
      <c r="A3781" s="0" t="n">
        <f aca="true">-50+RAND()*(50--50)</f>
        <v>-14.288033022884</v>
      </c>
      <c r="B3781" s="0" t="n">
        <v>31.7684106067149</v>
      </c>
      <c r="C3781" s="0" t="n">
        <v>-24.8823553040867</v>
      </c>
      <c r="D3781" s="0" t="n">
        <v>-46.7573910960122</v>
      </c>
      <c r="E3781" s="0" t="n">
        <v>-39.7891391902847</v>
      </c>
      <c r="F3781" s="0" t="n">
        <f aca="false">32-(3*((TAN(B3781)/TAN(C3781))*(TAN(D3781)/TAN(E3781))))</f>
        <v>31.053403142608</v>
      </c>
      <c r="G3781" s="0" t="n">
        <v>31.053403142608</v>
      </c>
    </row>
    <row r="3782" customFormat="false" ht="13.8" hidden="false" customHeight="false" outlineLevel="0" collapsed="false">
      <c r="A3782" s="0" t="n">
        <f aca="true">-50+RAND()*(50--50)</f>
        <v>-15.7218151109311</v>
      </c>
      <c r="B3782" s="0" t="n">
        <v>-13.027293374135</v>
      </c>
      <c r="C3782" s="0" t="n">
        <v>-48.8623979727033</v>
      </c>
      <c r="D3782" s="0" t="n">
        <v>-33.372061530215</v>
      </c>
      <c r="E3782" s="0" t="n">
        <v>-32.0116319462846</v>
      </c>
      <c r="F3782" s="0" t="n">
        <f aca="false">32-(3*((TAN(B3782)/TAN(C3782))*(TAN(D3782)/TAN(E3782))))</f>
        <v>31.0826400489079</v>
      </c>
      <c r="G3782" s="0" t="n">
        <v>31.0826400489079</v>
      </c>
    </row>
    <row r="3783" customFormat="false" ht="13.8" hidden="false" customHeight="false" outlineLevel="0" collapsed="false">
      <c r="A3783" s="0" t="n">
        <f aca="true">-50+RAND()*(50--50)</f>
        <v>-33.5836000411307</v>
      </c>
      <c r="B3783" s="0" t="n">
        <v>-9.87739541897552</v>
      </c>
      <c r="C3783" s="0" t="n">
        <v>-27.7662967352025</v>
      </c>
      <c r="D3783" s="0" t="n">
        <v>3.75022612508684</v>
      </c>
      <c r="E3783" s="0" t="n">
        <v>48.3136444067741</v>
      </c>
      <c r="F3783" s="0" t="n">
        <f aca="false">32-(3*((TAN(B3783)/TAN(C3783))*(TAN(D3783)/TAN(E3783))))</f>
        <v>32.7315148437839</v>
      </c>
      <c r="G3783" s="0" t="n">
        <v>32.7315148437839</v>
      </c>
    </row>
    <row r="3784" customFormat="false" ht="13.8" hidden="false" customHeight="false" outlineLevel="0" collapsed="false">
      <c r="A3784" s="0" t="n">
        <f aca="true">-50+RAND()*(50--50)</f>
        <v>34.5549340332032</v>
      </c>
      <c r="B3784" s="0" t="n">
        <v>-19.813183168592</v>
      </c>
      <c r="C3784" s="0" t="n">
        <v>-45.4816221837759</v>
      </c>
      <c r="D3784" s="0" t="n">
        <v>21.3459185989462</v>
      </c>
      <c r="E3784" s="0" t="n">
        <v>-34.821284843192</v>
      </c>
      <c r="F3784" s="0" t="n">
        <f aca="false">32-(3*((TAN(B3784)/TAN(C3784))*(TAN(D3784)/TAN(E3784))))</f>
        <v>31.1383008157379</v>
      </c>
      <c r="G3784" s="0" t="n">
        <v>31.1383008157379</v>
      </c>
    </row>
    <row r="3785" customFormat="false" ht="13.8" hidden="false" customHeight="false" outlineLevel="0" collapsed="false">
      <c r="A3785" s="0" t="n">
        <f aca="true">-50+RAND()*(50--50)</f>
        <v>-17.5008946325861</v>
      </c>
      <c r="B3785" s="0" t="n">
        <v>-49.6381415652747</v>
      </c>
      <c r="C3785" s="0" t="n">
        <v>14.5746998651192</v>
      </c>
      <c r="D3785" s="0" t="n">
        <v>-16.5946049802366</v>
      </c>
      <c r="E3785" s="0" t="n">
        <v>-24.1375421859319</v>
      </c>
      <c r="F3785" s="0" t="n">
        <f aca="false">32-(3*((TAN(B3785)/TAN(C3785))*(TAN(D3785)/TAN(E3785))))</f>
        <v>31.1904539307075</v>
      </c>
      <c r="G3785" s="0" t="n">
        <v>31.1904539307075</v>
      </c>
    </row>
    <row r="3786" customFormat="false" ht="13.8" hidden="false" customHeight="false" outlineLevel="0" collapsed="false">
      <c r="A3786" s="0" t="n">
        <f aca="true">-50+RAND()*(50--50)</f>
        <v>45.1597776519113</v>
      </c>
      <c r="B3786" s="0" t="n">
        <v>49.3560137382946</v>
      </c>
      <c r="C3786" s="0" t="n">
        <v>-1.33161151056095</v>
      </c>
      <c r="D3786" s="0" t="n">
        <v>33.0241231123882</v>
      </c>
      <c r="E3786" s="0" t="n">
        <v>48.8769510378804</v>
      </c>
      <c r="F3786" s="0" t="n">
        <f aca="false">32-(3*((TAN(B3786)/TAN(C3786))*(TAN(D3786)/TAN(E3786))))</f>
        <v>27.3696747168431</v>
      </c>
      <c r="G3786" s="0" t="n">
        <v>27.3696747168431</v>
      </c>
    </row>
    <row r="3787" customFormat="false" ht="13.8" hidden="false" customHeight="false" outlineLevel="0" collapsed="false">
      <c r="A3787" s="0" t="n">
        <f aca="true">-50+RAND()*(50--50)</f>
        <v>45.9042250519584</v>
      </c>
      <c r="B3787" s="0" t="n">
        <v>-41.3904294029843</v>
      </c>
      <c r="C3787" s="0" t="n">
        <v>-47.0904656611945</v>
      </c>
      <c r="D3787" s="0" t="n">
        <v>-31.9911521677433</v>
      </c>
      <c r="E3787" s="0" t="n">
        <v>-5.92804304087309</v>
      </c>
      <c r="F3787" s="0" t="n">
        <f aca="false">32-(3*((TAN(B3787)/TAN(C3787))*(TAN(D3787)/TAN(E3787))))</f>
        <v>-64.1098973094358</v>
      </c>
      <c r="G3787" s="0" t="n">
        <v>-64.1098973094358</v>
      </c>
    </row>
    <row r="3788" customFormat="false" ht="13.8" hidden="false" customHeight="false" outlineLevel="0" collapsed="false">
      <c r="A3788" s="0" t="n">
        <f aca="true">-50+RAND()*(50--50)</f>
        <v>18.3717812028107</v>
      </c>
      <c r="B3788" s="0" t="n">
        <v>-8.67594738759662</v>
      </c>
      <c r="C3788" s="0" t="n">
        <v>-14.5221262552881</v>
      </c>
      <c r="D3788" s="0" t="n">
        <v>-39.1628274031569</v>
      </c>
      <c r="E3788" s="0" t="n">
        <v>37.7853210226456</v>
      </c>
      <c r="F3788" s="0" t="n">
        <f aca="false">32-(3*((TAN(B3788)/TAN(C3788))*(TAN(D3788)/TAN(E3788))))</f>
        <v>153.60903739936</v>
      </c>
      <c r="G3788" s="0" t="n">
        <v>153.60903739936</v>
      </c>
    </row>
    <row r="3789" customFormat="false" ht="13.8" hidden="false" customHeight="false" outlineLevel="0" collapsed="false">
      <c r="A3789" s="0" t="n">
        <f aca="true">-50+RAND()*(50--50)</f>
        <v>-32.5053811921921</v>
      </c>
      <c r="B3789" s="0" t="n">
        <v>43.025551111849</v>
      </c>
      <c r="C3789" s="0" t="n">
        <v>42.9251965528785</v>
      </c>
      <c r="D3789" s="0" t="n">
        <v>34.5040642085123</v>
      </c>
      <c r="E3789" s="0" t="n">
        <v>43.434867618665</v>
      </c>
      <c r="F3789" s="0" t="n">
        <f aca="false">32-(3*((TAN(B3789)/TAN(C3789))*(TAN(D3789)/TAN(E3789))))</f>
        <v>31.7892446687329</v>
      </c>
      <c r="G3789" s="0" t="n">
        <v>31.7892446687329</v>
      </c>
    </row>
    <row r="3790" customFormat="false" ht="13.8" hidden="false" customHeight="false" outlineLevel="0" collapsed="false">
      <c r="A3790" s="0" t="n">
        <f aca="true">-50+RAND()*(50--50)</f>
        <v>18.3001300137322</v>
      </c>
      <c r="B3790" s="0" t="n">
        <v>44.3534785092189</v>
      </c>
      <c r="C3790" s="0" t="n">
        <v>-33.2040262605259</v>
      </c>
      <c r="D3790" s="0" t="n">
        <v>-49.7092582758091</v>
      </c>
      <c r="E3790" s="0" t="n">
        <v>-13.6297158107685</v>
      </c>
      <c r="F3790" s="0" t="n">
        <f aca="false">32-(3*((TAN(B3790)/TAN(C3790))*(TAN(D3790)/TAN(E3790))))</f>
        <v>32.0891186818839</v>
      </c>
      <c r="G3790" s="0" t="n">
        <v>32.0891186818839</v>
      </c>
    </row>
    <row r="3791" customFormat="false" ht="13.8" hidden="false" customHeight="false" outlineLevel="0" collapsed="false">
      <c r="A3791" s="0" t="n">
        <f aca="true">-50+RAND()*(50--50)</f>
        <v>4.92439871670571</v>
      </c>
      <c r="B3791" s="0" t="n">
        <v>31.7260308314081</v>
      </c>
      <c r="C3791" s="0" t="n">
        <v>7.25688032852161</v>
      </c>
      <c r="D3791" s="0" t="n">
        <v>11.9714648880466</v>
      </c>
      <c r="E3791" s="0" t="n">
        <v>45.8111709921872</v>
      </c>
      <c r="F3791" s="0" t="n">
        <f aca="false">32-(3*((TAN(B3791)/TAN(C3791))*(TAN(D3791)/TAN(E3791))))</f>
        <v>31.8832543584297</v>
      </c>
      <c r="G3791" s="0" t="n">
        <v>31.8832543584297</v>
      </c>
    </row>
    <row r="3792" customFormat="false" ht="13.8" hidden="false" customHeight="false" outlineLevel="0" collapsed="false">
      <c r="A3792" s="0" t="n">
        <f aca="true">-50+RAND()*(50--50)</f>
        <v>-37.1844299705544</v>
      </c>
      <c r="B3792" s="0" t="n">
        <v>-13.9574529865769</v>
      </c>
      <c r="C3792" s="0" t="n">
        <v>-41.13693419095</v>
      </c>
      <c r="D3792" s="0" t="n">
        <v>-43.2497719572849</v>
      </c>
      <c r="E3792" s="0" t="n">
        <v>46.3845336380108</v>
      </c>
      <c r="F3792" s="0" t="n">
        <f aca="false">32-(3*((TAN(B3792)/TAN(C3792))*(TAN(D3792)/TAN(E3792))))</f>
        <v>85.3663142116976</v>
      </c>
      <c r="G3792" s="0" t="n">
        <v>85.3663142116976</v>
      </c>
    </row>
    <row r="3793" customFormat="false" ht="13.8" hidden="false" customHeight="false" outlineLevel="0" collapsed="false">
      <c r="A3793" s="0" t="n">
        <f aca="true">-50+RAND()*(50--50)</f>
        <v>3.67533205049359</v>
      </c>
      <c r="B3793" s="0" t="n">
        <v>4.39105599732484</v>
      </c>
      <c r="C3793" s="0" t="n">
        <v>-6.00491203405299</v>
      </c>
      <c r="D3793" s="0" t="n">
        <v>38.3764672199653</v>
      </c>
      <c r="E3793" s="0" t="n">
        <v>-32.7630553003025</v>
      </c>
      <c r="F3793" s="0" t="n">
        <f aca="false">32-(3*((TAN(B3793)/TAN(C3793))*(TAN(D3793)/TAN(E3793))))</f>
        <v>37.7717294701589</v>
      </c>
      <c r="G3793" s="0" t="n">
        <v>37.7717294701589</v>
      </c>
    </row>
    <row r="3794" customFormat="false" ht="13.8" hidden="false" customHeight="false" outlineLevel="0" collapsed="false">
      <c r="A3794" s="0" t="n">
        <f aca="true">-50+RAND()*(50--50)</f>
        <v>-4.80306779564892</v>
      </c>
      <c r="B3794" s="0" t="n">
        <v>2.63739367026964</v>
      </c>
      <c r="C3794" s="0" t="n">
        <v>-18.6459152075524</v>
      </c>
      <c r="D3794" s="0" t="n">
        <v>39.5487597454423</v>
      </c>
      <c r="E3794" s="0" t="n">
        <v>-24.9341468470525</v>
      </c>
      <c r="F3794" s="0" t="n">
        <f aca="false">32-(3*((TAN(B3794)/TAN(C3794))*(TAN(D3794)/TAN(E3794))))</f>
        <v>-107.117666870262</v>
      </c>
      <c r="G3794" s="0" t="n">
        <v>-107.117666870262</v>
      </c>
    </row>
    <row r="3795" customFormat="false" ht="13.8" hidden="false" customHeight="false" outlineLevel="0" collapsed="false">
      <c r="A3795" s="0" t="n">
        <f aca="true">-50+RAND()*(50--50)</f>
        <v>-33.8211372671759</v>
      </c>
      <c r="B3795" s="0" t="n">
        <v>22.6187902193887</v>
      </c>
      <c r="C3795" s="0" t="n">
        <v>35.6699992599004</v>
      </c>
      <c r="D3795" s="0" t="n">
        <v>45.2572792193881</v>
      </c>
      <c r="E3795" s="0" t="n">
        <v>6.85504347310648</v>
      </c>
      <c r="F3795" s="0" t="n">
        <f aca="false">32-(3*((TAN(B3795)/TAN(C3795))*(TAN(D3795)/TAN(E3795))))</f>
        <v>26.5253221796534</v>
      </c>
      <c r="G3795" s="0" t="n">
        <v>26.5253221796534</v>
      </c>
    </row>
    <row r="3796" customFormat="false" ht="13.8" hidden="false" customHeight="false" outlineLevel="0" collapsed="false">
      <c r="A3796" s="0" t="n">
        <f aca="true">-50+RAND()*(50--50)</f>
        <v>18.0843815960733</v>
      </c>
      <c r="B3796" s="0" t="n">
        <v>44.5944961520853</v>
      </c>
      <c r="C3796" s="0" t="n">
        <v>-14.7726725754945</v>
      </c>
      <c r="D3796" s="0" t="n">
        <v>-29.501716713092</v>
      </c>
      <c r="E3796" s="0" t="n">
        <v>-46.5822690599448</v>
      </c>
      <c r="F3796" s="0" t="n">
        <f aca="false">32-(3*((TAN(B3796)/TAN(C3796))*(TAN(D3796)/TAN(E3796))))</f>
        <v>39.2223963816208</v>
      </c>
      <c r="G3796" s="0" t="n">
        <v>39.2223963816208</v>
      </c>
    </row>
    <row r="3797" customFormat="false" ht="13.8" hidden="false" customHeight="false" outlineLevel="0" collapsed="false">
      <c r="A3797" s="0" t="n">
        <f aca="true">-50+RAND()*(50--50)</f>
        <v>-22.3343036157577</v>
      </c>
      <c r="B3797" s="0" t="n">
        <v>40.7843287465698</v>
      </c>
      <c r="C3797" s="0" t="n">
        <v>-37.0770336095415</v>
      </c>
      <c r="D3797" s="0" t="n">
        <v>37.7766758338662</v>
      </c>
      <c r="E3797" s="0" t="n">
        <v>17.5161484470719</v>
      </c>
      <c r="F3797" s="0" t="n">
        <f aca="false">32-(3*((TAN(B3797)/TAN(C3797))*(TAN(D3797)/TAN(E3797))))</f>
        <v>31.99555999424</v>
      </c>
      <c r="G3797" s="0" t="n">
        <v>31.99555999424</v>
      </c>
    </row>
    <row r="3798" customFormat="false" ht="13.8" hidden="false" customHeight="false" outlineLevel="0" collapsed="false">
      <c r="A3798" s="0" t="n">
        <f aca="true">-50+RAND()*(50--50)</f>
        <v>-19.938664700874</v>
      </c>
      <c r="B3798" s="0" t="n">
        <v>-36.3615511656352</v>
      </c>
      <c r="C3798" s="0" t="n">
        <v>-28.6720635331088</v>
      </c>
      <c r="D3798" s="0" t="n">
        <v>38.6230619591422</v>
      </c>
      <c r="E3798" s="0" t="n">
        <v>31.3992331085454</v>
      </c>
      <c r="F3798" s="0" t="n">
        <f aca="false">32-(3*((TAN(B3798)/TAN(C3798))*(TAN(D3798)/TAN(E3798))))</f>
        <v>-2351.99890700904</v>
      </c>
      <c r="G3798" s="0" t="n">
        <v>-2351.99890700904</v>
      </c>
    </row>
    <row r="3799" customFormat="false" ht="13.8" hidden="false" customHeight="false" outlineLevel="0" collapsed="false">
      <c r="A3799" s="0" t="n">
        <f aca="true">-50+RAND()*(50--50)</f>
        <v>-3.79626652914604</v>
      </c>
      <c r="B3799" s="0" t="n">
        <v>-4.82356590233886</v>
      </c>
      <c r="C3799" s="0" t="n">
        <v>-41.5672746004019</v>
      </c>
      <c r="D3799" s="0" t="n">
        <v>3.29390480244425</v>
      </c>
      <c r="E3799" s="0" t="n">
        <v>-17.1748880691706</v>
      </c>
      <c r="F3799" s="0" t="n">
        <f aca="false">32-(3*((TAN(B3799)/TAN(C3799))*(TAN(D3799)/TAN(E3799))))</f>
        <v>31.5161604097283</v>
      </c>
      <c r="G3799" s="0" t="n">
        <v>31.5161604097283</v>
      </c>
    </row>
    <row r="3800" customFormat="false" ht="13.8" hidden="false" customHeight="false" outlineLevel="0" collapsed="false">
      <c r="A3800" s="0" t="n">
        <f aca="true">-50+RAND()*(50--50)</f>
        <v>10.0501915627583</v>
      </c>
      <c r="B3800" s="0" t="n">
        <v>-26.7531940264239</v>
      </c>
      <c r="C3800" s="0" t="n">
        <v>32.5805783003021</v>
      </c>
      <c r="D3800" s="0" t="n">
        <v>-41.3152734123074</v>
      </c>
      <c r="E3800" s="0" t="n">
        <v>13.3254077720203</v>
      </c>
      <c r="F3800" s="0" t="n">
        <f aca="false">32-(3*((TAN(B3800)/TAN(C3800))*(TAN(D3800)/TAN(E3800))))</f>
        <v>46.0589326412148</v>
      </c>
      <c r="G3800" s="0" t="n">
        <v>46.0589326412148</v>
      </c>
    </row>
    <row r="3801" customFormat="false" ht="13.8" hidden="false" customHeight="false" outlineLevel="0" collapsed="false">
      <c r="A3801" s="0" t="n">
        <f aca="true">-50+RAND()*(50--50)</f>
        <v>18.2544759019981</v>
      </c>
      <c r="B3801" s="0" t="n">
        <v>-4.99800911808502</v>
      </c>
      <c r="C3801" s="0" t="n">
        <v>-48.966335226285</v>
      </c>
      <c r="D3801" s="0" t="n">
        <v>36.6163297838556</v>
      </c>
      <c r="E3801" s="0" t="n">
        <v>47.5122970281444</v>
      </c>
      <c r="F3801" s="0" t="n">
        <f aca="false">32-(3*((TAN(B3801)/TAN(C3801))*(TAN(D3801)/TAN(E3801))))</f>
        <v>45.1002048736888</v>
      </c>
      <c r="G3801" s="0" t="n">
        <v>45.1002048736888</v>
      </c>
    </row>
    <row r="3802" customFormat="false" ht="13.8" hidden="false" customHeight="false" outlineLevel="0" collapsed="false">
      <c r="A3802" s="0" t="n">
        <f aca="true">-50+RAND()*(50--50)</f>
        <v>-1.99087624310004</v>
      </c>
      <c r="B3802" s="0" t="n">
        <v>-22.3807599484628</v>
      </c>
      <c r="C3802" s="0" t="n">
        <v>48.1266921632319</v>
      </c>
      <c r="D3802" s="0" t="n">
        <v>27.9136558322254</v>
      </c>
      <c r="E3802" s="0" t="n">
        <v>7.99630803611253</v>
      </c>
      <c r="F3802" s="0" t="n">
        <f aca="false">32-(3*((TAN(B3802)/TAN(C3802))*(TAN(D3802)/TAN(E3802))))</f>
        <v>32.0424849913534</v>
      </c>
      <c r="G3802" s="0" t="n">
        <v>32.0424849913534</v>
      </c>
    </row>
    <row r="3803" customFormat="false" ht="13.8" hidden="false" customHeight="false" outlineLevel="0" collapsed="false">
      <c r="A3803" s="0" t="n">
        <f aca="true">-50+RAND()*(50--50)</f>
        <v>30.4582176298762</v>
      </c>
      <c r="B3803" s="0" t="n">
        <v>-42.045749375011</v>
      </c>
      <c r="C3803" s="0" t="n">
        <v>-27.7223281898321</v>
      </c>
      <c r="D3803" s="0" t="n">
        <v>28.0458312946175</v>
      </c>
      <c r="E3803" s="0" t="n">
        <v>44.2221625372183</v>
      </c>
      <c r="F3803" s="0" t="n">
        <f aca="false">32-(3*((TAN(B3803)/TAN(C3803))*(TAN(D3803)/TAN(E3803))))</f>
        <v>19.9055447184639</v>
      </c>
      <c r="G3803" s="0" t="n">
        <v>19.9055447184639</v>
      </c>
    </row>
    <row r="3804" customFormat="false" ht="13.8" hidden="false" customHeight="false" outlineLevel="0" collapsed="false">
      <c r="A3804" s="0" t="n">
        <f aca="true">-50+RAND()*(50--50)</f>
        <v>-35.2790541029894</v>
      </c>
      <c r="B3804" s="0" t="n">
        <v>19.2362738376172</v>
      </c>
      <c r="C3804" s="0" t="n">
        <v>30.1735871856842</v>
      </c>
      <c r="D3804" s="0" t="n">
        <v>23.5442087105912</v>
      </c>
      <c r="E3804" s="0" t="n">
        <v>-32.5614208165104</v>
      </c>
      <c r="F3804" s="0" t="n">
        <f aca="false">32-(3*((TAN(B3804)/TAN(C3804))*(TAN(D3804)/TAN(E3804))))</f>
        <v>21.368430592371</v>
      </c>
      <c r="G3804" s="0" t="n">
        <v>21.368430592371</v>
      </c>
    </row>
    <row r="3805" customFormat="false" ht="13.8" hidden="false" customHeight="false" outlineLevel="0" collapsed="false">
      <c r="A3805" s="0" t="n">
        <f aca="true">-50+RAND()*(50--50)</f>
        <v>13.1535179649433</v>
      </c>
      <c r="B3805" s="0" t="n">
        <v>44.1153703734929</v>
      </c>
      <c r="C3805" s="0" t="n">
        <v>46.2649189639062</v>
      </c>
      <c r="D3805" s="0" t="n">
        <v>28.9066058585083</v>
      </c>
      <c r="E3805" s="0" t="n">
        <v>-48.9253235659245</v>
      </c>
      <c r="F3805" s="0" t="n">
        <f aca="false">32-(3*((TAN(B3805)/TAN(C3805))*(TAN(D3805)/TAN(E3805))))</f>
        <v>32.0595997373648</v>
      </c>
      <c r="G3805" s="0" t="n">
        <v>32.0595997373648</v>
      </c>
    </row>
    <row r="3806" customFormat="false" ht="13.8" hidden="false" customHeight="false" outlineLevel="0" collapsed="false">
      <c r="A3806" s="0" t="n">
        <f aca="true">-50+RAND()*(50--50)</f>
        <v>-44.458711065037</v>
      </c>
      <c r="B3806" s="0" t="n">
        <v>24.9080158470519</v>
      </c>
      <c r="C3806" s="0" t="n">
        <v>7.58283366582194</v>
      </c>
      <c r="D3806" s="0" t="n">
        <v>-2.47553214255581</v>
      </c>
      <c r="E3806" s="0" t="n">
        <v>19.1880629659121</v>
      </c>
      <c r="F3806" s="0" t="n">
        <f aca="false">32-(3*((TAN(B3806)/TAN(C3806))*(TAN(D3806)/TAN(E3806))))</f>
        <v>32.4255393580192</v>
      </c>
      <c r="G3806" s="0" t="n">
        <v>32.4255393580192</v>
      </c>
    </row>
    <row r="3807" customFormat="false" ht="13.8" hidden="false" customHeight="false" outlineLevel="0" collapsed="false">
      <c r="A3807" s="0" t="n">
        <f aca="true">-50+RAND()*(50--50)</f>
        <v>28.2412129731217</v>
      </c>
      <c r="B3807" s="0" t="n">
        <v>12.642734533879</v>
      </c>
      <c r="C3807" s="0" t="n">
        <v>16.3854389512684</v>
      </c>
      <c r="D3807" s="0" t="n">
        <v>-38.6575454617393</v>
      </c>
      <c r="E3807" s="0" t="n">
        <v>-48.2936913756902</v>
      </c>
      <c r="F3807" s="0" t="n">
        <f aca="false">32-(3*((TAN(B3807)/TAN(C3807))*(TAN(D3807)/TAN(E3807))))</f>
        <v>31.8277922540172</v>
      </c>
      <c r="G3807" s="0" t="n">
        <v>31.8277922540172</v>
      </c>
    </row>
    <row r="3808" customFormat="false" ht="13.8" hidden="false" customHeight="false" outlineLevel="0" collapsed="false">
      <c r="A3808" s="0" t="n">
        <f aca="true">-50+RAND()*(50--50)</f>
        <v>-14.4417192303627</v>
      </c>
      <c r="B3808" s="0" t="n">
        <v>-0.0175750320327381</v>
      </c>
      <c r="C3808" s="0" t="n">
        <v>37.603221111446</v>
      </c>
      <c r="D3808" s="0" t="n">
        <v>-21.0151377101233</v>
      </c>
      <c r="E3808" s="0" t="n">
        <v>18.6563004572836</v>
      </c>
      <c r="F3808" s="0" t="n">
        <f aca="false">32-(3*((TAN(B3808)/TAN(C3808))*(TAN(D3808)/TAN(E3808))))</f>
        <v>36.140874009255</v>
      </c>
      <c r="G3808" s="0" t="n">
        <v>36.140874009255</v>
      </c>
    </row>
    <row r="3809" customFormat="false" ht="13.8" hidden="false" customHeight="false" outlineLevel="0" collapsed="false">
      <c r="A3809" s="0" t="n">
        <f aca="true">-50+RAND()*(50--50)</f>
        <v>26.1439308082869</v>
      </c>
      <c r="B3809" s="0" t="n">
        <v>-23.7688233878487</v>
      </c>
      <c r="C3809" s="0" t="n">
        <v>-1.75869723806272</v>
      </c>
      <c r="D3809" s="0" t="n">
        <v>22.5037559963661</v>
      </c>
      <c r="E3809" s="0" t="n">
        <v>41.2681083496103</v>
      </c>
      <c r="F3809" s="0" t="n">
        <f aca="false">32-(3*((TAN(B3809)/TAN(C3809))*(TAN(D3809)/TAN(E3809))))</f>
        <v>28.6418319504531</v>
      </c>
      <c r="G3809" s="0" t="n">
        <v>28.6418319504531</v>
      </c>
    </row>
    <row r="3810" customFormat="false" ht="13.8" hidden="false" customHeight="false" outlineLevel="0" collapsed="false">
      <c r="A3810" s="0" t="n">
        <f aca="true">-50+RAND()*(50--50)</f>
        <v>-3.19365079642495</v>
      </c>
      <c r="B3810" s="0" t="n">
        <v>22.9756974705664</v>
      </c>
      <c r="C3810" s="0" t="n">
        <v>-10.1553229239623</v>
      </c>
      <c r="D3810" s="0" t="n">
        <v>-41.5897986654606</v>
      </c>
      <c r="E3810" s="0" t="n">
        <v>-31.6691148209857</v>
      </c>
      <c r="F3810" s="0" t="n">
        <f aca="false">32-(3*((TAN(B3810)/TAN(C3810))*(TAN(D3810)/TAN(E3810))))</f>
        <v>50.1209110520481</v>
      </c>
      <c r="G3810" s="0" t="n">
        <v>50.1209110520481</v>
      </c>
    </row>
    <row r="3811" customFormat="false" ht="13.8" hidden="false" customHeight="false" outlineLevel="0" collapsed="false">
      <c r="A3811" s="0" t="n">
        <f aca="true">-50+RAND()*(50--50)</f>
        <v>-46.3997240288699</v>
      </c>
      <c r="B3811" s="0" t="n">
        <v>-45.7616699229459</v>
      </c>
      <c r="C3811" s="0" t="n">
        <v>-22.5021400742771</v>
      </c>
      <c r="D3811" s="0" t="n">
        <v>-35.9451079172752</v>
      </c>
      <c r="E3811" s="0" t="n">
        <v>-30.3417986732579</v>
      </c>
      <c r="F3811" s="0" t="n">
        <f aca="false">32-(3*((TAN(B3811)/TAN(C3811))*(TAN(D3811)/TAN(E3811))))</f>
        <v>-41.9501177751106</v>
      </c>
      <c r="G3811" s="0" t="n">
        <v>-41.9501177751106</v>
      </c>
    </row>
    <row r="3812" customFormat="false" ht="13.8" hidden="false" customHeight="false" outlineLevel="0" collapsed="false">
      <c r="A3812" s="0" t="n">
        <f aca="true">-50+RAND()*(50--50)</f>
        <v>-25.1142285534259</v>
      </c>
      <c r="B3812" s="0" t="n">
        <v>35.6155072286632</v>
      </c>
      <c r="C3812" s="0" t="n">
        <v>-29.777506421205</v>
      </c>
      <c r="D3812" s="0" t="n">
        <v>-4.88396457175344</v>
      </c>
      <c r="E3812" s="0" t="n">
        <v>-21.0736560302243</v>
      </c>
      <c r="F3812" s="0" t="n">
        <f aca="false">32-(3*((TAN(B3812)/TAN(C3812))*(TAN(D3812)/TAN(E3812))))</f>
        <v>33.5940228945305</v>
      </c>
      <c r="G3812" s="0" t="n">
        <v>33.5940228945305</v>
      </c>
    </row>
    <row r="3813" customFormat="false" ht="13.8" hidden="false" customHeight="false" outlineLevel="0" collapsed="false">
      <c r="A3813" s="0" t="n">
        <f aca="true">-50+RAND()*(50--50)</f>
        <v>0.892319154665813</v>
      </c>
      <c r="B3813" s="0" t="n">
        <v>-28.3627610971355</v>
      </c>
      <c r="C3813" s="0" t="n">
        <v>24.2352422166563</v>
      </c>
      <c r="D3813" s="0" t="n">
        <v>-32.8730234714505</v>
      </c>
      <c r="E3813" s="0" t="n">
        <v>32.9522287911943</v>
      </c>
      <c r="F3813" s="0" t="n">
        <f aca="false">32-(3*((TAN(B3813)/TAN(C3813))*(TAN(D3813)/TAN(E3813))))</f>
        <v>32.0641101858612</v>
      </c>
      <c r="G3813" s="0" t="n">
        <v>32.0641101858612</v>
      </c>
    </row>
    <row r="3814" customFormat="false" ht="13.8" hidden="false" customHeight="false" outlineLevel="0" collapsed="false">
      <c r="A3814" s="0" t="n">
        <f aca="true">-50+RAND()*(50--50)</f>
        <v>17.0722248684588</v>
      </c>
      <c r="B3814" s="0" t="n">
        <v>-27.7862142574957</v>
      </c>
      <c r="C3814" s="0" t="n">
        <v>16.5612702568818</v>
      </c>
      <c r="D3814" s="0" t="n">
        <v>-14.8940935536221</v>
      </c>
      <c r="E3814" s="0" t="n">
        <v>-17.2666278780802</v>
      </c>
      <c r="F3814" s="0" t="n">
        <f aca="false">32-(3*((TAN(B3814)/TAN(C3814))*(TAN(D3814)/TAN(E3814))))</f>
        <v>32.0178531757791</v>
      </c>
      <c r="G3814" s="0" t="n">
        <v>32.0178531757791</v>
      </c>
    </row>
    <row r="3815" customFormat="false" ht="13.8" hidden="false" customHeight="false" outlineLevel="0" collapsed="false">
      <c r="A3815" s="0" t="n">
        <f aca="true">-50+RAND()*(50--50)</f>
        <v>45.544114462639</v>
      </c>
      <c r="B3815" s="0" t="n">
        <v>1.59747883986975</v>
      </c>
      <c r="C3815" s="0" t="n">
        <v>-13.0061051028253</v>
      </c>
      <c r="D3815" s="0" t="n">
        <v>25.3672211912611</v>
      </c>
      <c r="E3815" s="0" t="n">
        <v>34.1691481396291</v>
      </c>
      <c r="F3815" s="0" t="n">
        <f aca="false">32-(3*((TAN(B3815)/TAN(C3815))*(TAN(D3815)/TAN(E3815))))</f>
        <v>171.494248215274</v>
      </c>
      <c r="G3815" s="0" t="n">
        <v>171.494248215274</v>
      </c>
    </row>
    <row r="3816" customFormat="false" ht="13.8" hidden="false" customHeight="false" outlineLevel="0" collapsed="false">
      <c r="A3816" s="0" t="n">
        <f aca="true">-50+RAND()*(50--50)</f>
        <v>-47.0666642811416</v>
      </c>
      <c r="B3816" s="0" t="n">
        <v>46.2867303058472</v>
      </c>
      <c r="C3816" s="0" t="n">
        <v>-22.0914435976476</v>
      </c>
      <c r="D3816" s="0" t="n">
        <v>-30.674255764089</v>
      </c>
      <c r="E3816" s="0" t="n">
        <v>-40.4381220269484</v>
      </c>
      <c r="F3816" s="0" t="n">
        <f aca="false">32-(3*((TAN(B3816)/TAN(C3816))*(TAN(D3816)/TAN(E3816))))</f>
        <v>-39.1451558135903</v>
      </c>
      <c r="G3816" s="0" t="n">
        <v>-39.1451558135903</v>
      </c>
    </row>
    <row r="3817" customFormat="false" ht="13.8" hidden="false" customHeight="false" outlineLevel="0" collapsed="false">
      <c r="A3817" s="0" t="n">
        <f aca="true">-50+RAND()*(50--50)</f>
        <v>7.60859380038258</v>
      </c>
      <c r="B3817" s="0" t="n">
        <v>-18.0075450896306</v>
      </c>
      <c r="C3817" s="0" t="n">
        <v>-12.0508446563853</v>
      </c>
      <c r="D3817" s="0" t="n">
        <v>4.39529135212792</v>
      </c>
      <c r="E3817" s="0" t="n">
        <v>-0.931654026390419</v>
      </c>
      <c r="F3817" s="0" t="n">
        <f aca="false">32-(3*((TAN(B3817)/TAN(C3817))*(TAN(D3817)/TAN(E3817))))</f>
        <v>45.4309640990754</v>
      </c>
      <c r="G3817" s="0" t="n">
        <v>45.4309640990754</v>
      </c>
    </row>
    <row r="3818" customFormat="false" ht="13.8" hidden="false" customHeight="false" outlineLevel="0" collapsed="false">
      <c r="A3818" s="0" t="n">
        <f aca="true">-50+RAND()*(50--50)</f>
        <v>2.49118107065589</v>
      </c>
      <c r="B3818" s="0" t="n">
        <v>41.416882520831</v>
      </c>
      <c r="C3818" s="0" t="n">
        <v>7.56945838760576</v>
      </c>
      <c r="D3818" s="0" t="n">
        <v>22.9137653747351</v>
      </c>
      <c r="E3818" s="0" t="n">
        <v>6.52545742437449</v>
      </c>
      <c r="F3818" s="0" t="n">
        <f aca="false">32-(3*((TAN(B3818)/TAN(C3818))*(TAN(D3818)/TAN(E3818))))</f>
        <v>28.9541863444436</v>
      </c>
      <c r="G3818" s="0" t="n">
        <v>28.9541863444436</v>
      </c>
    </row>
    <row r="3819" customFormat="false" ht="13.8" hidden="false" customHeight="false" outlineLevel="0" collapsed="false">
      <c r="A3819" s="0" t="n">
        <f aca="true">-50+RAND()*(50--50)</f>
        <v>-37.2000552176409</v>
      </c>
      <c r="B3819" s="0" t="n">
        <v>3.44790466587492</v>
      </c>
      <c r="C3819" s="0" t="n">
        <v>23.984044207314</v>
      </c>
      <c r="D3819" s="0" t="n">
        <v>-37.6671630147636</v>
      </c>
      <c r="E3819" s="0" t="n">
        <v>-11.4313193465825</v>
      </c>
      <c r="F3819" s="0" t="n">
        <f aca="false">32-(3*((TAN(B3819)/TAN(C3819))*(TAN(D3819)/TAN(E3819))))</f>
        <v>32.0063404319255</v>
      </c>
      <c r="G3819" s="0" t="n">
        <v>32.0063404319255</v>
      </c>
    </row>
    <row r="3820" customFormat="false" ht="13.8" hidden="false" customHeight="false" outlineLevel="0" collapsed="false">
      <c r="A3820" s="0" t="n">
        <f aca="true">-50+RAND()*(50--50)</f>
        <v>-13.8751136890393</v>
      </c>
      <c r="B3820" s="0" t="n">
        <v>-44.7851211752067</v>
      </c>
      <c r="C3820" s="0" t="n">
        <v>-40.3600189762387</v>
      </c>
      <c r="D3820" s="0" t="n">
        <v>13.0504075884658</v>
      </c>
      <c r="E3820" s="0" t="n">
        <v>6.60767726470701</v>
      </c>
      <c r="F3820" s="0" t="n">
        <f aca="false">32-(3*((TAN(B3820)/TAN(C3820))*(TAN(D3820)/TAN(E3820))))</f>
        <v>41.3104185076814</v>
      </c>
      <c r="G3820" s="0" t="n">
        <v>41.3104185076814</v>
      </c>
    </row>
    <row r="3821" customFormat="false" ht="13.8" hidden="false" customHeight="false" outlineLevel="0" collapsed="false">
      <c r="A3821" s="0" t="n">
        <f aca="true">-50+RAND()*(50--50)</f>
        <v>0.715601379126298</v>
      </c>
      <c r="B3821" s="0" t="n">
        <v>9.28972663974798</v>
      </c>
      <c r="C3821" s="0" t="n">
        <v>28.384209488039</v>
      </c>
      <c r="D3821" s="0" t="n">
        <v>6.8430887710411</v>
      </c>
      <c r="E3821" s="0" t="n">
        <v>-17.0697171459798</v>
      </c>
      <c r="F3821" s="0" t="n">
        <f aca="false">32-(3*((TAN(B3821)/TAN(C3821))*(TAN(D3821)/TAN(E3821))))</f>
        <v>31.5086589276095</v>
      </c>
      <c r="G3821" s="0" t="n">
        <v>31.5086589276095</v>
      </c>
    </row>
    <row r="3822" customFormat="false" ht="13.8" hidden="false" customHeight="false" outlineLevel="0" collapsed="false">
      <c r="A3822" s="0" t="n">
        <f aca="true">-50+RAND()*(50--50)</f>
        <v>-12.3595471434643</v>
      </c>
      <c r="B3822" s="0" t="n">
        <v>12.2707972326824</v>
      </c>
      <c r="C3822" s="0" t="n">
        <v>-47.9943622122561</v>
      </c>
      <c r="D3822" s="0" t="n">
        <v>48.7392918112459</v>
      </c>
      <c r="E3822" s="0" t="n">
        <v>-27.3467289516455</v>
      </c>
      <c r="F3822" s="0" t="n">
        <f aca="false">32-(3*((TAN(B3822)/TAN(C3822))*(TAN(D3822)/TAN(E3822))))</f>
        <v>44.9284676178517</v>
      </c>
      <c r="G3822" s="0" t="n">
        <v>44.9284676178517</v>
      </c>
    </row>
    <row r="3823" customFormat="false" ht="13.8" hidden="false" customHeight="false" outlineLevel="0" collapsed="false">
      <c r="A3823" s="0" t="n">
        <f aca="true">-50+RAND()*(50--50)</f>
        <v>-25.1354828249729</v>
      </c>
      <c r="B3823" s="0" t="n">
        <v>36.0348952925497</v>
      </c>
      <c r="C3823" s="0" t="n">
        <v>33.5629898939312</v>
      </c>
      <c r="D3823" s="0" t="n">
        <v>14.4288953488068</v>
      </c>
      <c r="E3823" s="0" t="n">
        <v>-16.256681751416</v>
      </c>
      <c r="F3823" s="0" t="n">
        <f aca="false">32-(3*((TAN(B3823)/TAN(C3823))*(TAN(D3823)/TAN(E3823))))</f>
        <v>145.341777405117</v>
      </c>
      <c r="G3823" s="0" t="n">
        <v>145.341777405117</v>
      </c>
    </row>
    <row r="3824" customFormat="false" ht="13.8" hidden="false" customHeight="false" outlineLevel="0" collapsed="false">
      <c r="A3824" s="0" t="n">
        <f aca="true">-50+RAND()*(50--50)</f>
        <v>-44.6783634226509</v>
      </c>
      <c r="B3824" s="0" t="n">
        <v>20.7002870968113</v>
      </c>
      <c r="C3824" s="0" t="n">
        <v>37.7573882314269</v>
      </c>
      <c r="D3824" s="0" t="n">
        <v>13.5754562036361</v>
      </c>
      <c r="E3824" s="0" t="n">
        <v>-13.9659787604885</v>
      </c>
      <c r="F3824" s="0" t="n">
        <f aca="false">32-(3*((TAN(B3824)/TAN(C3824))*(TAN(D3824)/TAN(E3824))))</f>
        <v>-17.1345048271854</v>
      </c>
      <c r="G3824" s="0" t="n">
        <v>-17.1345048271854</v>
      </c>
    </row>
    <row r="3825" customFormat="false" ht="13.8" hidden="false" customHeight="false" outlineLevel="0" collapsed="false">
      <c r="A3825" s="0" t="n">
        <f aca="true">-50+RAND()*(50--50)</f>
        <v>38.6172857443442</v>
      </c>
      <c r="B3825" s="0" t="n">
        <v>2.34293774284669</v>
      </c>
      <c r="C3825" s="0" t="n">
        <v>19.7431881049044</v>
      </c>
      <c r="D3825" s="0" t="n">
        <v>37.69318450382</v>
      </c>
      <c r="E3825" s="0" t="n">
        <v>19.8055470103365</v>
      </c>
      <c r="F3825" s="0" t="n">
        <f aca="false">32-(3*((TAN(B3825)/TAN(C3825))*(TAN(D3825)/TAN(E3825))))</f>
        <v>31.9896339852185</v>
      </c>
      <c r="G3825" s="0" t="n">
        <v>31.9896339852185</v>
      </c>
    </row>
    <row r="3826" customFormat="false" ht="13.8" hidden="false" customHeight="false" outlineLevel="0" collapsed="false">
      <c r="A3826" s="0" t="n">
        <f aca="true">-50+RAND()*(50--50)</f>
        <v>7.35191990085913</v>
      </c>
      <c r="B3826" s="0" t="n">
        <v>2.79183022081406</v>
      </c>
      <c r="C3826" s="0" t="n">
        <v>-47.6734966903179</v>
      </c>
      <c r="D3826" s="0" t="n">
        <v>-14.0871005049437</v>
      </c>
      <c r="E3826" s="0" t="n">
        <v>-11.1093471920376</v>
      </c>
      <c r="F3826" s="0" t="n">
        <f aca="false">32-(3*((TAN(B3826)/TAN(C3826))*(TAN(D3826)/TAN(E3826))))</f>
        <v>36.0736570423803</v>
      </c>
      <c r="G3826" s="0" t="n">
        <v>36.0736570423803</v>
      </c>
    </row>
    <row r="3827" customFormat="false" ht="13.8" hidden="false" customHeight="false" outlineLevel="0" collapsed="false">
      <c r="A3827" s="0" t="n">
        <f aca="true">-50+RAND()*(50--50)</f>
        <v>45.7775483293977</v>
      </c>
      <c r="B3827" s="0" t="n">
        <v>-4.17620740806473</v>
      </c>
      <c r="C3827" s="0" t="n">
        <v>17.6167141230453</v>
      </c>
      <c r="D3827" s="0" t="n">
        <v>1.54449640717088</v>
      </c>
      <c r="E3827" s="0" t="n">
        <v>-31.5499434873903</v>
      </c>
      <c r="F3827" s="0" t="n">
        <f aca="false">32-(3*((TAN(B3827)/TAN(C3827))*(TAN(D3827)/TAN(E3827))))</f>
        <v>532.234510821588</v>
      </c>
      <c r="G3827" s="0" t="n">
        <v>532.234510821588</v>
      </c>
    </row>
    <row r="3828" customFormat="false" ht="13.8" hidden="false" customHeight="false" outlineLevel="0" collapsed="false">
      <c r="A3828" s="0" t="n">
        <f aca="true">-50+RAND()*(50--50)</f>
        <v>-22.6736358198745</v>
      </c>
      <c r="B3828" s="0" t="n">
        <v>19.7516550547019</v>
      </c>
      <c r="C3828" s="0" t="n">
        <v>42.4781009802774</v>
      </c>
      <c r="D3828" s="0" t="n">
        <v>-3.50377291350628</v>
      </c>
      <c r="E3828" s="0" t="n">
        <v>25.0216978353145</v>
      </c>
      <c r="F3828" s="0" t="n">
        <f aca="false">32-(3*((TAN(B3828)/TAN(C3828))*(TAN(D3828)/TAN(E3828))))</f>
        <v>32.8605426646965</v>
      </c>
      <c r="G3828" s="0" t="n">
        <v>32.8605426646965</v>
      </c>
    </row>
    <row r="3829" customFormat="false" ht="13.8" hidden="false" customHeight="false" outlineLevel="0" collapsed="false">
      <c r="A3829" s="0" t="n">
        <f aca="true">-50+RAND()*(50--50)</f>
        <v>27.6088839340431</v>
      </c>
      <c r="B3829" s="0" t="n">
        <v>-11.7301356673776</v>
      </c>
      <c r="C3829" s="0" t="n">
        <v>42.2998702673325</v>
      </c>
      <c r="D3829" s="0" t="n">
        <v>-5.51266171277113</v>
      </c>
      <c r="E3829" s="0" t="n">
        <v>-30.4429777470459</v>
      </c>
      <c r="F3829" s="0" t="n">
        <f aca="false">32-(3*((TAN(B3829)/TAN(C3829))*(TAN(D3829)/TAN(E3829))))</f>
        <v>31.7538727672376</v>
      </c>
      <c r="G3829" s="0" t="n">
        <v>31.7538727672376</v>
      </c>
    </row>
    <row r="3830" customFormat="false" ht="13.8" hidden="false" customHeight="false" outlineLevel="0" collapsed="false">
      <c r="A3830" s="0" t="n">
        <f aca="true">-50+RAND()*(50--50)</f>
        <v>-4.7185676025702</v>
      </c>
      <c r="B3830" s="0" t="n">
        <v>-46.5806103541363</v>
      </c>
      <c r="C3830" s="0" t="n">
        <v>-11.6241824214636</v>
      </c>
      <c r="D3830" s="0" t="n">
        <v>22.4823420319128</v>
      </c>
      <c r="E3830" s="0" t="n">
        <v>3.59366450778757</v>
      </c>
      <c r="F3830" s="0" t="n">
        <f aca="false">32-(3*((TAN(B3830)/TAN(C3830))*(TAN(D3830)/TAN(E3830))))</f>
        <v>30.5491938363805</v>
      </c>
      <c r="G3830" s="0" t="n">
        <v>30.5491938363805</v>
      </c>
    </row>
    <row r="3831" customFormat="false" ht="13.8" hidden="false" customHeight="false" outlineLevel="0" collapsed="false">
      <c r="A3831" s="0" t="n">
        <f aca="true">-50+RAND()*(50--50)</f>
        <v>10.0511525673837</v>
      </c>
      <c r="B3831" s="0" t="n">
        <v>-47.9261004966884</v>
      </c>
      <c r="C3831" s="0" t="n">
        <v>-9.33746602132835</v>
      </c>
      <c r="D3831" s="0" t="n">
        <v>15.5956495316049</v>
      </c>
      <c r="E3831" s="0" t="n">
        <v>12.641436981913</v>
      </c>
      <c r="F3831" s="0" t="n">
        <f aca="false">32-(3*((TAN(B3831)/TAN(C3831))*(TAN(D3831)/TAN(E3831))))</f>
        <v>-21.1557381970033</v>
      </c>
      <c r="G3831" s="0" t="n">
        <v>-21.1557381970033</v>
      </c>
    </row>
    <row r="3832" customFormat="false" ht="13.8" hidden="false" customHeight="false" outlineLevel="0" collapsed="false">
      <c r="A3832" s="0" t="n">
        <f aca="true">-50+RAND()*(50--50)</f>
        <v>16.8556342160465</v>
      </c>
      <c r="B3832" s="0" t="n">
        <v>-17.6332778554938</v>
      </c>
      <c r="C3832" s="0" t="n">
        <v>6.98439348804016</v>
      </c>
      <c r="D3832" s="0" t="n">
        <v>31.5093037733445</v>
      </c>
      <c r="E3832" s="0" t="n">
        <v>-1.51459788369772</v>
      </c>
      <c r="F3832" s="0" t="n">
        <f aca="false">32-(3*((TAN(B3832)/TAN(C3832))*(TAN(D3832)/TAN(E3832))))</f>
        <v>32.0505704857545</v>
      </c>
      <c r="G3832" s="0" t="n">
        <v>32.0505704857545</v>
      </c>
    </row>
    <row r="3833" customFormat="false" ht="13.8" hidden="false" customHeight="false" outlineLevel="0" collapsed="false">
      <c r="A3833" s="0" t="n">
        <f aca="true">-50+RAND()*(50--50)</f>
        <v>42.3184031884594</v>
      </c>
      <c r="B3833" s="0" t="n">
        <v>24.0714487662206</v>
      </c>
      <c r="C3833" s="0" t="n">
        <v>-17.1934559681701</v>
      </c>
      <c r="D3833" s="0" t="n">
        <v>-31.3836505864869</v>
      </c>
      <c r="E3833" s="0" t="n">
        <v>-2.53945994358524</v>
      </c>
      <c r="F3833" s="0" t="n">
        <f aca="false">32-(3*((TAN(B3833)/TAN(C3833))*(TAN(D3833)/TAN(E3833))))</f>
        <v>31.9784294876723</v>
      </c>
      <c r="G3833" s="0" t="n">
        <v>31.9784294876723</v>
      </c>
    </row>
    <row r="3834" customFormat="false" ht="13.8" hidden="false" customHeight="false" outlineLevel="0" collapsed="false">
      <c r="A3834" s="0" t="n">
        <f aca="true">-50+RAND()*(50--50)</f>
        <v>-4.40959078943675</v>
      </c>
      <c r="B3834" s="0" t="n">
        <v>0.752081429868326</v>
      </c>
      <c r="C3834" s="0" t="n">
        <v>17.0217237387909</v>
      </c>
      <c r="D3834" s="0" t="n">
        <v>37.4975017551446</v>
      </c>
      <c r="E3834" s="0" t="n">
        <v>-30.616223345648</v>
      </c>
      <c r="F3834" s="0" t="n">
        <f aca="false">32-(3*((TAN(B3834)/TAN(C3834))*(TAN(D3834)/TAN(E3834))))</f>
        <v>32.1465195195479</v>
      </c>
      <c r="G3834" s="0" t="n">
        <v>32.1465195195479</v>
      </c>
    </row>
    <row r="3835" customFormat="false" ht="13.8" hidden="false" customHeight="false" outlineLevel="0" collapsed="false">
      <c r="A3835" s="0" t="n">
        <f aca="true">-50+RAND()*(50--50)</f>
        <v>-18.655717487322</v>
      </c>
      <c r="B3835" s="0" t="n">
        <v>32.1910115945838</v>
      </c>
      <c r="C3835" s="0" t="n">
        <v>-3.6040437891128</v>
      </c>
      <c r="D3835" s="0" t="n">
        <v>-25.0918140727801</v>
      </c>
      <c r="E3835" s="0" t="n">
        <v>-12.4540727665422</v>
      </c>
      <c r="F3835" s="0" t="n">
        <f aca="false">32-(3*((TAN(B3835)/TAN(C3835))*(TAN(D3835)/TAN(E3835))))</f>
        <v>34.1406452945435</v>
      </c>
      <c r="G3835" s="0" t="n">
        <v>34.1406452945435</v>
      </c>
    </row>
    <row r="3836" customFormat="false" ht="13.8" hidden="false" customHeight="false" outlineLevel="0" collapsed="false">
      <c r="A3836" s="0" t="n">
        <f aca="true">-50+RAND()*(50--50)</f>
        <v>40.7280010571766</v>
      </c>
      <c r="B3836" s="0" t="n">
        <v>32.0387119589203</v>
      </c>
      <c r="C3836" s="0" t="n">
        <v>-40.8288372756196</v>
      </c>
      <c r="D3836" s="0" t="n">
        <v>-12.8443256384074</v>
      </c>
      <c r="E3836" s="0" t="n">
        <v>17.3923812416221</v>
      </c>
      <c r="F3836" s="0" t="n">
        <f aca="false">32-(3*((TAN(B3836)/TAN(C3836))*(TAN(D3836)/TAN(E3836))))</f>
        <v>26.0891356869491</v>
      </c>
      <c r="G3836" s="0" t="n">
        <v>26.0891356869491</v>
      </c>
    </row>
    <row r="3837" customFormat="false" ht="13.8" hidden="false" customHeight="false" outlineLevel="0" collapsed="false">
      <c r="A3837" s="0" t="n">
        <f aca="true">-50+RAND()*(50--50)</f>
        <v>-3.1951328268056</v>
      </c>
      <c r="B3837" s="0" t="n">
        <v>-29.5822902914889</v>
      </c>
      <c r="C3837" s="0" t="n">
        <v>-5.69885733377763</v>
      </c>
      <c r="D3837" s="0" t="n">
        <v>-23.8217187149231</v>
      </c>
      <c r="E3837" s="0" t="n">
        <v>35.3503459208997</v>
      </c>
      <c r="F3837" s="0" t="n">
        <f aca="false">32-(3*((TAN(B3837)/TAN(C3837))*(TAN(D3837)/TAN(E3837))))</f>
        <v>94.4949489033818</v>
      </c>
      <c r="G3837" s="0" t="n">
        <v>94.4949489033818</v>
      </c>
    </row>
    <row r="3838" customFormat="false" ht="13.8" hidden="false" customHeight="false" outlineLevel="0" collapsed="false">
      <c r="A3838" s="0" t="n">
        <f aca="true">-50+RAND()*(50--50)</f>
        <v>-26.9344443055511</v>
      </c>
      <c r="B3838" s="0" t="n">
        <v>-26.3043153918632</v>
      </c>
      <c r="C3838" s="0" t="n">
        <v>-25.2700540184686</v>
      </c>
      <c r="D3838" s="0" t="n">
        <v>35.1598739126355</v>
      </c>
      <c r="E3838" s="0" t="n">
        <v>-18.2430877534607</v>
      </c>
      <c r="F3838" s="0" t="n">
        <f aca="false">32-(3*((TAN(B3838)/TAN(C3838))*(TAN(D3838)/TAN(E3838))))</f>
        <v>-19.0108694064333</v>
      </c>
      <c r="G3838" s="0" t="n">
        <v>-19.0108694064333</v>
      </c>
    </row>
    <row r="3839" customFormat="false" ht="13.8" hidden="false" customHeight="false" outlineLevel="0" collapsed="false">
      <c r="A3839" s="0" t="n">
        <f aca="true">-50+RAND()*(50--50)</f>
        <v>-21.7294260582888</v>
      </c>
      <c r="B3839" s="0" t="n">
        <v>23.6045362511447</v>
      </c>
      <c r="C3839" s="0" t="n">
        <v>12.7882743578496</v>
      </c>
      <c r="D3839" s="0" t="n">
        <v>4.11592498712346</v>
      </c>
      <c r="E3839" s="0" t="n">
        <v>-19.0380784459617</v>
      </c>
      <c r="F3839" s="0" t="n">
        <f aca="false">32-(3*((TAN(B3839)/TAN(C3839))*(TAN(D3839)/TAN(E3839))))</f>
        <v>-2376.61037910333</v>
      </c>
      <c r="G3839" s="0" t="n">
        <v>-2376.61037910333</v>
      </c>
    </row>
    <row r="3840" customFormat="false" ht="13.8" hidden="false" customHeight="false" outlineLevel="0" collapsed="false">
      <c r="A3840" s="0" t="n">
        <f aca="true">-50+RAND()*(50--50)</f>
        <v>10.3459596712814</v>
      </c>
      <c r="B3840" s="0" t="n">
        <v>-12.8635116223962</v>
      </c>
      <c r="C3840" s="0" t="n">
        <v>-48.5926804100181</v>
      </c>
      <c r="D3840" s="0" t="n">
        <v>-35.5105087734949</v>
      </c>
      <c r="E3840" s="0" t="n">
        <v>-13.714292187173</v>
      </c>
      <c r="F3840" s="0" t="n">
        <f aca="false">32-(3*((TAN(B3840)/TAN(C3840))*(TAN(D3840)/TAN(E3840))))</f>
        <v>31.9404502873736</v>
      </c>
      <c r="G3840" s="0" t="n">
        <v>31.9404502873736</v>
      </c>
    </row>
    <row r="3841" customFormat="false" ht="13.8" hidden="false" customHeight="false" outlineLevel="0" collapsed="false">
      <c r="A3841" s="0" t="n">
        <f aca="true">-50+RAND()*(50--50)</f>
        <v>15.6528694339979</v>
      </c>
      <c r="B3841" s="0" t="n">
        <v>-9.9786669536948</v>
      </c>
      <c r="C3841" s="0" t="n">
        <v>-19.9691077465416</v>
      </c>
      <c r="D3841" s="0" t="n">
        <v>29.5524238440601</v>
      </c>
      <c r="E3841" s="0" t="n">
        <v>-4.42344766242772</v>
      </c>
      <c r="F3841" s="0" t="n">
        <f aca="false">32-(3*((TAN(B3841)/TAN(C3841))*(TAN(D3841)/TAN(E3841))))</f>
        <v>32.8868738208773</v>
      </c>
      <c r="G3841" s="0" t="n">
        <v>32.8868738208773</v>
      </c>
    </row>
    <row r="3842" customFormat="false" ht="13.8" hidden="false" customHeight="false" outlineLevel="0" collapsed="false">
      <c r="A3842" s="0" t="n">
        <f aca="true">-50+RAND()*(50--50)</f>
        <v>-6.60596538277034</v>
      </c>
      <c r="B3842" s="0" t="n">
        <v>13.0820632938322</v>
      </c>
      <c r="C3842" s="0" t="n">
        <v>-4.7771895689112</v>
      </c>
      <c r="D3842" s="0" t="n">
        <v>47.6921131563256</v>
      </c>
      <c r="E3842" s="0" t="n">
        <v>4.29154430775743</v>
      </c>
      <c r="F3842" s="0" t="n">
        <f aca="false">32-(3*((TAN(B3842)/TAN(C3842))*(TAN(D3842)/TAN(E3842))))</f>
        <v>31.9684648185845</v>
      </c>
      <c r="G3842" s="0" t="n">
        <v>31.9684648185845</v>
      </c>
    </row>
    <row r="3843" customFormat="false" ht="13.8" hidden="false" customHeight="false" outlineLevel="0" collapsed="false">
      <c r="A3843" s="0" t="n">
        <f aca="true">-50+RAND()*(50--50)</f>
        <v>30.9606201635309</v>
      </c>
      <c r="B3843" s="0" t="n">
        <v>-42.8957260385016</v>
      </c>
      <c r="C3843" s="0" t="n">
        <v>-41.7318853532389</v>
      </c>
      <c r="D3843" s="0" t="n">
        <v>-28.6226316023477</v>
      </c>
      <c r="E3843" s="0" t="n">
        <v>-24.6872795440329</v>
      </c>
      <c r="F3843" s="0" t="n">
        <f aca="false">32-(3*((TAN(B3843)/TAN(C3843))*(TAN(D3843)/TAN(E3843))))</f>
        <v>28.4953294821808</v>
      </c>
      <c r="G3843" s="0" t="n">
        <v>28.4953294821808</v>
      </c>
    </row>
    <row r="3844" customFormat="false" ht="13.8" hidden="false" customHeight="false" outlineLevel="0" collapsed="false">
      <c r="A3844" s="0" t="n">
        <f aca="true">-50+RAND()*(50--50)</f>
        <v>24.8160317570841</v>
      </c>
      <c r="B3844" s="0" t="n">
        <v>-26.7928489345181</v>
      </c>
      <c r="C3844" s="0" t="n">
        <v>-15.7524664515525</v>
      </c>
      <c r="D3844" s="0" t="n">
        <v>31.8883525691625</v>
      </c>
      <c r="E3844" s="0" t="n">
        <v>-30.2513978435607</v>
      </c>
      <c r="F3844" s="0" t="n">
        <f aca="false">32-(3*((TAN(B3844)/TAN(C3844))*(TAN(D3844)/TAN(E3844))))</f>
        <v>197.382805896742</v>
      </c>
      <c r="G3844" s="0" t="n">
        <v>197.382805896742</v>
      </c>
    </row>
    <row r="3845" customFormat="false" ht="13.8" hidden="false" customHeight="false" outlineLevel="0" collapsed="false">
      <c r="A3845" s="0" t="n">
        <f aca="true">-50+RAND()*(50--50)</f>
        <v>37.3416853184717</v>
      </c>
      <c r="B3845" s="0" t="n">
        <v>-25.6214994499663</v>
      </c>
      <c r="C3845" s="0" t="n">
        <v>-31.201810896477</v>
      </c>
      <c r="D3845" s="0" t="n">
        <v>25.1181694760972</v>
      </c>
      <c r="E3845" s="0" t="n">
        <v>35.2865855441342</v>
      </c>
      <c r="F3845" s="0" t="n">
        <f aca="false">32-(3*((TAN(B3845)/TAN(C3845))*(TAN(D3845)/TAN(E3845))))</f>
        <v>31.8803030118002</v>
      </c>
      <c r="G3845" s="0" t="n">
        <v>31.8803030118002</v>
      </c>
    </row>
    <row r="3846" customFormat="false" ht="13.8" hidden="false" customHeight="false" outlineLevel="0" collapsed="false">
      <c r="A3846" s="0" t="n">
        <f aca="true">-50+RAND()*(50--50)</f>
        <v>-8.0437327378949</v>
      </c>
      <c r="B3846" s="0" t="n">
        <v>-32.7794330315436</v>
      </c>
      <c r="C3846" s="0" t="n">
        <v>-42.9964173492763</v>
      </c>
      <c r="D3846" s="0" t="n">
        <v>-47.0922637236864</v>
      </c>
      <c r="E3846" s="0" t="n">
        <v>-8.88233092787538</v>
      </c>
      <c r="F3846" s="0" t="n">
        <f aca="false">32-(3*((TAN(B3846)/TAN(C3846))*(TAN(D3846)/TAN(E3846))))</f>
        <v>32.4957993786368</v>
      </c>
      <c r="G3846" s="0" t="n">
        <v>32.4957993786368</v>
      </c>
    </row>
    <row r="3847" customFormat="false" ht="13.8" hidden="false" customHeight="false" outlineLevel="0" collapsed="false">
      <c r="A3847" s="0" t="n">
        <f aca="true">-50+RAND()*(50--50)</f>
        <v>23.1842990559669</v>
      </c>
      <c r="B3847" s="0" t="n">
        <v>32.7090293654539</v>
      </c>
      <c r="C3847" s="0" t="n">
        <v>33.092718380728</v>
      </c>
      <c r="D3847" s="0" t="n">
        <v>-8.10117193850939</v>
      </c>
      <c r="E3847" s="0" t="n">
        <v>49.3496165733209</v>
      </c>
      <c r="F3847" s="0" t="n">
        <f aca="false">32-(3*((TAN(B3847)/TAN(C3847))*(TAN(D3847)/TAN(E3847))))</f>
        <v>28.5922428798657</v>
      </c>
      <c r="G3847" s="0" t="n">
        <v>28.5922428798657</v>
      </c>
    </row>
    <row r="3848" customFormat="false" ht="13.8" hidden="false" customHeight="false" outlineLevel="0" collapsed="false">
      <c r="A3848" s="0" t="n">
        <f aca="true">-50+RAND()*(50--50)</f>
        <v>19.1420721175491</v>
      </c>
      <c r="B3848" s="0" t="n">
        <v>-47.7399122488282</v>
      </c>
      <c r="C3848" s="0" t="n">
        <v>4.36279530063122</v>
      </c>
      <c r="D3848" s="0" t="n">
        <v>-14.6572511588488</v>
      </c>
      <c r="E3848" s="0" t="n">
        <v>-22.7457787969007</v>
      </c>
      <c r="F3848" s="0" t="n">
        <f aca="false">32-(3*((TAN(B3848)/TAN(C3848))*(TAN(D3848)/TAN(E3848))))</f>
        <v>30.5621313777916</v>
      </c>
      <c r="G3848" s="0" t="n">
        <v>30.5621313777916</v>
      </c>
    </row>
    <row r="3849" customFormat="false" ht="13.8" hidden="false" customHeight="false" outlineLevel="0" collapsed="false">
      <c r="A3849" s="0" t="n">
        <f aca="true">-50+RAND()*(50--50)</f>
        <v>3.83302585434335</v>
      </c>
      <c r="B3849" s="0" t="n">
        <v>3.02073767207296</v>
      </c>
      <c r="C3849" s="0" t="n">
        <v>-46.2210876140689</v>
      </c>
      <c r="D3849" s="0" t="n">
        <v>-9.63004772982791</v>
      </c>
      <c r="E3849" s="0" t="n">
        <v>37.8866186302631</v>
      </c>
      <c r="F3849" s="0" t="n">
        <f aca="false">32-(3*((TAN(B3849)/TAN(C3849))*(TAN(D3849)/TAN(E3849))))</f>
        <v>31.6845591316088</v>
      </c>
      <c r="G3849" s="0" t="n">
        <v>31.6845591316088</v>
      </c>
    </row>
    <row r="3850" customFormat="false" ht="13.8" hidden="false" customHeight="false" outlineLevel="0" collapsed="false">
      <c r="A3850" s="0" t="n">
        <f aca="true">-50+RAND()*(50--50)</f>
        <v>41.6125404919533</v>
      </c>
      <c r="B3850" s="0" t="n">
        <v>45.1187755366824</v>
      </c>
      <c r="C3850" s="0" t="n">
        <v>-48.1760798817267</v>
      </c>
      <c r="D3850" s="0" t="n">
        <v>-40.4144531383622</v>
      </c>
      <c r="E3850" s="0" t="n">
        <v>0.661856285671668</v>
      </c>
      <c r="F3850" s="0" t="n">
        <f aca="false">32-(3*((TAN(B3850)/TAN(C3850))*(TAN(D3850)/TAN(E3850))))</f>
        <v>34.1513624314531</v>
      </c>
      <c r="G3850" s="0" t="n">
        <v>34.1513624314531</v>
      </c>
    </row>
    <row r="3851" customFormat="false" ht="13.8" hidden="false" customHeight="false" outlineLevel="0" collapsed="false">
      <c r="A3851" s="0" t="n">
        <f aca="true">-50+RAND()*(50--50)</f>
        <v>-5.54843271590308</v>
      </c>
      <c r="B3851" s="0" t="n">
        <v>-18.4066982550472</v>
      </c>
      <c r="C3851" s="0" t="n">
        <v>1.53123164563218</v>
      </c>
      <c r="D3851" s="0" t="n">
        <v>-22.5333277344521</v>
      </c>
      <c r="E3851" s="0" t="n">
        <v>33.7167253167968</v>
      </c>
      <c r="F3851" s="0" t="n">
        <f aca="false">32-(3*((TAN(B3851)/TAN(C3851))*(TAN(D3851)/TAN(E3851))))</f>
        <v>31.9696363479061</v>
      </c>
      <c r="G3851" s="0" t="n">
        <v>31.9696363479061</v>
      </c>
    </row>
    <row r="3852" customFormat="false" ht="13.8" hidden="false" customHeight="false" outlineLevel="0" collapsed="false">
      <c r="A3852" s="0" t="n">
        <f aca="true">-50+RAND()*(50--50)</f>
        <v>34.7795800200372</v>
      </c>
      <c r="B3852" s="0" t="n">
        <v>41.7057401963956</v>
      </c>
      <c r="C3852" s="0" t="n">
        <v>-5.1267967434025</v>
      </c>
      <c r="D3852" s="0" t="n">
        <v>-33.0180532766881</v>
      </c>
      <c r="E3852" s="0" t="n">
        <v>24.9652369672839</v>
      </c>
      <c r="F3852" s="0" t="n">
        <f aca="false">32-(3*((TAN(B3852)/TAN(C3852))*(TAN(D3852)/TAN(E3852))))</f>
        <v>324.214041402669</v>
      </c>
      <c r="G3852" s="0" t="n">
        <v>324.214041402669</v>
      </c>
    </row>
    <row r="3853" customFormat="false" ht="13.8" hidden="false" customHeight="false" outlineLevel="0" collapsed="false">
      <c r="A3853" s="0" t="n">
        <f aca="true">-50+RAND()*(50--50)</f>
        <v>4.73721988768763</v>
      </c>
      <c r="B3853" s="0" t="n">
        <v>-30.3988219919198</v>
      </c>
      <c r="C3853" s="0" t="n">
        <v>-7.10991967789118</v>
      </c>
      <c r="D3853" s="0" t="n">
        <v>24.3807454494879</v>
      </c>
      <c r="E3853" s="0" t="n">
        <v>10.6919188965838</v>
      </c>
      <c r="F3853" s="0" t="n">
        <f aca="false">32-(3*((TAN(B3853)/TAN(C3853))*(TAN(D3853)/TAN(E3853))))</f>
        <v>30.69069960754</v>
      </c>
      <c r="G3853" s="0" t="n">
        <v>30.69069960754</v>
      </c>
    </row>
    <row r="3854" customFormat="false" ht="13.8" hidden="false" customHeight="false" outlineLevel="0" collapsed="false">
      <c r="A3854" s="0" t="n">
        <f aca="true">-50+RAND()*(50--50)</f>
        <v>14.6335524621745</v>
      </c>
      <c r="B3854" s="0" t="n">
        <v>-10.8830576662642</v>
      </c>
      <c r="C3854" s="0" t="n">
        <v>1.70329735697612</v>
      </c>
      <c r="D3854" s="0" t="n">
        <v>19.2398730029865</v>
      </c>
      <c r="E3854" s="0" t="n">
        <v>-3.42123107887239</v>
      </c>
      <c r="F3854" s="0" t="n">
        <f aca="false">32-(3*((TAN(B3854)/TAN(C3854))*(TAN(D3854)/TAN(E3854))))</f>
        <v>37.069915426429</v>
      </c>
      <c r="G3854" s="0" t="n">
        <v>37.069915426429</v>
      </c>
    </row>
    <row r="3855" customFormat="false" ht="13.8" hidden="false" customHeight="false" outlineLevel="0" collapsed="false">
      <c r="A3855" s="0" t="n">
        <f aca="true">-50+RAND()*(50--50)</f>
        <v>7.83985708971004</v>
      </c>
      <c r="B3855" s="0" t="n">
        <v>3.17841038549695</v>
      </c>
      <c r="C3855" s="0" t="n">
        <v>-27.497356425788</v>
      </c>
      <c r="D3855" s="0" t="n">
        <v>44.1761510238391</v>
      </c>
      <c r="E3855" s="0" t="n">
        <v>4.00881213353998</v>
      </c>
      <c r="F3855" s="0" t="n">
        <f aca="false">32-(3*((TAN(B3855)/TAN(C3855))*(TAN(D3855)/TAN(E3855))))</f>
        <v>31.9812818252686</v>
      </c>
      <c r="G3855" s="0" t="n">
        <v>31.9812818252686</v>
      </c>
    </row>
    <row r="3856" customFormat="false" ht="13.8" hidden="false" customHeight="false" outlineLevel="0" collapsed="false">
      <c r="A3856" s="0" t="n">
        <f aca="true">-50+RAND()*(50--50)</f>
        <v>-49.743388835555</v>
      </c>
      <c r="B3856" s="0" t="n">
        <v>34.9557851937475</v>
      </c>
      <c r="C3856" s="0" t="n">
        <v>49.5950757858736</v>
      </c>
      <c r="D3856" s="0" t="n">
        <v>9.80274324331784</v>
      </c>
      <c r="E3856" s="0" t="n">
        <v>3.96787414562906</v>
      </c>
      <c r="F3856" s="0" t="n">
        <f aca="false">32-(3*((TAN(B3856)/TAN(C3856))*(TAN(D3856)/TAN(E3856))))</f>
        <v>32.5823973391838</v>
      </c>
      <c r="G3856" s="0" t="n">
        <v>32.5823973391838</v>
      </c>
    </row>
    <row r="3857" customFormat="false" ht="13.8" hidden="false" customHeight="false" outlineLevel="0" collapsed="false">
      <c r="A3857" s="0" t="n">
        <f aca="true">-50+RAND()*(50--50)</f>
        <v>39.2125965603859</v>
      </c>
      <c r="B3857" s="0" t="n">
        <v>-39.0174241324676</v>
      </c>
      <c r="C3857" s="0" t="n">
        <v>-5.436876960298</v>
      </c>
      <c r="D3857" s="0" t="n">
        <v>-38.5104540056025</v>
      </c>
      <c r="E3857" s="0" t="n">
        <v>-26.546809087975</v>
      </c>
      <c r="F3857" s="0" t="n">
        <f aca="false">32-(3*((TAN(B3857)/TAN(C3857))*(TAN(D3857)/TAN(E3857))))</f>
        <v>33.7129747964039</v>
      </c>
      <c r="G3857" s="0" t="n">
        <v>33.7129747964039</v>
      </c>
    </row>
    <row r="3858" customFormat="false" ht="13.8" hidden="false" customHeight="false" outlineLevel="0" collapsed="false">
      <c r="A3858" s="0" t="n">
        <f aca="true">-50+RAND()*(50--50)</f>
        <v>20.1717160027285</v>
      </c>
      <c r="B3858" s="0" t="n">
        <v>18.7348078954202</v>
      </c>
      <c r="C3858" s="0" t="n">
        <v>-37.2474111044085</v>
      </c>
      <c r="D3858" s="0" t="n">
        <v>-36.83299241193</v>
      </c>
      <c r="E3858" s="0" t="n">
        <v>-38.974685827623</v>
      </c>
      <c r="F3858" s="0" t="n">
        <f aca="false">32-(3*((TAN(B3858)/TAN(C3858))*(TAN(D3858)/TAN(E3858))))</f>
        <v>31.745112739606</v>
      </c>
      <c r="G3858" s="0" t="n">
        <v>31.745112739606</v>
      </c>
    </row>
    <row r="3859" customFormat="false" ht="13.8" hidden="false" customHeight="false" outlineLevel="0" collapsed="false">
      <c r="A3859" s="0" t="n">
        <f aca="true">-50+RAND()*(50--50)</f>
        <v>38.5869617848719</v>
      </c>
      <c r="B3859" s="0" t="n">
        <v>-48.1693053870345</v>
      </c>
      <c r="C3859" s="0" t="n">
        <v>42.396463794663</v>
      </c>
      <c r="D3859" s="0" t="n">
        <v>-42.1627146539676</v>
      </c>
      <c r="E3859" s="0" t="n">
        <v>-37.5539628784475</v>
      </c>
      <c r="F3859" s="0" t="n">
        <f aca="false">32-(3*((TAN(B3859)/TAN(C3859))*(TAN(D3859)/TAN(E3859))))</f>
        <v>29.9044685257489</v>
      </c>
      <c r="G3859" s="0" t="n">
        <v>29.9044685257489</v>
      </c>
    </row>
    <row r="3860" customFormat="false" ht="13.8" hidden="false" customHeight="false" outlineLevel="0" collapsed="false">
      <c r="A3860" s="0" t="n">
        <f aca="true">-50+RAND()*(50--50)</f>
        <v>-26.8903313484455</v>
      </c>
      <c r="B3860" s="0" t="n">
        <v>3.99094133722665</v>
      </c>
      <c r="C3860" s="0" t="n">
        <v>23.8874770960162</v>
      </c>
      <c r="D3860" s="0" t="n">
        <v>3.23206019027258</v>
      </c>
      <c r="E3860" s="0" t="n">
        <v>-27.0095165264606</v>
      </c>
      <c r="F3860" s="0" t="n">
        <f aca="false">32-(3*((TAN(B3860)/TAN(C3860))*(TAN(D3860)/TAN(E3860))))</f>
        <v>32.0329894262432</v>
      </c>
      <c r="G3860" s="0" t="n">
        <v>32.0329894262432</v>
      </c>
    </row>
    <row r="3861" customFormat="false" ht="13.8" hidden="false" customHeight="false" outlineLevel="0" collapsed="false">
      <c r="A3861" s="0" t="n">
        <f aca="true">-50+RAND()*(50--50)</f>
        <v>6.66646842302047</v>
      </c>
      <c r="B3861" s="0" t="n">
        <v>-4.12326480092883</v>
      </c>
      <c r="C3861" s="0" t="n">
        <v>-32.6893972465877</v>
      </c>
      <c r="D3861" s="0" t="n">
        <v>43.8763763771038</v>
      </c>
      <c r="E3861" s="0" t="n">
        <v>7.30327774220689</v>
      </c>
      <c r="F3861" s="0" t="n">
        <f aca="false">32-(3*((TAN(B3861)/TAN(C3861))*(TAN(D3861)/TAN(E3861))))</f>
        <v>32.0898025373294</v>
      </c>
      <c r="G3861" s="0" t="n">
        <v>32.0898025373294</v>
      </c>
    </row>
    <row r="3862" customFormat="false" ht="13.8" hidden="false" customHeight="false" outlineLevel="0" collapsed="false">
      <c r="A3862" s="0" t="n">
        <f aca="true">-50+RAND()*(50--50)</f>
        <v>26.0445323035876</v>
      </c>
      <c r="B3862" s="0" t="n">
        <v>34.2275920632835</v>
      </c>
      <c r="C3862" s="0" t="n">
        <v>-36.8844099554275</v>
      </c>
      <c r="D3862" s="0" t="n">
        <v>42.1103279540548</v>
      </c>
      <c r="E3862" s="0" t="n">
        <v>-32.6281571017527</v>
      </c>
      <c r="F3862" s="0" t="n">
        <f aca="false">32-(3*((TAN(B3862)/TAN(C3862))*(TAN(D3862)/TAN(E3862))))</f>
        <v>30.8311165590145</v>
      </c>
      <c r="G3862" s="0" t="n">
        <v>30.8311165590145</v>
      </c>
    </row>
    <row r="3863" customFormat="false" ht="13.8" hidden="false" customHeight="false" outlineLevel="0" collapsed="false">
      <c r="A3863" s="0" t="n">
        <f aca="true">-50+RAND()*(50--50)</f>
        <v>-47.3944917849529</v>
      </c>
      <c r="B3863" s="0" t="n">
        <v>15.2427990868512</v>
      </c>
      <c r="C3863" s="0" t="n">
        <v>27.0115570886208</v>
      </c>
      <c r="D3863" s="0" t="n">
        <v>-46.0406075500599</v>
      </c>
      <c r="E3863" s="0" t="n">
        <v>31.4548895658447</v>
      </c>
      <c r="F3863" s="0" t="n">
        <f aca="false">32-(3*((TAN(B3863)/TAN(C3863))*(TAN(D3863)/TAN(E3863))))</f>
        <v>8.82339912687084</v>
      </c>
      <c r="G3863" s="0" t="n">
        <v>8.82339912687084</v>
      </c>
    </row>
    <row r="3864" customFormat="false" ht="13.8" hidden="false" customHeight="false" outlineLevel="0" collapsed="false">
      <c r="A3864" s="0" t="n">
        <f aca="true">-50+RAND()*(50--50)</f>
        <v>27.9490126911702</v>
      </c>
      <c r="B3864" s="0" t="n">
        <v>-9.26049183108098</v>
      </c>
      <c r="C3864" s="0" t="n">
        <v>28.6604830283365</v>
      </c>
      <c r="D3864" s="0" t="n">
        <v>45.5191924890481</v>
      </c>
      <c r="E3864" s="0" t="n">
        <v>30.5184577706222</v>
      </c>
      <c r="F3864" s="0" t="n">
        <f aca="false">32-(3*((TAN(B3864)/TAN(C3864))*(TAN(D3864)/TAN(E3864))))</f>
        <v>60.7727546328601</v>
      </c>
      <c r="G3864" s="0" t="n">
        <v>60.7727546328601</v>
      </c>
    </row>
    <row r="3865" customFormat="false" ht="13.8" hidden="false" customHeight="false" outlineLevel="0" collapsed="false">
      <c r="A3865" s="0" t="n">
        <f aca="true">-50+RAND()*(50--50)</f>
        <v>-41.3790204097046</v>
      </c>
      <c r="B3865" s="0" t="n">
        <v>30.2442964075765</v>
      </c>
      <c r="C3865" s="0" t="n">
        <v>-29.2531284930043</v>
      </c>
      <c r="D3865" s="0" t="n">
        <v>-36.3166172187734</v>
      </c>
      <c r="E3865" s="0" t="n">
        <v>-10.8178215833561</v>
      </c>
      <c r="F3865" s="0" t="n">
        <f aca="false">32-(3*((TAN(B3865)/TAN(C3865))*(TAN(D3865)/TAN(E3865))))</f>
        <v>36.5088242445387</v>
      </c>
      <c r="G3865" s="0" t="n">
        <v>36.5088242445387</v>
      </c>
    </row>
    <row r="3866" customFormat="false" ht="13.8" hidden="false" customHeight="false" outlineLevel="0" collapsed="false">
      <c r="A3866" s="0" t="n">
        <f aca="true">-50+RAND()*(50--50)</f>
        <v>3.78280639915262</v>
      </c>
      <c r="B3866" s="0" t="n">
        <v>-40.6769770951964</v>
      </c>
      <c r="C3866" s="0" t="n">
        <v>26.6411595764486</v>
      </c>
      <c r="D3866" s="0" t="n">
        <v>44.5314064094483</v>
      </c>
      <c r="E3866" s="0" t="n">
        <v>-44.5049812069489</v>
      </c>
      <c r="F3866" s="0" t="n">
        <f aca="false">32-(3*((TAN(B3866)/TAN(C3866))*(TAN(D3866)/TAN(E3866))))</f>
        <v>32.032876672617</v>
      </c>
      <c r="G3866" s="0" t="n">
        <v>32.032876672617</v>
      </c>
    </row>
    <row r="3867" customFormat="false" ht="13.8" hidden="false" customHeight="false" outlineLevel="0" collapsed="false">
      <c r="A3867" s="0" t="n">
        <f aca="true">-50+RAND()*(50--50)</f>
        <v>-18.5111087889224</v>
      </c>
      <c r="B3867" s="0" t="n">
        <v>-46.5328525864235</v>
      </c>
      <c r="C3867" s="0" t="n">
        <v>-36.4081948469556</v>
      </c>
      <c r="D3867" s="0" t="n">
        <v>-4.13375445065402</v>
      </c>
      <c r="E3867" s="0" t="n">
        <v>27.2985994613292</v>
      </c>
      <c r="F3867" s="0" t="n">
        <f aca="false">32-(3*((TAN(B3867)/TAN(C3867))*(TAN(D3867)/TAN(E3867))))</f>
        <v>31.400377389394</v>
      </c>
      <c r="G3867" s="0" t="n">
        <v>31.400377389394</v>
      </c>
    </row>
    <row r="3868" customFormat="false" ht="13.8" hidden="false" customHeight="false" outlineLevel="0" collapsed="false">
      <c r="A3868" s="0" t="n">
        <f aca="true">-50+RAND()*(50--50)</f>
        <v>21.4757585463173</v>
      </c>
      <c r="B3868" s="0" t="n">
        <v>36.0801988491865</v>
      </c>
      <c r="C3868" s="0" t="n">
        <v>25.4253573903824</v>
      </c>
      <c r="D3868" s="0" t="n">
        <v>-13.2263472584221</v>
      </c>
      <c r="E3868" s="0" t="n">
        <v>-5.16445228002808</v>
      </c>
      <c r="F3868" s="0" t="n">
        <f aca="false">32-(3*((TAN(B3868)/TAN(C3868))*(TAN(D3868)/TAN(E3868))))</f>
        <v>109.93332421086</v>
      </c>
      <c r="G3868" s="0" t="n">
        <v>109.93332421086</v>
      </c>
    </row>
    <row r="3869" customFormat="false" ht="13.8" hidden="false" customHeight="false" outlineLevel="0" collapsed="false">
      <c r="A3869" s="0" t="n">
        <f aca="true">-50+RAND()*(50--50)</f>
        <v>40.5936084501785</v>
      </c>
      <c r="B3869" s="0" t="n">
        <v>25.2575976779308</v>
      </c>
      <c r="C3869" s="0" t="n">
        <v>39.3443951679664</v>
      </c>
      <c r="D3869" s="0" t="n">
        <v>-8.53694563270103</v>
      </c>
      <c r="E3869" s="0" t="n">
        <v>49.5857524439283</v>
      </c>
      <c r="F3869" s="0" t="n">
        <f aca="false">32-(3*((TAN(B3869)/TAN(C3869))*(TAN(D3869)/TAN(E3869))))</f>
        <v>31.957267602425</v>
      </c>
      <c r="G3869" s="0" t="n">
        <v>31.957267602425</v>
      </c>
    </row>
    <row r="3870" customFormat="false" ht="13.8" hidden="false" customHeight="false" outlineLevel="0" collapsed="false">
      <c r="A3870" s="0" t="n">
        <f aca="true">-50+RAND()*(50--50)</f>
        <v>-6.38405825525516</v>
      </c>
      <c r="B3870" s="0" t="n">
        <v>-20.8001518494529</v>
      </c>
      <c r="C3870" s="0" t="n">
        <v>48.8711036836803</v>
      </c>
      <c r="D3870" s="0" t="n">
        <v>-21.6710285468993</v>
      </c>
      <c r="E3870" s="0" t="n">
        <v>-33.8722209224153</v>
      </c>
      <c r="F3870" s="0" t="n">
        <f aca="false">32-(3*((TAN(B3870)/TAN(C3870))*(TAN(D3870)/TAN(E3870))))</f>
        <v>32.5433478253684</v>
      </c>
      <c r="G3870" s="0" t="n">
        <v>32.5433478253684</v>
      </c>
    </row>
    <row r="3871" customFormat="false" ht="13.8" hidden="false" customHeight="false" outlineLevel="0" collapsed="false">
      <c r="A3871" s="0" t="n">
        <f aca="true">-50+RAND()*(50--50)</f>
        <v>12.9747976897719</v>
      </c>
      <c r="B3871" s="0" t="n">
        <v>16.9288536808153</v>
      </c>
      <c r="C3871" s="0" t="n">
        <v>29.2978764709926</v>
      </c>
      <c r="D3871" s="0" t="n">
        <v>-21.0661386238614</v>
      </c>
      <c r="E3871" s="0" t="n">
        <v>-28.9968731307629</v>
      </c>
      <c r="F3871" s="0" t="n">
        <f aca="false">32-(3*((TAN(B3871)/TAN(C3871))*(TAN(D3871)/TAN(E3871))))</f>
        <v>39.5403487806733</v>
      </c>
      <c r="G3871" s="0" t="n">
        <v>39.5403487806733</v>
      </c>
    </row>
    <row r="3872" customFormat="false" ht="13.8" hidden="false" customHeight="false" outlineLevel="0" collapsed="false">
      <c r="A3872" s="0" t="n">
        <f aca="true">-50+RAND()*(50--50)</f>
        <v>4.03241671852129</v>
      </c>
      <c r="B3872" s="0" t="n">
        <v>21.4805404631711</v>
      </c>
      <c r="C3872" s="0" t="n">
        <v>-46.5785584613171</v>
      </c>
      <c r="D3872" s="0" t="n">
        <v>5.97864429200187</v>
      </c>
      <c r="E3872" s="0" t="n">
        <v>-17.818828670027</v>
      </c>
      <c r="F3872" s="0" t="n">
        <f aca="false">32-(3*((TAN(B3872)/TAN(C3872))*(TAN(D3872)/TAN(E3872))))</f>
        <v>31.4780438771787</v>
      </c>
      <c r="G3872" s="0" t="n">
        <v>31.4780438771787</v>
      </c>
    </row>
    <row r="3873" customFormat="false" ht="13.8" hidden="false" customHeight="false" outlineLevel="0" collapsed="false">
      <c r="A3873" s="0" t="n">
        <f aca="true">-50+RAND()*(50--50)</f>
        <v>19.5553536043547</v>
      </c>
      <c r="B3873" s="0" t="n">
        <v>-27.5222778553393</v>
      </c>
      <c r="C3873" s="0" t="n">
        <v>-24.1163709996726</v>
      </c>
      <c r="D3873" s="0" t="n">
        <v>45.1975602207147</v>
      </c>
      <c r="E3873" s="0" t="n">
        <v>42.9771886230728</v>
      </c>
      <c r="F3873" s="0" t="n">
        <f aca="false">32-(3*((TAN(B3873)/TAN(C3873))*(TAN(D3873)/TAN(E3873))))</f>
        <v>34.9712957486207</v>
      </c>
      <c r="G3873" s="0" t="n">
        <v>34.9712957486207</v>
      </c>
    </row>
    <row r="3874" customFormat="false" ht="13.8" hidden="false" customHeight="false" outlineLevel="0" collapsed="false">
      <c r="A3874" s="0" t="n">
        <f aca="true">-50+RAND()*(50--50)</f>
        <v>49.270310842098</v>
      </c>
      <c r="B3874" s="0" t="n">
        <v>-12.8108464836179</v>
      </c>
      <c r="C3874" s="0" t="n">
        <v>-37.0508849207663</v>
      </c>
      <c r="D3874" s="0" t="n">
        <v>38.5357095082376</v>
      </c>
      <c r="E3874" s="0" t="n">
        <v>19.5404305341785</v>
      </c>
      <c r="F3874" s="0" t="n">
        <f aca="false">32-(3*((TAN(B3874)/TAN(C3874))*(TAN(D3874)/TAN(E3874))))</f>
        <v>33.3241765708711</v>
      </c>
      <c r="G3874" s="0" t="n">
        <v>33.3241765708711</v>
      </c>
    </row>
    <row r="3875" customFormat="false" ht="13.8" hidden="false" customHeight="false" outlineLevel="0" collapsed="false">
      <c r="A3875" s="0" t="n">
        <f aca="true">-50+RAND()*(50--50)</f>
        <v>-37.8457384191104</v>
      </c>
      <c r="B3875" s="0" t="n">
        <v>-20.6425012341242</v>
      </c>
      <c r="C3875" s="0" t="n">
        <v>-42.7485214246306</v>
      </c>
      <c r="D3875" s="0" t="n">
        <v>-3.43099843408886</v>
      </c>
      <c r="E3875" s="0" t="n">
        <v>17.6770399611919</v>
      </c>
      <c r="F3875" s="0" t="n">
        <f aca="false">32-(3*((TAN(B3875)/TAN(C3875))*(TAN(D3875)/TAN(E3875))))</f>
        <v>31.4169364324068</v>
      </c>
      <c r="G3875" s="0" t="n">
        <v>31.4169364324068</v>
      </c>
    </row>
    <row r="3876" customFormat="false" ht="13.8" hidden="false" customHeight="false" outlineLevel="0" collapsed="false">
      <c r="A3876" s="0" t="n">
        <f aca="true">-50+RAND()*(50--50)</f>
        <v>39.3071663075401</v>
      </c>
      <c r="B3876" s="0" t="n">
        <v>-5.8588329649971</v>
      </c>
      <c r="C3876" s="0" t="n">
        <v>23.0739775625716</v>
      </c>
      <c r="D3876" s="0" t="n">
        <v>5.91080327889927</v>
      </c>
      <c r="E3876" s="0" t="n">
        <v>-15.1595159178251</v>
      </c>
      <c r="F3876" s="0" t="n">
        <f aca="false">32-(3*((TAN(B3876)/TAN(C3876))*(TAN(D3876)/TAN(E3876))))</f>
        <v>32.4599423663442</v>
      </c>
      <c r="G3876" s="0" t="n">
        <v>32.4599423663442</v>
      </c>
    </row>
    <row r="3877" customFormat="false" ht="13.8" hidden="false" customHeight="false" outlineLevel="0" collapsed="false">
      <c r="A3877" s="0" t="n">
        <f aca="true">-50+RAND()*(50--50)</f>
        <v>38.7945651945076</v>
      </c>
      <c r="B3877" s="0" t="n">
        <v>33.4844102709288</v>
      </c>
      <c r="C3877" s="0" t="n">
        <v>11.0982652453747</v>
      </c>
      <c r="D3877" s="0" t="n">
        <v>38.3308078027598</v>
      </c>
      <c r="E3877" s="0" t="n">
        <v>-23.6780382209115</v>
      </c>
      <c r="F3877" s="0" t="n">
        <f aca="false">32-(3*((TAN(B3877)/TAN(C3877))*(TAN(D3877)/TAN(E3877))))</f>
        <v>31.9514434230789</v>
      </c>
      <c r="G3877" s="0" t="n">
        <v>31.9514434230789</v>
      </c>
    </row>
    <row r="3878" customFormat="false" ht="13.8" hidden="false" customHeight="false" outlineLevel="0" collapsed="false">
      <c r="A3878" s="0" t="n">
        <f aca="true">-50+RAND()*(50--50)</f>
        <v>-10.1873345132537</v>
      </c>
      <c r="B3878" s="0" t="n">
        <v>-26.1128542100386</v>
      </c>
      <c r="C3878" s="0" t="n">
        <v>29.1718290768107</v>
      </c>
      <c r="D3878" s="0" t="n">
        <v>-28.4699162230183</v>
      </c>
      <c r="E3878" s="0" t="n">
        <v>49.3327841490214</v>
      </c>
      <c r="F3878" s="0" t="n">
        <f aca="false">32-(3*((TAN(B3878)/TAN(C3878))*(TAN(D3878)/TAN(E3878))))</f>
        <v>32.5243032711181</v>
      </c>
      <c r="G3878" s="0" t="n">
        <v>32.5243032711181</v>
      </c>
    </row>
    <row r="3879" customFormat="false" ht="13.8" hidden="false" customHeight="false" outlineLevel="0" collapsed="false">
      <c r="A3879" s="0" t="n">
        <f aca="true">-50+RAND()*(50--50)</f>
        <v>-14.0900510589179</v>
      </c>
      <c r="B3879" s="0" t="n">
        <v>-23.0777266502808</v>
      </c>
      <c r="C3879" s="0" t="n">
        <v>-11.2590553792885</v>
      </c>
      <c r="D3879" s="0" t="n">
        <v>-29.1730724230582</v>
      </c>
      <c r="E3879" s="0" t="n">
        <v>18.8681172396948</v>
      </c>
      <c r="F3879" s="0" t="n">
        <f aca="false">32-(3*((TAN(B3879)/TAN(C3879))*(TAN(D3879)/TAN(E3879))))</f>
        <v>-72.17308701355</v>
      </c>
      <c r="G3879" s="0" t="n">
        <v>-72.17308701355</v>
      </c>
    </row>
    <row r="3880" customFormat="false" ht="13.8" hidden="false" customHeight="false" outlineLevel="0" collapsed="false">
      <c r="A3880" s="0" t="n">
        <f aca="true">-50+RAND()*(50--50)</f>
        <v>17.2450477035458</v>
      </c>
      <c r="B3880" s="0" t="n">
        <v>-30.4663854718153</v>
      </c>
      <c r="C3880" s="0" t="n">
        <v>-46.287588125213</v>
      </c>
      <c r="D3880" s="0" t="n">
        <v>-21.3875853770456</v>
      </c>
      <c r="E3880" s="0" t="n">
        <v>-38.3639662555761</v>
      </c>
      <c r="F3880" s="0" t="n">
        <f aca="false">32-(3*((TAN(B3880)/TAN(C3880))*(TAN(D3880)/TAN(E3880))))</f>
        <v>35.3283312011547</v>
      </c>
      <c r="G3880" s="0" t="n">
        <v>35.3283312011547</v>
      </c>
    </row>
    <row r="3881" customFormat="false" ht="13.8" hidden="false" customHeight="false" outlineLevel="0" collapsed="false">
      <c r="A3881" s="0" t="n">
        <f aca="true">-50+RAND()*(50--50)</f>
        <v>11.9797826753949</v>
      </c>
      <c r="B3881" s="0" t="n">
        <v>-17.8507260805609</v>
      </c>
      <c r="C3881" s="0" t="n">
        <v>-22.0250502336852</v>
      </c>
      <c r="D3881" s="0" t="n">
        <v>4.40861087635472</v>
      </c>
      <c r="E3881" s="0" t="n">
        <v>37.9124229457182</v>
      </c>
      <c r="F3881" s="0" t="n">
        <f aca="false">32-(3*((TAN(B3881)/TAN(C3881))*(TAN(D3881)/TAN(E3881))))</f>
        <v>2055.65666499574</v>
      </c>
      <c r="G3881" s="0" t="n">
        <v>2055.65666499574</v>
      </c>
    </row>
    <row r="3882" customFormat="false" ht="13.8" hidden="false" customHeight="false" outlineLevel="0" collapsed="false">
      <c r="A3882" s="0" t="n">
        <f aca="true">-50+RAND()*(50--50)</f>
        <v>-15.3272477956169</v>
      </c>
      <c r="B3882" s="0" t="n">
        <v>-48.1882575572783</v>
      </c>
      <c r="C3882" s="0" t="n">
        <v>-42.746872821664</v>
      </c>
      <c r="D3882" s="0" t="n">
        <v>0.569697947904487</v>
      </c>
      <c r="E3882" s="0" t="n">
        <v>-40.8914919958138</v>
      </c>
      <c r="F3882" s="0" t="n">
        <f aca="false">32-(3*((TAN(B3882)/TAN(C3882))*(TAN(D3882)/TAN(E3882))))</f>
        <v>8.24542197688432</v>
      </c>
      <c r="G3882" s="0" t="n">
        <v>8.24542197688432</v>
      </c>
    </row>
    <row r="3883" customFormat="false" ht="13.8" hidden="false" customHeight="false" outlineLevel="0" collapsed="false">
      <c r="A3883" s="0" t="n">
        <f aca="true">-50+RAND()*(50--50)</f>
        <v>25.1922633789225</v>
      </c>
      <c r="B3883" s="0" t="n">
        <v>-34.8558981504751</v>
      </c>
      <c r="C3883" s="0" t="n">
        <v>-16.0126174798572</v>
      </c>
      <c r="D3883" s="0" t="n">
        <v>-23.4957252918541</v>
      </c>
      <c r="E3883" s="0" t="n">
        <v>36.019857876635</v>
      </c>
      <c r="F3883" s="0" t="n">
        <f aca="false">32-(3*((TAN(B3883)/TAN(C3883))*(TAN(D3883)/TAN(E3883))))</f>
        <v>36.8178794084098</v>
      </c>
      <c r="G3883" s="0" t="n">
        <v>36.8178794084098</v>
      </c>
    </row>
    <row r="3884" customFormat="false" ht="13.8" hidden="false" customHeight="false" outlineLevel="0" collapsed="false">
      <c r="A3884" s="0" t="n">
        <f aca="true">-50+RAND()*(50--50)</f>
        <v>12.6531911084345</v>
      </c>
      <c r="B3884" s="0" t="n">
        <v>17.6438976038021</v>
      </c>
      <c r="C3884" s="0" t="n">
        <v>7.75115440293329</v>
      </c>
      <c r="D3884" s="0" t="n">
        <v>39.4157021179973</v>
      </c>
      <c r="E3884" s="0" t="n">
        <v>-18.3514441065366</v>
      </c>
      <c r="F3884" s="0" t="n">
        <f aca="false">32-(3*((TAN(B3884)/TAN(C3884))*(TAN(D3884)/TAN(E3884))))</f>
        <v>21.8592918633069</v>
      </c>
      <c r="G3884" s="0" t="n">
        <v>21.8592918633069</v>
      </c>
    </row>
    <row r="3885" customFormat="false" ht="13.8" hidden="false" customHeight="false" outlineLevel="0" collapsed="false">
      <c r="A3885" s="0" t="n">
        <f aca="true">-50+RAND()*(50--50)</f>
        <v>19.4938957970012</v>
      </c>
      <c r="B3885" s="0" t="n">
        <v>22.1341459810046</v>
      </c>
      <c r="C3885" s="0" t="n">
        <v>-1.98958716140467</v>
      </c>
      <c r="D3885" s="0" t="n">
        <v>37.8592698115775</v>
      </c>
      <c r="E3885" s="0" t="n">
        <v>-13.8161343217943</v>
      </c>
      <c r="F3885" s="0" t="n">
        <f aca="false">32-(3*((TAN(B3885)/TAN(C3885))*(TAN(D3885)/TAN(E3885))))</f>
        <v>32.0103282450897</v>
      </c>
      <c r="G3885" s="0" t="n">
        <v>32.0103282450897</v>
      </c>
    </row>
    <row r="3886" customFormat="false" ht="13.8" hidden="false" customHeight="false" outlineLevel="0" collapsed="false">
      <c r="A3886" s="0" t="n">
        <f aca="true">-50+RAND()*(50--50)</f>
        <v>33.3830817865268</v>
      </c>
      <c r="B3886" s="0" t="n">
        <v>1.83814845371777</v>
      </c>
      <c r="C3886" s="0" t="n">
        <v>49.7253362574127</v>
      </c>
      <c r="D3886" s="0" t="n">
        <v>17.8418200559619</v>
      </c>
      <c r="E3886" s="0" t="n">
        <v>-33.6297371937381</v>
      </c>
      <c r="F3886" s="0" t="n">
        <f aca="false">32-(3*((TAN(B3886)/TAN(C3886))*(TAN(D3886)/TAN(E3886))))</f>
        <v>53.6805930489577</v>
      </c>
      <c r="G3886" s="0" t="n">
        <v>53.6805930489577</v>
      </c>
    </row>
    <row r="3887" customFormat="false" ht="13.8" hidden="false" customHeight="false" outlineLevel="0" collapsed="false">
      <c r="A3887" s="0" t="n">
        <f aca="true">-50+RAND()*(50--50)</f>
        <v>-17.7192686009478</v>
      </c>
      <c r="B3887" s="0" t="n">
        <v>-4.06058726268535</v>
      </c>
      <c r="C3887" s="0" t="n">
        <v>39.3650114672334</v>
      </c>
      <c r="D3887" s="0" t="n">
        <v>-10.731693122969</v>
      </c>
      <c r="E3887" s="0" t="n">
        <v>5.59409802765008</v>
      </c>
      <c r="F3887" s="0" t="n">
        <f aca="false">32-(3*((TAN(B3887)/TAN(C3887))*(TAN(D3887)/TAN(E3887))))</f>
        <v>30.3150149036988</v>
      </c>
      <c r="G3887" s="0" t="n">
        <v>30.3150149036988</v>
      </c>
    </row>
    <row r="3888" customFormat="false" ht="13.8" hidden="false" customHeight="false" outlineLevel="0" collapsed="false">
      <c r="A3888" s="0" t="n">
        <f aca="true">-50+RAND()*(50--50)</f>
        <v>-0.909251819826636</v>
      </c>
      <c r="B3888" s="0" t="n">
        <v>-43.7131404847821</v>
      </c>
      <c r="C3888" s="0" t="n">
        <v>49.9320378761359</v>
      </c>
      <c r="D3888" s="0" t="n">
        <v>9.64355654998671</v>
      </c>
      <c r="E3888" s="0" t="n">
        <v>-16.3607681196628</v>
      </c>
      <c r="F3888" s="0" t="n">
        <f aca="false">32-(3*((TAN(B3888)/TAN(C3888))*(TAN(D3888)/TAN(E3888))))</f>
        <v>31.3052958534404</v>
      </c>
      <c r="G3888" s="0" t="n">
        <v>31.3052958534404</v>
      </c>
    </row>
    <row r="3889" customFormat="false" ht="13.8" hidden="false" customHeight="false" outlineLevel="0" collapsed="false">
      <c r="A3889" s="0" t="n">
        <f aca="true">-50+RAND()*(50--50)</f>
        <v>16.2060150439497</v>
      </c>
      <c r="B3889" s="0" t="n">
        <v>-32.1499773851604</v>
      </c>
      <c r="C3889" s="0" t="n">
        <v>37.0735643060478</v>
      </c>
      <c r="D3889" s="0" t="n">
        <v>-7.92213339496268</v>
      </c>
      <c r="E3889" s="0" t="n">
        <v>44.2050547044871</v>
      </c>
      <c r="F3889" s="0" t="n">
        <f aca="false">32-(3*((TAN(B3889)/TAN(C3889))*(TAN(D3889)/TAN(E3889))))</f>
        <v>-210.362020195605</v>
      </c>
      <c r="G3889" s="0" t="n">
        <v>-210.362020195605</v>
      </c>
    </row>
    <row r="3890" customFormat="false" ht="13.8" hidden="false" customHeight="false" outlineLevel="0" collapsed="false">
      <c r="A3890" s="0" t="n">
        <f aca="true">-50+RAND()*(50--50)</f>
        <v>0.339965249215481</v>
      </c>
      <c r="B3890" s="0" t="n">
        <v>-10.9389933142207</v>
      </c>
      <c r="C3890" s="0" t="n">
        <v>41.217807787731</v>
      </c>
      <c r="D3890" s="0" t="n">
        <v>-24.2101749430479</v>
      </c>
      <c r="E3890" s="0" t="n">
        <v>22.2523609807877</v>
      </c>
      <c r="F3890" s="0" t="n">
        <f aca="false">32-(3*((TAN(B3890)/TAN(C3890))*(TAN(D3890)/TAN(E3890))))</f>
        <v>692.484608295172</v>
      </c>
      <c r="G3890" s="0" t="n">
        <v>692.484608295172</v>
      </c>
    </row>
    <row r="3891" customFormat="false" ht="13.8" hidden="false" customHeight="false" outlineLevel="0" collapsed="false">
      <c r="A3891" s="0" t="n">
        <f aca="true">-50+RAND()*(50--50)</f>
        <v>34.6279962785986</v>
      </c>
      <c r="B3891" s="0" t="n">
        <v>43.3840060552071</v>
      </c>
      <c r="C3891" s="0" t="n">
        <v>8.46570375941209</v>
      </c>
      <c r="D3891" s="0" t="n">
        <v>13.6057005501098</v>
      </c>
      <c r="E3891" s="0" t="n">
        <v>41.5845714944172</v>
      </c>
      <c r="F3891" s="0" t="n">
        <f aca="false">32-(3*((TAN(B3891)/TAN(C3891))*(TAN(D3891)/TAN(E3891))))</f>
        <v>29.3483923766009</v>
      </c>
      <c r="G3891" s="0" t="n">
        <v>29.3483923766009</v>
      </c>
    </row>
    <row r="3892" customFormat="false" ht="13.8" hidden="false" customHeight="false" outlineLevel="0" collapsed="false">
      <c r="A3892" s="0" t="n">
        <f aca="true">-50+RAND()*(50--50)</f>
        <v>31.3798815301524</v>
      </c>
      <c r="B3892" s="0" t="n">
        <v>-38.2541615736562</v>
      </c>
      <c r="C3892" s="0" t="n">
        <v>-46.1448714270008</v>
      </c>
      <c r="D3892" s="0" t="n">
        <v>-26.1678699874646</v>
      </c>
      <c r="E3892" s="0" t="n">
        <v>17.4672891025703</v>
      </c>
      <c r="F3892" s="0" t="n">
        <f aca="false">32-(3*((TAN(B3892)/TAN(C3892))*(TAN(D3892)/TAN(E3892))))</f>
        <v>32.401908687253</v>
      </c>
      <c r="G3892" s="0" t="n">
        <v>32.401908687253</v>
      </c>
    </row>
    <row r="3893" customFormat="false" ht="13.8" hidden="false" customHeight="false" outlineLevel="0" collapsed="false">
      <c r="A3893" s="0" t="n">
        <f aca="true">-50+RAND()*(50--50)</f>
        <v>-49.7783036733068</v>
      </c>
      <c r="B3893" s="0" t="n">
        <v>-31.2724974235063</v>
      </c>
      <c r="C3893" s="0" t="n">
        <v>33.9442352583488</v>
      </c>
      <c r="D3893" s="0" t="n">
        <v>15.2860005714662</v>
      </c>
      <c r="E3893" s="0" t="n">
        <v>-2.2252652172518</v>
      </c>
      <c r="F3893" s="0" t="n">
        <f aca="false">32-(3*((TAN(B3893)/TAN(C3893))*(TAN(D3893)/TAN(E3893))))</f>
        <v>31.7879580446041</v>
      </c>
      <c r="G3893" s="0" t="n">
        <v>31.7879580446041</v>
      </c>
    </row>
    <row r="3894" customFormat="false" ht="13.8" hidden="false" customHeight="false" outlineLevel="0" collapsed="false">
      <c r="A3894" s="0" t="n">
        <f aca="true">-50+RAND()*(50--50)</f>
        <v>-17.9644475007275</v>
      </c>
      <c r="B3894" s="0" t="n">
        <v>-20.1716181521327</v>
      </c>
      <c r="C3894" s="0" t="n">
        <v>11.2469885246219</v>
      </c>
      <c r="D3894" s="0" t="n">
        <v>1.05536425597008</v>
      </c>
      <c r="E3894" s="0" t="n">
        <v>37.9829859583154</v>
      </c>
      <c r="F3894" s="0" t="n">
        <f aca="false">32-(3*((TAN(B3894)/TAN(C3894))*(TAN(D3894)/TAN(E3894))))</f>
        <v>13.6451701301319</v>
      </c>
      <c r="G3894" s="0" t="n">
        <v>13.6451701301319</v>
      </c>
    </row>
    <row r="3895" customFormat="false" ht="13.8" hidden="false" customHeight="false" outlineLevel="0" collapsed="false">
      <c r="A3895" s="0" t="n">
        <f aca="true">-50+RAND()*(50--50)</f>
        <v>-30.7774952328995</v>
      </c>
      <c r="B3895" s="0" t="n">
        <v>21.5572746883693</v>
      </c>
      <c r="C3895" s="0" t="n">
        <v>-29.3922986770582</v>
      </c>
      <c r="D3895" s="0" t="n">
        <v>9.14408254175913</v>
      </c>
      <c r="E3895" s="0" t="n">
        <v>-40.9852964514077</v>
      </c>
      <c r="F3895" s="0" t="n">
        <f aca="false">32-(3*((TAN(B3895)/TAN(C3895))*(TAN(D3895)/TAN(E3895))))</f>
        <v>30.6609398166334</v>
      </c>
      <c r="G3895" s="0" t="n">
        <v>30.6609398166334</v>
      </c>
    </row>
    <row r="3896" customFormat="false" ht="13.8" hidden="false" customHeight="false" outlineLevel="0" collapsed="false">
      <c r="A3896" s="0" t="n">
        <f aca="true">-50+RAND()*(50--50)</f>
        <v>10.827672997419</v>
      </c>
      <c r="B3896" s="0" t="n">
        <v>37.9790158229211</v>
      </c>
      <c r="C3896" s="0" t="n">
        <v>-30.8133406710325</v>
      </c>
      <c r="D3896" s="0" t="n">
        <v>-24.9026599118229</v>
      </c>
      <c r="E3896" s="0" t="n">
        <v>-5.01157525134029</v>
      </c>
      <c r="F3896" s="0" t="n">
        <f aca="false">32-(3*((TAN(B3896)/TAN(C3896))*(TAN(D3896)/TAN(E3896))))</f>
        <v>31.9094367006901</v>
      </c>
      <c r="G3896" s="0" t="n">
        <v>31.9094367006901</v>
      </c>
    </row>
    <row r="3897" customFormat="false" ht="13.8" hidden="false" customHeight="false" outlineLevel="0" collapsed="false">
      <c r="A3897" s="0" t="n">
        <f aca="true">-50+RAND()*(50--50)</f>
        <v>30.5458160306239</v>
      </c>
      <c r="B3897" s="0" t="n">
        <v>26.7061585863204</v>
      </c>
      <c r="C3897" s="0" t="n">
        <v>-27.1007115091625</v>
      </c>
      <c r="D3897" s="0" t="n">
        <v>-1.68097945744714</v>
      </c>
      <c r="E3897" s="0" t="n">
        <v>-39.7713641087516</v>
      </c>
      <c r="F3897" s="0" t="n">
        <f aca="false">32-(3*((TAN(B3897)/TAN(C3897))*(TAN(D3897)/TAN(E3897))))</f>
        <v>2411.04092420183</v>
      </c>
      <c r="G3897" s="0" t="n">
        <v>2411.04092420183</v>
      </c>
    </row>
    <row r="3898" customFormat="false" ht="13.8" hidden="false" customHeight="false" outlineLevel="0" collapsed="false">
      <c r="A3898" s="0" t="n">
        <f aca="true">-50+RAND()*(50--50)</f>
        <v>-32.2271056957409</v>
      </c>
      <c r="B3898" s="0" t="n">
        <v>-22.1244746457274</v>
      </c>
      <c r="C3898" s="0" t="n">
        <v>41.0202907579901</v>
      </c>
      <c r="D3898" s="0" t="n">
        <v>-42.8284464248979</v>
      </c>
      <c r="E3898" s="0" t="n">
        <v>5.73795489428534</v>
      </c>
      <c r="F3898" s="0" t="n">
        <f aca="false">32-(3*((TAN(B3898)/TAN(C3898))*(TAN(D3898)/TAN(E3898))))</f>
        <v>23.7501037867574</v>
      </c>
      <c r="G3898" s="0" t="n">
        <v>23.7501037867574</v>
      </c>
    </row>
    <row r="3899" customFormat="false" ht="13.8" hidden="false" customHeight="false" outlineLevel="0" collapsed="false">
      <c r="A3899" s="0" t="n">
        <f aca="true">-50+RAND()*(50--50)</f>
        <v>-25.3806441271947</v>
      </c>
      <c r="B3899" s="0" t="n">
        <v>12.4462318782799</v>
      </c>
      <c r="C3899" s="0" t="n">
        <v>-17.1645313823712</v>
      </c>
      <c r="D3899" s="0" t="n">
        <v>37.5312538758527</v>
      </c>
      <c r="E3899" s="0" t="n">
        <v>29.2781725325682</v>
      </c>
      <c r="F3899" s="0" t="n">
        <f aca="false">32-(3*((TAN(B3899)/TAN(C3899))*(TAN(D3899)/TAN(E3899))))</f>
        <v>32.0044827155745</v>
      </c>
      <c r="G3899" s="0" t="n">
        <v>32.0044827155745</v>
      </c>
    </row>
    <row r="3900" customFormat="false" ht="13.8" hidden="false" customHeight="false" outlineLevel="0" collapsed="false">
      <c r="A3900" s="0" t="n">
        <f aca="true">-50+RAND()*(50--50)</f>
        <v>33.7634949127521</v>
      </c>
      <c r="B3900" s="0" t="n">
        <v>5.63956522768775</v>
      </c>
      <c r="C3900" s="0" t="n">
        <v>-44.73783518769</v>
      </c>
      <c r="D3900" s="0" t="n">
        <v>-42.2050369133163</v>
      </c>
      <c r="E3900" s="0" t="n">
        <v>-36.9581104674271</v>
      </c>
      <c r="F3900" s="0" t="n">
        <f aca="false">32-(3*((TAN(B3900)/TAN(C3900))*(TAN(D3900)/TAN(E3900))))</f>
        <v>44.4674571417552</v>
      </c>
      <c r="G3900" s="0" t="n">
        <v>44.4674571417552</v>
      </c>
    </row>
    <row r="3901" customFormat="false" ht="13.8" hidden="false" customHeight="false" outlineLevel="0" collapsed="false">
      <c r="A3901" s="0" t="n">
        <f aca="true">-50+RAND()*(50--50)</f>
        <v>-47.6846040528225</v>
      </c>
      <c r="B3901" s="0" t="n">
        <v>19.6210356415909</v>
      </c>
      <c r="C3901" s="0" t="n">
        <v>7.37356940558507</v>
      </c>
      <c r="D3901" s="0" t="n">
        <v>-28.67640941702</v>
      </c>
      <c r="E3901" s="0" t="n">
        <v>-32.3615522827039</v>
      </c>
      <c r="F3901" s="0" t="n">
        <f aca="false">32-(3*((TAN(B3901)/TAN(C3901))*(TAN(D3901)/TAN(E3901))))</f>
        <v>31.5333410355768</v>
      </c>
      <c r="G3901" s="0" t="n">
        <v>31.5333410355768</v>
      </c>
    </row>
    <row r="3902" customFormat="false" ht="13.8" hidden="false" customHeight="false" outlineLevel="0" collapsed="false">
      <c r="A3902" s="0" t="n">
        <f aca="true">-50+RAND()*(50--50)</f>
        <v>-10.4002175016015</v>
      </c>
      <c r="B3902" s="0" t="n">
        <v>-46.5982362758209</v>
      </c>
      <c r="C3902" s="0" t="n">
        <v>-24.2072205560629</v>
      </c>
      <c r="D3902" s="0" t="n">
        <v>0.398644552949065</v>
      </c>
      <c r="E3902" s="0" t="n">
        <v>-39.7277379361295</v>
      </c>
      <c r="F3902" s="0" t="n">
        <f aca="false">32-(3*((TAN(B3902)/TAN(C3902))*(TAN(D3902)/TAN(E3902))))</f>
        <v>31.7281087848806</v>
      </c>
      <c r="G3902" s="0" t="n">
        <v>31.7281087848806</v>
      </c>
    </row>
    <row r="3903" customFormat="false" ht="13.8" hidden="false" customHeight="false" outlineLevel="0" collapsed="false">
      <c r="A3903" s="0" t="n">
        <f aca="true">-50+RAND()*(50--50)</f>
        <v>28.6595112345108</v>
      </c>
      <c r="B3903" s="0" t="n">
        <v>-29.2487226455484</v>
      </c>
      <c r="C3903" s="0" t="n">
        <v>-1.83084885355087</v>
      </c>
      <c r="D3903" s="0" t="n">
        <v>2.34818646007674</v>
      </c>
      <c r="E3903" s="0" t="n">
        <v>-0.442582321597996</v>
      </c>
      <c r="F3903" s="0" t="n">
        <f aca="false">32-(3*((TAN(B3903)/TAN(C3903))*(TAN(D3903)/TAN(E3903))))</f>
        <v>34.5210009934353</v>
      </c>
      <c r="G3903" s="0" t="n">
        <v>34.5210009934353</v>
      </c>
    </row>
    <row r="3904" customFormat="false" ht="13.8" hidden="false" customHeight="false" outlineLevel="0" collapsed="false">
      <c r="A3904" s="0" t="n">
        <f aca="true">-50+RAND()*(50--50)</f>
        <v>-44.0182594748005</v>
      </c>
      <c r="B3904" s="0" t="n">
        <v>-33.4812994104622</v>
      </c>
      <c r="C3904" s="0" t="n">
        <v>18.0738373527101</v>
      </c>
      <c r="D3904" s="0" t="n">
        <v>7.23089146290013</v>
      </c>
      <c r="E3904" s="0" t="n">
        <v>-48.615343780441</v>
      </c>
      <c r="F3904" s="0" t="n">
        <f aca="false">32-(3*((TAN(B3904)/TAN(C3904))*(TAN(D3904)/TAN(E3904))))</f>
        <v>31.3724417794715</v>
      </c>
      <c r="G3904" s="0" t="n">
        <v>31.3724417794715</v>
      </c>
    </row>
    <row r="3905" customFormat="false" ht="13.8" hidden="false" customHeight="false" outlineLevel="0" collapsed="false">
      <c r="A3905" s="0" t="n">
        <f aca="true">-50+RAND()*(50--50)</f>
        <v>-9.08175344546758</v>
      </c>
      <c r="B3905" s="0" t="n">
        <v>29.7744561811685</v>
      </c>
      <c r="C3905" s="0" t="n">
        <v>4.00705792567886</v>
      </c>
      <c r="D3905" s="0" t="n">
        <v>39.3206033823731</v>
      </c>
      <c r="E3905" s="0" t="n">
        <v>0.609120213661974</v>
      </c>
      <c r="F3905" s="0" t="n">
        <f aca="false">32-(3*((TAN(B3905)/TAN(C3905))*(TAN(D3905)/TAN(E3905))))</f>
        <v>1051.39137416469</v>
      </c>
      <c r="G3905" s="0" t="n">
        <v>1051.39137416469</v>
      </c>
    </row>
    <row r="3906" customFormat="false" ht="13.8" hidden="false" customHeight="false" outlineLevel="0" collapsed="false">
      <c r="A3906" s="0" t="n">
        <f aca="true">-50+RAND()*(50--50)</f>
        <v>-31.0662044397239</v>
      </c>
      <c r="B3906" s="0" t="n">
        <v>30.4166068548906</v>
      </c>
      <c r="C3906" s="0" t="n">
        <v>-10.9699422546636</v>
      </c>
      <c r="D3906" s="0" t="n">
        <v>-46.6967000409557</v>
      </c>
      <c r="E3906" s="0" t="n">
        <v>0.579855581158249</v>
      </c>
      <c r="F3906" s="0" t="n">
        <f aca="false">32-(3*((TAN(B3906)/TAN(C3906))*(TAN(D3906)/TAN(E3906))))</f>
        <v>31.9168693510005</v>
      </c>
      <c r="G3906" s="0" t="n">
        <v>31.9168693510005</v>
      </c>
    </row>
    <row r="3907" customFormat="false" ht="13.8" hidden="false" customHeight="false" outlineLevel="0" collapsed="false">
      <c r="A3907" s="0" t="n">
        <f aca="true">-50+RAND()*(50--50)</f>
        <v>20.372235096513</v>
      </c>
      <c r="B3907" s="0" t="n">
        <v>40.1562556647107</v>
      </c>
      <c r="C3907" s="0" t="n">
        <v>44.2835169198255</v>
      </c>
      <c r="D3907" s="0" t="n">
        <v>4.35145085793387</v>
      </c>
      <c r="E3907" s="0" t="n">
        <v>-20.4527314772257</v>
      </c>
      <c r="F3907" s="0" t="n">
        <f aca="false">32-(3*((TAN(B3907)/TAN(C3907))*(TAN(D3907)/TAN(E3907))))</f>
        <v>32.6761811221448</v>
      </c>
      <c r="G3907" s="0" t="n">
        <v>32.6761811221448</v>
      </c>
    </row>
    <row r="3908" customFormat="false" ht="13.8" hidden="false" customHeight="false" outlineLevel="0" collapsed="false">
      <c r="A3908" s="0" t="n">
        <f aca="true">-50+RAND()*(50--50)</f>
        <v>-29.5975565167111</v>
      </c>
      <c r="B3908" s="0" t="n">
        <v>32.9222755374019</v>
      </c>
      <c r="C3908" s="0" t="n">
        <v>-25.1599717759623</v>
      </c>
      <c r="D3908" s="0" t="n">
        <v>-48.9805021737673</v>
      </c>
      <c r="E3908" s="0" t="n">
        <v>34.7226247802306</v>
      </c>
      <c r="F3908" s="0" t="n">
        <f aca="false">32-(3*((TAN(B3908)/TAN(C3908))*(TAN(D3908)/TAN(E3908))))</f>
        <v>34887.7264243916</v>
      </c>
      <c r="G3908" s="0" t="n">
        <v>34887.7264243916</v>
      </c>
    </row>
    <row r="3909" customFormat="false" ht="13.8" hidden="false" customHeight="false" outlineLevel="0" collapsed="false">
      <c r="A3909" s="0" t="n">
        <f aca="true">-50+RAND()*(50--50)</f>
        <v>-26.1391909349293</v>
      </c>
      <c r="B3909" s="0" t="n">
        <v>1.97422469217297</v>
      </c>
      <c r="C3909" s="0" t="n">
        <v>-36.1375951141637</v>
      </c>
      <c r="D3909" s="0" t="n">
        <v>43.7426046587631</v>
      </c>
      <c r="E3909" s="0" t="n">
        <v>7.96707254712221</v>
      </c>
      <c r="F3909" s="0" t="n">
        <f aca="false">32-(3*((TAN(B3909)/TAN(C3909))*(TAN(D3909)/TAN(E3909))))</f>
        <v>32.0018103687866</v>
      </c>
      <c r="G3909" s="0" t="n">
        <v>32.0018103687866</v>
      </c>
    </row>
    <row r="3910" customFormat="false" ht="13.8" hidden="false" customHeight="false" outlineLevel="0" collapsed="false">
      <c r="A3910" s="0" t="n">
        <f aca="true">-50+RAND()*(50--50)</f>
        <v>6.67187279701852</v>
      </c>
      <c r="B3910" s="0" t="n">
        <v>-0.146822880676076</v>
      </c>
      <c r="C3910" s="0" t="n">
        <v>-18.9785112588878</v>
      </c>
      <c r="D3910" s="0" t="n">
        <v>-3.23747338458392</v>
      </c>
      <c r="E3910" s="0" t="n">
        <v>-20.2214875464758</v>
      </c>
      <c r="F3910" s="0" t="n">
        <f aca="false">32-(3*((TAN(B3910)/TAN(C3910))*(TAN(D3910)/TAN(E3910))))</f>
        <v>31.9336873152471</v>
      </c>
      <c r="G3910" s="0" t="n">
        <v>31.9336873152471</v>
      </c>
    </row>
    <row r="3911" customFormat="false" ht="13.8" hidden="false" customHeight="false" outlineLevel="0" collapsed="false">
      <c r="A3911" s="0" t="n">
        <f aca="true">-50+RAND()*(50--50)</f>
        <v>-33.507511579017</v>
      </c>
      <c r="B3911" s="0" t="n">
        <v>41.9073496125754</v>
      </c>
      <c r="C3911" s="0" t="n">
        <v>-21.1608530182978</v>
      </c>
      <c r="D3911" s="0" t="n">
        <v>0.293436608870437</v>
      </c>
      <c r="E3911" s="0" t="n">
        <v>20.5500368829197</v>
      </c>
      <c r="F3911" s="0" t="n">
        <f aca="false">32-(3*((TAN(B3911)/TAN(C3911))*(TAN(D3911)/TAN(E3911))))</f>
        <v>32.1958543654539</v>
      </c>
      <c r="G3911" s="0" t="n">
        <v>32.1958543654539</v>
      </c>
    </row>
    <row r="3912" customFormat="false" ht="13.8" hidden="false" customHeight="false" outlineLevel="0" collapsed="false">
      <c r="A3912" s="0" t="n">
        <f aca="true">-50+RAND()*(50--50)</f>
        <v>-15.7481333906892</v>
      </c>
      <c r="B3912" s="0" t="n">
        <v>-0.596869077478544</v>
      </c>
      <c r="C3912" s="0" t="n">
        <v>47.511782076468</v>
      </c>
      <c r="D3912" s="0" t="n">
        <v>-33.7513411115266</v>
      </c>
      <c r="E3912" s="0" t="n">
        <v>14.793335634143</v>
      </c>
      <c r="F3912" s="0" t="n">
        <f aca="false">32-(3*((TAN(B3912)/TAN(C3912))*(TAN(D3912)/TAN(E3912))))</f>
        <v>27.9951351871433</v>
      </c>
      <c r="G3912" s="0" t="n">
        <v>27.9951351871433</v>
      </c>
    </row>
    <row r="3913" customFormat="false" ht="13.8" hidden="false" customHeight="false" outlineLevel="0" collapsed="false">
      <c r="A3913" s="0" t="n">
        <f aca="true">-50+RAND()*(50--50)</f>
        <v>36.3590036217378</v>
      </c>
      <c r="B3913" s="0" t="n">
        <v>11.9164516409876</v>
      </c>
      <c r="C3913" s="0" t="n">
        <v>34.215489284447</v>
      </c>
      <c r="D3913" s="0" t="n">
        <v>8.0260044795379</v>
      </c>
      <c r="E3913" s="0" t="n">
        <v>20.4020342346082</v>
      </c>
      <c r="F3913" s="0" t="n">
        <f aca="false">32-(3*((TAN(B3913)/TAN(C3913))*(TAN(D3913)/TAN(E3913))))</f>
        <v>32.6753491795364</v>
      </c>
      <c r="G3913" s="0" t="n">
        <v>32.6753491795364</v>
      </c>
    </row>
    <row r="3914" customFormat="false" ht="13.8" hidden="false" customHeight="false" outlineLevel="0" collapsed="false">
      <c r="A3914" s="0" t="n">
        <f aca="true">-50+RAND()*(50--50)</f>
        <v>38.4605558984843</v>
      </c>
      <c r="B3914" s="0" t="n">
        <v>19.1145341649268</v>
      </c>
      <c r="C3914" s="0" t="n">
        <v>-6.5991705979626</v>
      </c>
      <c r="D3914" s="0" t="n">
        <v>-2.51880710739033</v>
      </c>
      <c r="E3914" s="0" t="n">
        <v>21.4751631538615</v>
      </c>
      <c r="F3914" s="0" t="n">
        <f aca="false">32-(3*((TAN(B3914)/TAN(C3914))*(TAN(D3914)/TAN(E3914))))</f>
        <v>28.8477015003908</v>
      </c>
      <c r="G3914" s="0" t="n">
        <v>28.8477015003908</v>
      </c>
    </row>
    <row r="3915" customFormat="false" ht="13.8" hidden="false" customHeight="false" outlineLevel="0" collapsed="false">
      <c r="A3915" s="0" t="n">
        <f aca="true">-50+RAND()*(50--50)</f>
        <v>-44.9776317764618</v>
      </c>
      <c r="B3915" s="0" t="n">
        <v>-46.4705929198011</v>
      </c>
      <c r="C3915" s="0" t="n">
        <v>-1.49091498890468</v>
      </c>
      <c r="D3915" s="0" t="n">
        <v>-28.5948878524992</v>
      </c>
      <c r="E3915" s="0" t="n">
        <v>-16.7407941977891</v>
      </c>
      <c r="F3915" s="0" t="n">
        <f aca="false">32-(3*((TAN(B3915)/TAN(C3915))*(TAN(D3915)/TAN(E3915))))</f>
        <v>32.0364139110461</v>
      </c>
      <c r="G3915" s="0" t="n">
        <v>32.0364139110461</v>
      </c>
    </row>
    <row r="3916" customFormat="false" ht="13.8" hidden="false" customHeight="false" outlineLevel="0" collapsed="false">
      <c r="A3916" s="0" t="n">
        <f aca="true">-50+RAND()*(50--50)</f>
        <v>38.3901641797375</v>
      </c>
      <c r="B3916" s="0" t="n">
        <v>0.277083717894577</v>
      </c>
      <c r="C3916" s="0" t="n">
        <v>23.9864082938089</v>
      </c>
      <c r="D3916" s="0" t="n">
        <v>24.1795464746477</v>
      </c>
      <c r="E3916" s="0" t="n">
        <v>20.9274193081486</v>
      </c>
      <c r="F3916" s="0" t="n">
        <f aca="false">32-(3*((TAN(B3916)/TAN(C3916))*(TAN(D3916)/TAN(E3916))))</f>
        <v>32.3015676804639</v>
      </c>
      <c r="G3916" s="0" t="n">
        <v>32.3015676804639</v>
      </c>
    </row>
    <row r="3917" customFormat="false" ht="13.8" hidden="false" customHeight="false" outlineLevel="0" collapsed="false">
      <c r="A3917" s="0" t="n">
        <f aca="true">-50+RAND()*(50--50)</f>
        <v>-17.6792992615291</v>
      </c>
      <c r="B3917" s="0" t="n">
        <v>29.3627752879734</v>
      </c>
      <c r="C3917" s="0" t="n">
        <v>-35.5545033937291</v>
      </c>
      <c r="D3917" s="0" t="n">
        <v>-9.23312033064923</v>
      </c>
      <c r="E3917" s="0" t="n">
        <v>-15.3298508438306</v>
      </c>
      <c r="F3917" s="0" t="n">
        <f aca="false">32-(3*((TAN(B3917)/TAN(C3917))*(TAN(D3917)/TAN(E3917))))</f>
        <v>33.8090150727487</v>
      </c>
      <c r="G3917" s="0" t="n">
        <v>33.8090150727487</v>
      </c>
    </row>
    <row r="3918" customFormat="false" ht="13.8" hidden="false" customHeight="false" outlineLevel="0" collapsed="false">
      <c r="A3918" s="0" t="n">
        <f aca="true">-50+RAND()*(50--50)</f>
        <v>42.3373556057256</v>
      </c>
      <c r="B3918" s="0" t="n">
        <v>-4.13562920085547</v>
      </c>
      <c r="C3918" s="0" t="n">
        <v>25.5147455439511</v>
      </c>
      <c r="D3918" s="0" t="n">
        <v>-4.04262453299262</v>
      </c>
      <c r="E3918" s="0" t="n">
        <v>6.64381101045364</v>
      </c>
      <c r="F3918" s="0" t="n">
        <f aca="false">32-(3*((TAN(B3918)/TAN(C3918))*(TAN(D3918)/TAN(E3918))))</f>
        <v>-6.43863452369619</v>
      </c>
      <c r="G3918" s="0" t="n">
        <v>-6.43863452369619</v>
      </c>
    </row>
    <row r="3919" customFormat="false" ht="13.8" hidden="false" customHeight="false" outlineLevel="0" collapsed="false">
      <c r="A3919" s="0" t="n">
        <f aca="true">-50+RAND()*(50--50)</f>
        <v>-48.0463586039249</v>
      </c>
      <c r="B3919" s="0" t="n">
        <v>36.5717398869165</v>
      </c>
      <c r="C3919" s="0" t="n">
        <v>36.7319406318468</v>
      </c>
      <c r="D3919" s="0" t="n">
        <v>-41.2305669923584</v>
      </c>
      <c r="E3919" s="0" t="n">
        <v>22.3989325411443</v>
      </c>
      <c r="F3919" s="0" t="n">
        <f aca="false">32-(3*((TAN(B3919)/TAN(C3919))*(TAN(D3919)/TAN(E3919))))</f>
        <v>36.1420776586992</v>
      </c>
      <c r="G3919" s="0" t="n">
        <v>36.1420776586992</v>
      </c>
    </row>
    <row r="3920" customFormat="false" ht="13.8" hidden="false" customHeight="false" outlineLevel="0" collapsed="false">
      <c r="A3920" s="0" t="n">
        <f aca="true">-50+RAND()*(50--50)</f>
        <v>-32.6157474620958</v>
      </c>
      <c r="B3920" s="0" t="n">
        <v>7.46199400040243</v>
      </c>
      <c r="C3920" s="0" t="n">
        <v>-3.54855666938457</v>
      </c>
      <c r="D3920" s="0" t="n">
        <v>39.4064016036144</v>
      </c>
      <c r="E3920" s="0" t="n">
        <v>-38.8788169835593</v>
      </c>
      <c r="F3920" s="0" t="n">
        <f aca="false">32-(3*((TAN(B3920)/TAN(C3920))*(TAN(D3920)/TAN(E3920))))</f>
        <v>82.5467241283537</v>
      </c>
      <c r="G3920" s="0" t="n">
        <v>82.5467241283537</v>
      </c>
    </row>
    <row r="3921" customFormat="false" ht="13.8" hidden="false" customHeight="false" outlineLevel="0" collapsed="false">
      <c r="A3921" s="0" t="n">
        <f aca="true">-50+RAND()*(50--50)</f>
        <v>-10.3107255440048</v>
      </c>
      <c r="B3921" s="0" t="n">
        <v>-31.2798652874462</v>
      </c>
      <c r="C3921" s="0" t="n">
        <v>25.9277595162188</v>
      </c>
      <c r="D3921" s="0" t="n">
        <v>-39.6746132735846</v>
      </c>
      <c r="E3921" s="0" t="n">
        <v>17.4515393884516</v>
      </c>
      <c r="F3921" s="0" t="n">
        <f aca="false">32-(3*((TAN(B3921)/TAN(C3921))*(TAN(D3921)/TAN(E3921))))</f>
        <v>32.1641483708751</v>
      </c>
      <c r="G3921" s="0" t="n">
        <v>32.1641483708751</v>
      </c>
    </row>
    <row r="3922" customFormat="false" ht="13.8" hidden="false" customHeight="false" outlineLevel="0" collapsed="false">
      <c r="A3922" s="0" t="n">
        <f aca="true">-50+RAND()*(50--50)</f>
        <v>0.462522434176513</v>
      </c>
      <c r="B3922" s="0" t="n">
        <v>18.1145448614941</v>
      </c>
      <c r="C3922" s="0" t="n">
        <v>-14.1161169726881</v>
      </c>
      <c r="D3922" s="0" t="n">
        <v>0.162903684775387</v>
      </c>
      <c r="E3922" s="0" t="n">
        <v>-24.9939745441662</v>
      </c>
      <c r="F3922" s="0" t="n">
        <f aca="false">32-(3*((TAN(B3922)/TAN(C3922))*(TAN(D3922)/TAN(E3922))))</f>
        <v>31.9328094691798</v>
      </c>
      <c r="G3922" s="0" t="n">
        <v>31.9328094691798</v>
      </c>
    </row>
    <row r="3923" customFormat="false" ht="13.8" hidden="false" customHeight="false" outlineLevel="0" collapsed="false">
      <c r="A3923" s="0" t="n">
        <f aca="true">-50+RAND()*(50--50)</f>
        <v>-20.0809651048169</v>
      </c>
      <c r="B3923" s="0" t="n">
        <v>33.6256997957957</v>
      </c>
      <c r="C3923" s="0" t="n">
        <v>-35.3425035123599</v>
      </c>
      <c r="D3923" s="0" t="n">
        <v>-48.5270385351051</v>
      </c>
      <c r="E3923" s="0" t="n">
        <v>-17.0745343765606</v>
      </c>
      <c r="F3923" s="0" t="n">
        <f aca="false">32-(3*((TAN(B3923)/TAN(C3923))*(TAN(D3923)/TAN(E3923))))</f>
        <v>27.0542515285133</v>
      </c>
      <c r="G3923" s="0" t="n">
        <v>27.0542515285133</v>
      </c>
    </row>
    <row r="3924" customFormat="false" ht="13.8" hidden="false" customHeight="false" outlineLevel="0" collapsed="false">
      <c r="A3924" s="0" t="n">
        <f aca="true">-50+RAND()*(50--50)</f>
        <v>-33.9527891469461</v>
      </c>
      <c r="B3924" s="0" t="n">
        <v>-23.1753338437423</v>
      </c>
      <c r="C3924" s="0" t="n">
        <v>9.63819310002226</v>
      </c>
      <c r="D3924" s="0" t="n">
        <v>-3.67887994993995</v>
      </c>
      <c r="E3924" s="0" t="n">
        <v>-18.1466065391629</v>
      </c>
      <c r="F3924" s="0" t="n">
        <f aca="false">32-(3*((TAN(B3924)/TAN(C3924))*(TAN(D3924)/TAN(E3924))))</f>
        <v>8.09243732172414</v>
      </c>
      <c r="G3924" s="0" t="n">
        <v>8.09243732172414</v>
      </c>
    </row>
    <row r="3925" customFormat="false" ht="13.8" hidden="false" customHeight="false" outlineLevel="0" collapsed="false">
      <c r="A3925" s="0" t="n">
        <f aca="true">-50+RAND()*(50--50)</f>
        <v>5.51462055547339</v>
      </c>
      <c r="B3925" s="0" t="n">
        <v>42.9383943537223</v>
      </c>
      <c r="C3925" s="0" t="n">
        <v>48.9268570033412</v>
      </c>
      <c r="D3925" s="0" t="n">
        <v>-18.1036808745128</v>
      </c>
      <c r="E3925" s="0" t="n">
        <v>-16.9895551726499</v>
      </c>
      <c r="F3925" s="0" t="n">
        <f aca="false">32-(3*((TAN(B3925)/TAN(C3925))*(TAN(D3925)/TAN(E3925))))</f>
        <v>32.3351846433561</v>
      </c>
      <c r="G3925" s="0" t="n">
        <v>32.3351846433561</v>
      </c>
    </row>
    <row r="3926" customFormat="false" ht="13.8" hidden="false" customHeight="false" outlineLevel="0" collapsed="false">
      <c r="A3926" s="0" t="n">
        <f aca="true">-50+RAND()*(50--50)</f>
        <v>-31.2984284524954</v>
      </c>
      <c r="B3926" s="0" t="n">
        <v>43.8434114566262</v>
      </c>
      <c r="C3926" s="0" t="n">
        <v>30.761366695858</v>
      </c>
      <c r="D3926" s="0" t="n">
        <v>-48.2375115863536</v>
      </c>
      <c r="E3926" s="0" t="n">
        <v>15.9065825795686</v>
      </c>
      <c r="F3926" s="0" t="n">
        <f aca="false">32-(3*((TAN(B3926)/TAN(C3926))*(TAN(D3926)/TAN(E3926))))</f>
        <v>37.5189336776238</v>
      </c>
      <c r="G3926" s="0" t="n">
        <v>37.5189336776238</v>
      </c>
    </row>
    <row r="3927" customFormat="false" ht="13.8" hidden="false" customHeight="false" outlineLevel="0" collapsed="false">
      <c r="A3927" s="0" t="n">
        <f aca="true">-50+RAND()*(50--50)</f>
        <v>43.6460549751449</v>
      </c>
      <c r="B3927" s="0" t="n">
        <v>25.7708284597837</v>
      </c>
      <c r="C3927" s="0" t="n">
        <v>33.7577655595467</v>
      </c>
      <c r="D3927" s="0" t="n">
        <v>-35.3703893861741</v>
      </c>
      <c r="E3927" s="0" t="n">
        <v>9.0983276519355</v>
      </c>
      <c r="F3927" s="0" t="n">
        <f aca="false">32-(3*((TAN(B3927)/TAN(C3927))*(TAN(D3927)/TAN(E3927))))</f>
        <v>38.7458915315649</v>
      </c>
      <c r="G3927" s="0" t="n">
        <v>38.7458915315649</v>
      </c>
    </row>
    <row r="3928" customFormat="false" ht="13.8" hidden="false" customHeight="false" outlineLevel="0" collapsed="false">
      <c r="A3928" s="0" t="n">
        <f aca="true">-50+RAND()*(50--50)</f>
        <v>21.5885868658667</v>
      </c>
      <c r="B3928" s="0" t="n">
        <v>-24.6181349902136</v>
      </c>
      <c r="C3928" s="0" t="n">
        <v>-8.12440066820378</v>
      </c>
      <c r="D3928" s="0" t="n">
        <v>-38.2654011563875</v>
      </c>
      <c r="E3928" s="0" t="n">
        <v>-40.7545544056889</v>
      </c>
      <c r="F3928" s="0" t="n">
        <f aca="false">32-(3*((TAN(B3928)/TAN(C3928))*(TAN(D3928)/TAN(E3928))))</f>
        <v>35.4614104335191</v>
      </c>
      <c r="G3928" s="0" t="n">
        <v>35.4614104335191</v>
      </c>
    </row>
    <row r="3929" customFormat="false" ht="13.8" hidden="false" customHeight="false" outlineLevel="0" collapsed="false">
      <c r="A3929" s="0" t="n">
        <f aca="true">-50+RAND()*(50--50)</f>
        <v>23.6288892548006</v>
      </c>
      <c r="B3929" s="0" t="n">
        <v>30.6264982768186</v>
      </c>
      <c r="C3929" s="0" t="n">
        <v>7.14337833144266</v>
      </c>
      <c r="D3929" s="0" t="n">
        <v>-7.60752615524098</v>
      </c>
      <c r="E3929" s="0" t="n">
        <v>-49.7294544624365</v>
      </c>
      <c r="F3929" s="0" t="n">
        <f aca="false">32-(3*((TAN(B3929)/TAN(C3929))*(TAN(D3929)/TAN(E3929))))</f>
        <v>14.5845067506445</v>
      </c>
      <c r="G3929" s="0" t="n">
        <v>14.5845067506445</v>
      </c>
    </row>
    <row r="3930" customFormat="false" ht="13.8" hidden="false" customHeight="false" outlineLevel="0" collapsed="false">
      <c r="A3930" s="0" t="n">
        <f aca="true">-50+RAND()*(50--50)</f>
        <v>1.48197174647514</v>
      </c>
      <c r="B3930" s="0" t="n">
        <v>-20.3892685454846</v>
      </c>
      <c r="C3930" s="0" t="n">
        <v>-6.35653380080089</v>
      </c>
      <c r="D3930" s="0" t="n">
        <v>-0.000645803034068138</v>
      </c>
      <c r="E3930" s="0" t="n">
        <v>-32.3304100716938</v>
      </c>
      <c r="F3930" s="0" t="n">
        <f aca="false">32-(3*((TAN(B3930)/TAN(C3930))*(TAN(D3930)/TAN(E3930))))</f>
        <v>31.3468861296891</v>
      </c>
      <c r="G3930" s="0" t="n">
        <v>31.3468861296891</v>
      </c>
    </row>
    <row r="3931" customFormat="false" ht="13.8" hidden="false" customHeight="false" outlineLevel="0" collapsed="false">
      <c r="A3931" s="0" t="n">
        <f aca="true">-50+RAND()*(50--50)</f>
        <v>-28.676675706518</v>
      </c>
      <c r="B3931" s="0" t="n">
        <v>45.4790910129158</v>
      </c>
      <c r="C3931" s="0" t="n">
        <v>6.77701727078966</v>
      </c>
      <c r="D3931" s="0" t="n">
        <v>-0.422693044408092</v>
      </c>
      <c r="E3931" s="0" t="n">
        <v>-31.3201097208412</v>
      </c>
      <c r="F3931" s="0" t="n">
        <f aca="false">32-(3*((TAN(B3931)/TAN(C3931))*(TAN(D3931)/TAN(E3931))))</f>
        <v>383.797336601329</v>
      </c>
      <c r="G3931" s="0" t="n">
        <v>383.797336601329</v>
      </c>
    </row>
    <row r="3932" customFormat="false" ht="13.8" hidden="false" customHeight="false" outlineLevel="0" collapsed="false">
      <c r="A3932" s="0" t="n">
        <f aca="true">-50+RAND()*(50--50)</f>
        <v>6.69497788932457</v>
      </c>
      <c r="B3932" s="0" t="n">
        <v>41.0529861380967</v>
      </c>
      <c r="C3932" s="0" t="n">
        <v>-1.75053564779156</v>
      </c>
      <c r="D3932" s="0" t="n">
        <v>-12.4775835278964</v>
      </c>
      <c r="E3932" s="0" t="n">
        <v>-31.4900178877309</v>
      </c>
      <c r="F3932" s="0" t="n">
        <f aca="false">32-(3*((TAN(B3932)/TAN(C3932))*(TAN(D3932)/TAN(E3932))))</f>
        <v>32.1409003715581</v>
      </c>
      <c r="G3932" s="0" t="n">
        <v>32.1409003715581</v>
      </c>
    </row>
    <row r="3933" customFormat="false" ht="13.8" hidden="false" customHeight="false" outlineLevel="0" collapsed="false">
      <c r="A3933" s="0" t="n">
        <f aca="true">-50+RAND()*(50--50)</f>
        <v>-24.0509447098459</v>
      </c>
      <c r="B3933" s="0" t="n">
        <v>-40.1638720143112</v>
      </c>
      <c r="C3933" s="0" t="n">
        <v>-48.43372003611</v>
      </c>
      <c r="D3933" s="0" t="n">
        <v>45.5322947206255</v>
      </c>
      <c r="E3933" s="0" t="n">
        <v>24.5339767010217</v>
      </c>
      <c r="F3933" s="0" t="n">
        <f aca="false">32-(3*((TAN(B3933)/TAN(C3933))*(TAN(D3933)/TAN(E3933))))</f>
        <v>-13.3507236137143</v>
      </c>
      <c r="G3933" s="0" t="n">
        <v>-13.3507236137143</v>
      </c>
    </row>
    <row r="3934" customFormat="false" ht="13.8" hidden="false" customHeight="false" outlineLevel="0" collapsed="false">
      <c r="A3934" s="0" t="n">
        <f aca="true">-50+RAND()*(50--50)</f>
        <v>6.08028484453299</v>
      </c>
      <c r="B3934" s="0" t="n">
        <v>1.36646156275181</v>
      </c>
      <c r="C3934" s="0" t="n">
        <v>43.0349382550165</v>
      </c>
      <c r="D3934" s="0" t="n">
        <v>-42.5337490569537</v>
      </c>
      <c r="E3934" s="0" t="n">
        <v>-26.6741758966627</v>
      </c>
      <c r="F3934" s="0" t="n">
        <f aca="false">32-(3*((TAN(B3934)/TAN(C3934))*(TAN(D3934)/TAN(E3934))))</f>
        <v>29.5113552251648</v>
      </c>
      <c r="G3934" s="0" t="n">
        <v>29.5113552251648</v>
      </c>
    </row>
    <row r="3935" customFormat="false" ht="13.8" hidden="false" customHeight="false" outlineLevel="0" collapsed="false">
      <c r="A3935" s="0" t="n">
        <f aca="true">-50+RAND()*(50--50)</f>
        <v>-12.0562850104273</v>
      </c>
      <c r="B3935" s="0" t="n">
        <v>-1.45473639053724</v>
      </c>
      <c r="C3935" s="0" t="n">
        <v>-6.85123449685455</v>
      </c>
      <c r="D3935" s="0" t="n">
        <v>-11.4107572871064</v>
      </c>
      <c r="E3935" s="0" t="n">
        <v>-43.8648576397382</v>
      </c>
      <c r="F3935" s="0" t="n">
        <f aca="false">32-(3*((TAN(B3935)/TAN(C3935))*(TAN(D3935)/TAN(E3935))))</f>
        <v>-743.258563259898</v>
      </c>
      <c r="G3935" s="0" t="n">
        <v>-743.258563259898</v>
      </c>
    </row>
    <row r="3936" customFormat="false" ht="13.8" hidden="false" customHeight="false" outlineLevel="0" collapsed="false">
      <c r="A3936" s="0" t="n">
        <f aca="true">-50+RAND()*(50--50)</f>
        <v>49.1239004458296</v>
      </c>
      <c r="B3936" s="0" t="n">
        <v>-22.2358250582389</v>
      </c>
      <c r="C3936" s="0" t="n">
        <v>9.47032643759206</v>
      </c>
      <c r="D3936" s="0" t="n">
        <v>-6.36285613322377</v>
      </c>
      <c r="E3936" s="0" t="n">
        <v>3.52526562439658</v>
      </c>
      <c r="F3936" s="0" t="n">
        <f aca="false">32-(3*((TAN(B3936)/TAN(C3936))*(TAN(D3936)/TAN(E3936))))</f>
        <v>28.7497749718148</v>
      </c>
      <c r="G3936" s="0" t="n">
        <v>28.7497749718148</v>
      </c>
    </row>
    <row r="3937" customFormat="false" ht="13.8" hidden="false" customHeight="false" outlineLevel="0" collapsed="false">
      <c r="A3937" s="0" t="n">
        <f aca="true">-50+RAND()*(50--50)</f>
        <v>36.3704492434889</v>
      </c>
      <c r="B3937" s="0" t="n">
        <v>29.3869864395581</v>
      </c>
      <c r="C3937" s="0" t="n">
        <v>-35.2966339617687</v>
      </c>
      <c r="D3937" s="0" t="n">
        <v>-18.3148495088115</v>
      </c>
      <c r="E3937" s="0" t="n">
        <v>-28.5277187708775</v>
      </c>
      <c r="F3937" s="0" t="n">
        <f aca="false">32-(3*((TAN(B3937)/TAN(C3937))*(TAN(D3937)/TAN(E3937))))</f>
        <v>16.734759786362</v>
      </c>
      <c r="G3937" s="0" t="n">
        <v>16.734759786362</v>
      </c>
    </row>
    <row r="3938" customFormat="false" ht="13.8" hidden="false" customHeight="false" outlineLevel="0" collapsed="false">
      <c r="A3938" s="0" t="n">
        <f aca="true">-50+RAND()*(50--50)</f>
        <v>2.65248500047213</v>
      </c>
      <c r="B3938" s="0" t="n">
        <v>-41.6014768765456</v>
      </c>
      <c r="C3938" s="0" t="n">
        <v>14.3073846843055</v>
      </c>
      <c r="D3938" s="0" t="n">
        <v>-15.7873172880794</v>
      </c>
      <c r="E3938" s="0" t="n">
        <v>37.8332412805163</v>
      </c>
      <c r="F3938" s="0" t="n">
        <f aca="false">32-(3*((TAN(B3938)/TAN(C3938))*(TAN(D3938)/TAN(E3938))))</f>
        <v>32.2892631550634</v>
      </c>
      <c r="G3938" s="0" t="n">
        <v>32.2892631550634</v>
      </c>
    </row>
    <row r="3939" customFormat="false" ht="13.8" hidden="false" customHeight="false" outlineLevel="0" collapsed="false">
      <c r="A3939" s="0" t="n">
        <f aca="true">-50+RAND()*(50--50)</f>
        <v>-1.59371768217513</v>
      </c>
      <c r="B3939" s="0" t="n">
        <v>48.0099737026634</v>
      </c>
      <c r="C3939" s="0" t="n">
        <v>-3.20373758564384</v>
      </c>
      <c r="D3939" s="0" t="n">
        <v>20.42748853886</v>
      </c>
      <c r="E3939" s="0" t="n">
        <v>5.30311953572357</v>
      </c>
      <c r="F3939" s="0" t="n">
        <f aca="false">32-(3*((TAN(B3939)/TAN(C3939))*(TAN(D3939)/TAN(E3939))))</f>
        <v>5580.81771352565</v>
      </c>
      <c r="G3939" s="0" t="n">
        <v>5580.81771352565</v>
      </c>
    </row>
    <row r="3940" customFormat="false" ht="13.8" hidden="false" customHeight="false" outlineLevel="0" collapsed="false">
      <c r="A3940" s="0" t="n">
        <f aca="true">-50+RAND()*(50--50)</f>
        <v>-26.3312957045555</v>
      </c>
      <c r="B3940" s="0" t="n">
        <v>12.7317139647347</v>
      </c>
      <c r="C3940" s="0" t="n">
        <v>21.151022256043</v>
      </c>
      <c r="D3940" s="0" t="n">
        <v>-31.6629677195812</v>
      </c>
      <c r="E3940" s="0" t="n">
        <v>29.1121562312472</v>
      </c>
      <c r="F3940" s="0" t="n">
        <f aca="false">32-(3*((TAN(B3940)/TAN(C3940))*(TAN(D3940)/TAN(E3940))))</f>
        <v>31.8981471607423</v>
      </c>
      <c r="G3940" s="0" t="n">
        <v>31.8981471607423</v>
      </c>
    </row>
    <row r="3941" customFormat="false" ht="13.8" hidden="false" customHeight="false" outlineLevel="0" collapsed="false">
      <c r="A3941" s="0" t="n">
        <f aca="true">-50+RAND()*(50--50)</f>
        <v>17.8100604515446</v>
      </c>
      <c r="B3941" s="0" t="n">
        <v>29.1405572914011</v>
      </c>
      <c r="C3941" s="0" t="n">
        <v>-31.5310739657987</v>
      </c>
      <c r="D3941" s="0" t="n">
        <v>-34.5716199840242</v>
      </c>
      <c r="E3941" s="0" t="n">
        <v>-31.9342668105257</v>
      </c>
      <c r="F3941" s="0" t="n">
        <f aca="false">32-(3*((TAN(B3941)/TAN(C3941))*(TAN(D3941)/TAN(E3941))))</f>
        <v>32.7543563233456</v>
      </c>
      <c r="G3941" s="0" t="n">
        <v>32.7543563233456</v>
      </c>
    </row>
    <row r="3942" customFormat="false" ht="13.8" hidden="false" customHeight="false" outlineLevel="0" collapsed="false">
      <c r="A3942" s="0" t="n">
        <f aca="true">-50+RAND()*(50--50)</f>
        <v>-11.838033825291</v>
      </c>
      <c r="B3942" s="0" t="n">
        <v>42.3425381682995</v>
      </c>
      <c r="C3942" s="0" t="n">
        <v>39.4293074406066</v>
      </c>
      <c r="D3942" s="0" t="n">
        <v>-43.7568676905431</v>
      </c>
      <c r="E3942" s="0" t="n">
        <v>-23.8906749380718</v>
      </c>
      <c r="F3942" s="0" t="n">
        <f aca="false">32-(3*((TAN(B3942)/TAN(C3942))*(TAN(D3942)/TAN(E3942))))</f>
        <v>32.5461984341822</v>
      </c>
      <c r="G3942" s="0" t="n">
        <v>32.5461984341822</v>
      </c>
    </row>
    <row r="3943" customFormat="false" ht="13.8" hidden="false" customHeight="false" outlineLevel="0" collapsed="false">
      <c r="A3943" s="0" t="n">
        <f aca="true">-50+RAND()*(50--50)</f>
        <v>6.47498130769931</v>
      </c>
      <c r="B3943" s="0" t="n">
        <v>31.3422131601586</v>
      </c>
      <c r="C3943" s="0" t="n">
        <v>48.7016604004317</v>
      </c>
      <c r="D3943" s="0" t="n">
        <v>12.7333007794535</v>
      </c>
      <c r="E3943" s="0" t="n">
        <v>10.0067227857488</v>
      </c>
      <c r="F3943" s="0" t="n">
        <f aca="false">32-(3*((TAN(B3943)/TAN(C3943))*(TAN(D3943)/TAN(E3943))))</f>
        <v>31.9996043035051</v>
      </c>
      <c r="G3943" s="0" t="n">
        <v>31.9996043035051</v>
      </c>
    </row>
    <row r="3944" customFormat="false" ht="13.8" hidden="false" customHeight="false" outlineLevel="0" collapsed="false">
      <c r="A3944" s="0" t="n">
        <f aca="true">-50+RAND()*(50--50)</f>
        <v>-34.0230708723839</v>
      </c>
      <c r="B3944" s="0" t="n">
        <v>3.56714423455576</v>
      </c>
      <c r="C3944" s="0" t="n">
        <v>47.1240192001865</v>
      </c>
      <c r="D3944" s="0" t="n">
        <v>-20.8931304282493</v>
      </c>
      <c r="E3944" s="0" t="n">
        <v>47.6330644716142</v>
      </c>
      <c r="F3944" s="0" t="n">
        <f aca="false">32-(3*((TAN(B3944)/TAN(C3944))*(TAN(D3944)/TAN(E3944))))</f>
        <v>-36769.8534344894</v>
      </c>
      <c r="G3944" s="0" t="n">
        <v>-36769.8534344894</v>
      </c>
    </row>
    <row r="3945" customFormat="false" ht="13.8" hidden="false" customHeight="false" outlineLevel="0" collapsed="false">
      <c r="A3945" s="0" t="n">
        <f aca="true">-50+RAND()*(50--50)</f>
        <v>-16.6606919549586</v>
      </c>
      <c r="B3945" s="0" t="n">
        <v>9.68778718179492</v>
      </c>
      <c r="C3945" s="0" t="n">
        <v>-36.5242232341299</v>
      </c>
      <c r="D3945" s="0" t="n">
        <v>3.26910973850127</v>
      </c>
      <c r="E3945" s="0" t="n">
        <v>-30.1597723724051</v>
      </c>
      <c r="F3945" s="0" t="n">
        <f aca="false">32-(3*((TAN(B3945)/TAN(C3945))*(TAN(D3945)/TAN(E3945))))</f>
        <v>31.9859121530155</v>
      </c>
      <c r="G3945" s="0" t="n">
        <v>31.9859121530155</v>
      </c>
    </row>
    <row r="3946" customFormat="false" ht="13.8" hidden="false" customHeight="false" outlineLevel="0" collapsed="false">
      <c r="A3946" s="0" t="n">
        <f aca="true">-50+RAND()*(50--50)</f>
        <v>-35.0434876833917</v>
      </c>
      <c r="B3946" s="0" t="n">
        <v>-0.794455251211815</v>
      </c>
      <c r="C3946" s="0" t="n">
        <v>10.4035828000153</v>
      </c>
      <c r="D3946" s="0" t="n">
        <v>-23.4668157631994</v>
      </c>
      <c r="E3946" s="0" t="n">
        <v>-1.90837459505857</v>
      </c>
      <c r="F3946" s="0" t="n">
        <f aca="false">32-(3*((TAN(B3946)/TAN(C3946))*(TAN(D3946)/TAN(E3946))))</f>
        <v>24.4431092452899</v>
      </c>
      <c r="G3946" s="0" t="n">
        <v>24.4431092452899</v>
      </c>
    </row>
    <row r="3947" customFormat="false" ht="13.8" hidden="false" customHeight="false" outlineLevel="0" collapsed="false">
      <c r="A3947" s="0" t="n">
        <f aca="true">-50+RAND()*(50--50)</f>
        <v>11.2241215646455</v>
      </c>
      <c r="B3947" s="0" t="n">
        <v>20.381624838429</v>
      </c>
      <c r="C3947" s="0" t="n">
        <v>39.8820840319991</v>
      </c>
      <c r="D3947" s="0" t="n">
        <v>-4.04721295658023</v>
      </c>
      <c r="E3947" s="0" t="n">
        <v>-36.6348999512221</v>
      </c>
      <c r="F3947" s="0" t="n">
        <f aca="false">32-(3*((TAN(B3947)/TAN(C3947))*(TAN(D3947)/TAN(E3947))))</f>
        <v>-6.45645902660216</v>
      </c>
      <c r="G3947" s="0" t="n">
        <v>-6.45645902660216</v>
      </c>
    </row>
    <row r="3948" customFormat="false" ht="13.8" hidden="false" customHeight="false" outlineLevel="0" collapsed="false">
      <c r="A3948" s="0" t="n">
        <f aca="true">-50+RAND()*(50--50)</f>
        <v>15.3249798327465</v>
      </c>
      <c r="B3948" s="0" t="n">
        <v>-39.4614499414099</v>
      </c>
      <c r="C3948" s="0" t="n">
        <v>8.09032226437033</v>
      </c>
      <c r="D3948" s="0" t="n">
        <v>-13.9549110440226</v>
      </c>
      <c r="E3948" s="0" t="n">
        <v>-11.9021299060255</v>
      </c>
      <c r="F3948" s="0" t="n">
        <f aca="false">32-(3*((TAN(B3948)/TAN(C3948))*(TAN(D3948)/TAN(E3948))))</f>
        <v>6.17825530092449</v>
      </c>
      <c r="G3948" s="0" t="n">
        <v>6.17825530092449</v>
      </c>
    </row>
    <row r="3949" customFormat="false" ht="13.8" hidden="false" customHeight="false" outlineLevel="0" collapsed="false">
      <c r="A3949" s="0" t="n">
        <f aca="true">-50+RAND()*(50--50)</f>
        <v>10.7322106918428</v>
      </c>
      <c r="B3949" s="0" t="n">
        <v>-29.837696212374</v>
      </c>
      <c r="C3949" s="0" t="n">
        <v>19.4815556753678</v>
      </c>
      <c r="D3949" s="0" t="n">
        <v>-31.0980224913945</v>
      </c>
      <c r="E3949" s="0" t="n">
        <v>-6.24389771179684</v>
      </c>
      <c r="F3949" s="0" t="n">
        <f aca="false">32-(3*((TAN(B3949)/TAN(C3949))*(TAN(D3949)/TAN(E3949))))</f>
        <v>4645.96588590686</v>
      </c>
      <c r="G3949" s="0" t="n">
        <v>4645.96588590686</v>
      </c>
    </row>
    <row r="3950" customFormat="false" ht="13.8" hidden="false" customHeight="false" outlineLevel="0" collapsed="false">
      <c r="A3950" s="0" t="n">
        <f aca="true">-50+RAND()*(50--50)</f>
        <v>-9.41567502704525</v>
      </c>
      <c r="B3950" s="0" t="n">
        <v>7.14104830482858</v>
      </c>
      <c r="C3950" s="0" t="n">
        <v>-19.5291794768272</v>
      </c>
      <c r="D3950" s="0" t="n">
        <v>24.0788187570998</v>
      </c>
      <c r="E3950" s="0" t="n">
        <v>40.6470632452938</v>
      </c>
      <c r="F3950" s="0" t="n">
        <f aca="false">32-(3*((TAN(B3950)/TAN(C3950))*(TAN(D3950)/TAN(E3950))))</f>
        <v>70.522147586485</v>
      </c>
      <c r="G3950" s="0" t="n">
        <v>70.522147586485</v>
      </c>
    </row>
    <row r="3951" customFormat="false" ht="13.8" hidden="false" customHeight="false" outlineLevel="0" collapsed="false">
      <c r="A3951" s="0" t="n">
        <f aca="true">-50+RAND()*(50--50)</f>
        <v>31.5128391334324</v>
      </c>
      <c r="B3951" s="0" t="n">
        <v>20.9098239231162</v>
      </c>
      <c r="C3951" s="0" t="n">
        <v>-3.50342547188065</v>
      </c>
      <c r="D3951" s="0" t="n">
        <v>-3.54902742771115</v>
      </c>
      <c r="E3951" s="0" t="n">
        <v>-9.02769638757645</v>
      </c>
      <c r="F3951" s="0" t="n">
        <f aca="false">32-(3*((TAN(B3951)/TAN(C3951))*(TAN(D3951)/TAN(E3951))))</f>
        <v>47.3126489377483</v>
      </c>
      <c r="G3951" s="0" t="n">
        <v>47.3126489377483</v>
      </c>
    </row>
    <row r="3952" customFormat="false" ht="13.8" hidden="false" customHeight="false" outlineLevel="0" collapsed="false">
      <c r="A3952" s="0" t="n">
        <f aca="true">-50+RAND()*(50--50)</f>
        <v>20.2598292603846</v>
      </c>
      <c r="B3952" s="0" t="n">
        <v>25.5763630726216</v>
      </c>
      <c r="C3952" s="0" t="n">
        <v>-19.8033933290142</v>
      </c>
      <c r="D3952" s="0" t="n">
        <v>-20.4956066400493</v>
      </c>
      <c r="E3952" s="0" t="n">
        <v>-20.6768104069958</v>
      </c>
      <c r="F3952" s="0" t="n">
        <f aca="false">32-(3*((TAN(B3952)/TAN(C3952))*(TAN(D3952)/TAN(E3952))))</f>
        <v>35.5171447874242</v>
      </c>
      <c r="G3952" s="0" t="n">
        <v>35.5171447874242</v>
      </c>
    </row>
    <row r="3953" customFormat="false" ht="13.8" hidden="false" customHeight="false" outlineLevel="0" collapsed="false">
      <c r="A3953" s="0" t="n">
        <f aca="true">-50+RAND()*(50--50)</f>
        <v>19.159520956964</v>
      </c>
      <c r="B3953" s="0" t="n">
        <v>-11.6820224515907</v>
      </c>
      <c r="C3953" s="0" t="n">
        <v>-2.9510265659632</v>
      </c>
      <c r="D3953" s="0" t="n">
        <v>19.4857829552038</v>
      </c>
      <c r="E3953" s="0" t="n">
        <v>7.81289451766023</v>
      </c>
      <c r="F3953" s="0" t="n">
        <f aca="false">32-(3*((TAN(B3953)/TAN(C3953))*(TAN(D3953)/TAN(E3953))))</f>
        <v>31.423628356327</v>
      </c>
      <c r="G3953" s="0" t="n">
        <v>31.423628356327</v>
      </c>
    </row>
    <row r="3954" customFormat="false" ht="13.8" hidden="false" customHeight="false" outlineLevel="0" collapsed="false">
      <c r="A3954" s="0" t="n">
        <f aca="true">-50+RAND()*(50--50)</f>
        <v>14.852742685728</v>
      </c>
      <c r="B3954" s="0" t="n">
        <v>-42.1125643146098</v>
      </c>
      <c r="C3954" s="0" t="n">
        <v>46.7772737322175</v>
      </c>
      <c r="D3954" s="0" t="n">
        <v>-24.8644248539758</v>
      </c>
      <c r="E3954" s="0" t="n">
        <v>13.6447965829398</v>
      </c>
      <c r="F3954" s="0" t="n">
        <f aca="false">32-(3*((TAN(B3954)/TAN(C3954))*(TAN(D3954)/TAN(E3954))))</f>
        <v>28.0248850105782</v>
      </c>
      <c r="G3954" s="0" t="n">
        <v>28.0248850105782</v>
      </c>
    </row>
    <row r="3955" customFormat="false" ht="13.8" hidden="false" customHeight="false" outlineLevel="0" collapsed="false">
      <c r="A3955" s="0" t="n">
        <f aca="true">-50+RAND()*(50--50)</f>
        <v>26.0712904125607</v>
      </c>
      <c r="B3955" s="0" t="n">
        <v>-42.1779418376133</v>
      </c>
      <c r="C3955" s="0" t="n">
        <v>-12.0317992451425</v>
      </c>
      <c r="D3955" s="0" t="n">
        <v>-20.7353387987562</v>
      </c>
      <c r="E3955" s="0" t="n">
        <v>-42.7787264086812</v>
      </c>
      <c r="F3955" s="0" t="n">
        <f aca="false">32-(3*((TAN(B3955)/TAN(C3955))*(TAN(D3955)/TAN(E3955))))</f>
        <v>57.1446787384781</v>
      </c>
      <c r="G3955" s="0" t="n">
        <v>57.1446787384781</v>
      </c>
    </row>
    <row r="3956" customFormat="false" ht="13.8" hidden="false" customHeight="false" outlineLevel="0" collapsed="false">
      <c r="A3956" s="0" t="n">
        <f aca="true">-50+RAND()*(50--50)</f>
        <v>4.81876430136053</v>
      </c>
      <c r="B3956" s="0" t="n">
        <v>-5.00340083246253</v>
      </c>
      <c r="C3956" s="0" t="n">
        <v>41.4338277881926</v>
      </c>
      <c r="D3956" s="0" t="n">
        <v>-29.159396268966</v>
      </c>
      <c r="E3956" s="0" t="n">
        <v>19.753018862753</v>
      </c>
      <c r="F3956" s="0" t="n">
        <f aca="false">32-(3*((TAN(B3956)/TAN(C3956))*(TAN(D3956)/TAN(E3956))))</f>
        <v>46.3092072991158</v>
      </c>
      <c r="G3956" s="0" t="n">
        <v>46.3092072991158</v>
      </c>
    </row>
    <row r="3957" customFormat="false" ht="13.8" hidden="false" customHeight="false" outlineLevel="0" collapsed="false">
      <c r="A3957" s="0" t="n">
        <f aca="true">-50+RAND()*(50--50)</f>
        <v>44.69537284833</v>
      </c>
      <c r="B3957" s="0" t="n">
        <v>19.8799448800304</v>
      </c>
      <c r="C3957" s="0" t="n">
        <v>-11.3924824470208</v>
      </c>
      <c r="D3957" s="0" t="n">
        <v>7.87315026702561</v>
      </c>
      <c r="E3957" s="0" t="n">
        <v>26.3288311004449</v>
      </c>
      <c r="F3957" s="0" t="n">
        <f aca="false">32-(3*((TAN(B3957)/TAN(C3957))*(TAN(D3957)/TAN(E3957))))</f>
        <v>74.9952904885991</v>
      </c>
      <c r="G3957" s="0" t="n">
        <v>74.9952904885991</v>
      </c>
    </row>
    <row r="3958" customFormat="false" ht="13.8" hidden="false" customHeight="false" outlineLevel="0" collapsed="false">
      <c r="A3958" s="0" t="n">
        <f aca="true">-50+RAND()*(50--50)</f>
        <v>-16.7625481857179</v>
      </c>
      <c r="B3958" s="0" t="n">
        <v>-22.3349431254857</v>
      </c>
      <c r="C3958" s="0" t="n">
        <v>45.3351798387554</v>
      </c>
      <c r="D3958" s="0" t="n">
        <v>3.00470653686157</v>
      </c>
      <c r="E3958" s="0" t="n">
        <v>-44.9851061842722</v>
      </c>
      <c r="F3958" s="0" t="n">
        <f aca="false">32-(3*((TAN(B3958)/TAN(C3958))*(TAN(D3958)/TAN(E3958))))</f>
        <v>32.0209049741477</v>
      </c>
      <c r="G3958" s="0" t="n">
        <v>32.0209049741477</v>
      </c>
    </row>
    <row r="3959" customFormat="false" ht="13.8" hidden="false" customHeight="false" outlineLevel="0" collapsed="false">
      <c r="A3959" s="0" t="n">
        <f aca="true">-50+RAND()*(50--50)</f>
        <v>-1.22440469648632</v>
      </c>
      <c r="B3959" s="0" t="n">
        <v>-39.844513983712</v>
      </c>
      <c r="C3959" s="0" t="n">
        <v>14.3183528123942</v>
      </c>
      <c r="D3959" s="0" t="n">
        <v>49.1858022808199</v>
      </c>
      <c r="E3959" s="0" t="n">
        <v>0.0375365091126483</v>
      </c>
      <c r="F3959" s="0" t="n">
        <f aca="false">32-(3*((TAN(B3959)/TAN(C3959))*(TAN(D3959)/TAN(E3959))))</f>
        <v>-10.2606954358935</v>
      </c>
      <c r="G3959" s="0" t="n">
        <v>-10.2606954358935</v>
      </c>
    </row>
    <row r="3960" customFormat="false" ht="13.8" hidden="false" customHeight="false" outlineLevel="0" collapsed="false">
      <c r="A3960" s="0" t="n">
        <f aca="true">-50+RAND()*(50--50)</f>
        <v>34.5787867107072</v>
      </c>
      <c r="B3960" s="0" t="n">
        <v>22.629859326043</v>
      </c>
      <c r="C3960" s="0" t="n">
        <v>40.1720524306843</v>
      </c>
      <c r="D3960" s="0" t="n">
        <v>-31.9494677406091</v>
      </c>
      <c r="E3960" s="0" t="n">
        <v>-36.470462845668</v>
      </c>
      <c r="F3960" s="0" t="n">
        <f aca="false">32-(3*((TAN(B3960)/TAN(C3960))*(TAN(D3960)/TAN(E3960))))</f>
        <v>31.406836381051</v>
      </c>
      <c r="G3960" s="0" t="n">
        <v>31.406836381051</v>
      </c>
    </row>
    <row r="3961" customFormat="false" ht="13.8" hidden="false" customHeight="false" outlineLevel="0" collapsed="false">
      <c r="A3961" s="0" t="n">
        <f aca="true">-50+RAND()*(50--50)</f>
        <v>-25.6027289123693</v>
      </c>
      <c r="B3961" s="0" t="n">
        <v>-17.9222053604957</v>
      </c>
      <c r="C3961" s="0" t="n">
        <v>-35.8901502278944</v>
      </c>
      <c r="D3961" s="0" t="n">
        <v>-44.9991454104661</v>
      </c>
      <c r="E3961" s="0" t="n">
        <v>48.8381108169307</v>
      </c>
      <c r="F3961" s="0" t="n">
        <f aca="false">32-(3*((TAN(B3961)/TAN(C3961))*(TAN(D3961)/TAN(E3961))))</f>
        <v>32.2267521505791</v>
      </c>
      <c r="G3961" s="0" t="n">
        <v>32.2267521505791</v>
      </c>
    </row>
    <row r="3962" customFormat="false" ht="13.8" hidden="false" customHeight="false" outlineLevel="0" collapsed="false">
      <c r="A3962" s="0" t="n">
        <f aca="true">-50+RAND()*(50--50)</f>
        <v>8.96191073684641</v>
      </c>
      <c r="B3962" s="0" t="n">
        <v>14.9256837319768</v>
      </c>
      <c r="C3962" s="0" t="n">
        <v>23.9618675518472</v>
      </c>
      <c r="D3962" s="0" t="n">
        <v>29.401621772799</v>
      </c>
      <c r="E3962" s="0" t="n">
        <v>12.6413581112446</v>
      </c>
      <c r="F3962" s="0" t="n">
        <f aca="false">32-(3*((TAN(B3962)/TAN(C3962))*(TAN(D3962)/TAN(E3962))))</f>
        <v>-3.30871150634596</v>
      </c>
      <c r="G3962" s="0" t="n">
        <v>-3.30871150634596</v>
      </c>
    </row>
    <row r="3963" customFormat="false" ht="13.8" hidden="false" customHeight="false" outlineLevel="0" collapsed="false">
      <c r="A3963" s="0" t="n">
        <f aca="true">-50+RAND()*(50--50)</f>
        <v>20.3972739978583</v>
      </c>
      <c r="B3963" s="0" t="n">
        <v>-3.21747168069049</v>
      </c>
      <c r="C3963" s="0" t="n">
        <v>-10.7519885924802</v>
      </c>
      <c r="D3963" s="0" t="n">
        <v>48.4120503821872</v>
      </c>
      <c r="E3963" s="0" t="n">
        <v>-0.724969180836773</v>
      </c>
      <c r="F3963" s="0" t="n">
        <f aca="false">32-(3*((TAN(B3963)/TAN(C3963))*(TAN(D3963)/TAN(E3963))))</f>
        <v>32.2203150530767</v>
      </c>
      <c r="G3963" s="0" t="n">
        <v>32.2203150530767</v>
      </c>
    </row>
    <row r="3964" customFormat="false" ht="13.8" hidden="false" customHeight="false" outlineLevel="0" collapsed="false">
      <c r="A3964" s="0" t="n">
        <f aca="true">-50+RAND()*(50--50)</f>
        <v>5.39961017850816</v>
      </c>
      <c r="B3964" s="0" t="n">
        <v>25.7522883115562</v>
      </c>
      <c r="C3964" s="0" t="n">
        <v>24.3214480989267</v>
      </c>
      <c r="D3964" s="0" t="n">
        <v>20.5919004993898</v>
      </c>
      <c r="E3964" s="0" t="n">
        <v>-2.09449907874298</v>
      </c>
      <c r="F3964" s="0" t="n">
        <f aca="false">32-(3*((TAN(B3964)/TAN(C3964))*(TAN(D3964)/TAN(E3964))))</f>
        <v>25.2280528591792</v>
      </c>
      <c r="G3964" s="0" t="n">
        <v>25.2280528591792</v>
      </c>
    </row>
    <row r="3965" customFormat="false" ht="13.8" hidden="false" customHeight="false" outlineLevel="0" collapsed="false">
      <c r="A3965" s="0" t="n">
        <f aca="true">-50+RAND()*(50--50)</f>
        <v>18.9749865361745</v>
      </c>
      <c r="B3965" s="0" t="n">
        <v>-11.2487087353234</v>
      </c>
      <c r="C3965" s="0" t="n">
        <v>-5.55644861735136</v>
      </c>
      <c r="D3965" s="0" t="n">
        <v>24.776900783478</v>
      </c>
      <c r="E3965" s="0" t="n">
        <v>16.7414256362987</v>
      </c>
      <c r="F3965" s="0" t="n">
        <f aca="false">32-(3*((TAN(B3965)/TAN(C3965))*(TAN(D3965)/TAN(E3965))))</f>
        <v>34.8885434381999</v>
      </c>
      <c r="G3965" s="0" t="n">
        <v>34.8885434381999</v>
      </c>
    </row>
    <row r="3966" customFormat="false" ht="13.8" hidden="false" customHeight="false" outlineLevel="0" collapsed="false">
      <c r="A3966" s="0" t="n">
        <f aca="true">-50+RAND()*(50--50)</f>
        <v>-1.10244109471977</v>
      </c>
      <c r="B3966" s="0" t="n">
        <v>18.2379998242784</v>
      </c>
      <c r="C3966" s="0" t="n">
        <v>13.7607071329218</v>
      </c>
      <c r="D3966" s="0" t="n">
        <v>2.38618898345891</v>
      </c>
      <c r="E3966" s="0" t="n">
        <v>-4.34232277008849</v>
      </c>
      <c r="F3966" s="0" t="n">
        <f aca="false">32-(3*((TAN(B3966)/TAN(C3966))*(TAN(D3966)/TAN(E3966))))</f>
        <v>32.303824953848</v>
      </c>
      <c r="G3966" s="0" t="n">
        <v>32.303824953848</v>
      </c>
    </row>
    <row r="3967" customFormat="false" ht="13.8" hidden="false" customHeight="false" outlineLevel="0" collapsed="false">
      <c r="A3967" s="0" t="n">
        <f aca="true">-50+RAND()*(50--50)</f>
        <v>-19.9573974634112</v>
      </c>
      <c r="B3967" s="0" t="n">
        <v>-49.7785551668272</v>
      </c>
      <c r="C3967" s="0" t="n">
        <v>4.31547601711717</v>
      </c>
      <c r="D3967" s="0" t="n">
        <v>26.4604177762351</v>
      </c>
      <c r="E3967" s="0" t="n">
        <v>6.67907538402862</v>
      </c>
      <c r="F3967" s="0" t="n">
        <f aca="false">32-(3*((TAN(B3967)/TAN(C3967))*(TAN(D3967)/TAN(E3967))))</f>
        <v>25.5776400164007</v>
      </c>
      <c r="G3967" s="0" t="n">
        <v>25.5776400164007</v>
      </c>
    </row>
    <row r="3968" customFormat="false" ht="13.8" hidden="false" customHeight="false" outlineLevel="0" collapsed="false">
      <c r="A3968" s="0" t="n">
        <f aca="true">-50+RAND()*(50--50)</f>
        <v>40.3606003121248</v>
      </c>
      <c r="B3968" s="0" t="n">
        <v>44.5097484297831</v>
      </c>
      <c r="C3968" s="0" t="n">
        <v>-44.2669577970141</v>
      </c>
      <c r="D3968" s="0" t="n">
        <v>48.8556630471016</v>
      </c>
      <c r="E3968" s="0" t="n">
        <v>38.3648403175327</v>
      </c>
      <c r="F3968" s="0" t="n">
        <f aca="false">32-(3*((TAN(B3968)/TAN(C3968))*(TAN(D3968)/TAN(E3968))))</f>
        <v>-14.8321212772455</v>
      </c>
      <c r="G3968" s="0" t="n">
        <v>-14.8321212772455</v>
      </c>
    </row>
    <row r="3969" customFormat="false" ht="13.8" hidden="false" customHeight="false" outlineLevel="0" collapsed="false">
      <c r="A3969" s="0" t="n">
        <f aca="true">-50+RAND()*(50--50)</f>
        <v>-46.9715437980067</v>
      </c>
      <c r="B3969" s="0" t="n">
        <v>3.10862357707948</v>
      </c>
      <c r="C3969" s="0" t="n">
        <v>27.9200042524831</v>
      </c>
      <c r="D3969" s="0" t="n">
        <v>37.6147864762294</v>
      </c>
      <c r="E3969" s="0" t="n">
        <v>16.3833900850559</v>
      </c>
      <c r="F3969" s="0" t="n">
        <f aca="false">32-(3*((TAN(B3969)/TAN(C3969))*(TAN(D3969)/TAN(E3969))))</f>
        <v>32.0282188706691</v>
      </c>
      <c r="G3969" s="0" t="n">
        <v>32.0282188706691</v>
      </c>
    </row>
    <row r="3970" customFormat="false" ht="13.8" hidden="false" customHeight="false" outlineLevel="0" collapsed="false">
      <c r="A3970" s="0" t="n">
        <f aca="true">-50+RAND()*(50--50)</f>
        <v>35.0780762696898</v>
      </c>
      <c r="B3970" s="0" t="n">
        <v>-45.5693959265178</v>
      </c>
      <c r="C3970" s="0" t="n">
        <v>41.5861534469867</v>
      </c>
      <c r="D3970" s="0" t="n">
        <v>47.3068381230953</v>
      </c>
      <c r="E3970" s="0" t="n">
        <v>5.1277019356021</v>
      </c>
      <c r="F3970" s="0" t="n">
        <f aca="false">32-(3*((TAN(B3970)/TAN(C3970))*(TAN(D3970)/TAN(E3970))))</f>
        <v>48.2622222546672</v>
      </c>
      <c r="G3970" s="0" t="n">
        <v>48.2622222546672</v>
      </c>
    </row>
    <row r="3971" customFormat="false" ht="13.8" hidden="false" customHeight="false" outlineLevel="0" collapsed="false">
      <c r="A3971" s="0" t="n">
        <f aca="true">-50+RAND()*(50--50)</f>
        <v>39.2421026331429</v>
      </c>
      <c r="B3971" s="0" t="n">
        <v>9.24570628731659</v>
      </c>
      <c r="C3971" s="0" t="n">
        <v>-31.8434078372146</v>
      </c>
      <c r="D3971" s="0" t="n">
        <v>-7.35293294839332</v>
      </c>
      <c r="E3971" s="0" t="n">
        <v>-0.797126855165907</v>
      </c>
      <c r="F3971" s="0" t="n">
        <f aca="false">32-(3*((TAN(B3971)/TAN(C3971))*(TAN(D3971)/TAN(E3971))))</f>
        <v>29.8740103900536</v>
      </c>
      <c r="G3971" s="0" t="n">
        <v>29.8740103900536</v>
      </c>
    </row>
    <row r="3972" customFormat="false" ht="13.8" hidden="false" customHeight="false" outlineLevel="0" collapsed="false">
      <c r="A3972" s="0" t="n">
        <f aca="true">-50+RAND()*(50--50)</f>
        <v>29.1409889273358</v>
      </c>
      <c r="B3972" s="0" t="n">
        <v>42.5068018181297</v>
      </c>
      <c r="C3972" s="0" t="n">
        <v>-26.6709638581957</v>
      </c>
      <c r="D3972" s="0" t="n">
        <v>-28.7460953061155</v>
      </c>
      <c r="E3972" s="0" t="n">
        <v>48.2500862529622</v>
      </c>
      <c r="F3972" s="0" t="n">
        <f aca="false">32-(3*((TAN(B3972)/TAN(C3972))*(TAN(D3972)/TAN(E3972))))</f>
        <v>32.2485629594621</v>
      </c>
      <c r="G3972" s="0" t="n">
        <v>32.2485629594621</v>
      </c>
    </row>
    <row r="3973" customFormat="false" ht="13.8" hidden="false" customHeight="false" outlineLevel="0" collapsed="false">
      <c r="A3973" s="0" t="n">
        <f aca="true">-50+RAND()*(50--50)</f>
        <v>49.4869860380932</v>
      </c>
      <c r="B3973" s="0" t="n">
        <v>10.0276060550968</v>
      </c>
      <c r="C3973" s="0" t="n">
        <v>-0.557970032537639</v>
      </c>
      <c r="D3973" s="0" t="n">
        <v>-25.449585068641</v>
      </c>
      <c r="E3973" s="0" t="n">
        <v>-8.71068518286615</v>
      </c>
      <c r="F3973" s="0" t="n">
        <f aca="false">32-(3*((TAN(B3973)/TAN(C3973))*(TAN(D3973)/TAN(E3973))))</f>
        <v>30.7483013540313</v>
      </c>
      <c r="G3973" s="0" t="n">
        <v>30.7483013540313</v>
      </c>
    </row>
    <row r="3974" customFormat="false" ht="13.8" hidden="false" customHeight="false" outlineLevel="0" collapsed="false">
      <c r="A3974" s="0" t="n">
        <f aca="true">-50+RAND()*(50--50)</f>
        <v>48.7890134948583</v>
      </c>
      <c r="B3974" s="0" t="n">
        <v>21.5154236391498</v>
      </c>
      <c r="C3974" s="0" t="n">
        <v>-14.2079817168471</v>
      </c>
      <c r="D3974" s="0" t="n">
        <v>37.3411885134784</v>
      </c>
      <c r="E3974" s="0" t="n">
        <v>10.7129744435068</v>
      </c>
      <c r="F3974" s="0" t="n">
        <f aca="false">32-(3*((TAN(B3974)/TAN(C3974))*(TAN(D3974)/TAN(E3974))))</f>
        <v>31.988092979205</v>
      </c>
      <c r="G3974" s="0" t="n">
        <v>31.988092979205</v>
      </c>
    </row>
    <row r="3975" customFormat="false" ht="13.8" hidden="false" customHeight="false" outlineLevel="0" collapsed="false">
      <c r="A3975" s="0" t="n">
        <f aca="true">-50+RAND()*(50--50)</f>
        <v>20.1547734410537</v>
      </c>
      <c r="B3975" s="0" t="n">
        <v>27.5446056827653</v>
      </c>
      <c r="C3975" s="0" t="n">
        <v>-2.06744597091843</v>
      </c>
      <c r="D3975" s="0" t="n">
        <v>28.9791218847136</v>
      </c>
      <c r="E3975" s="0" t="n">
        <v>44.979545787627</v>
      </c>
      <c r="F3975" s="0" t="n">
        <f aca="false">32-(3*((TAN(B3975)/TAN(C3975))*(TAN(D3975)/TAN(E3975))))</f>
        <v>32.7989769747169</v>
      </c>
      <c r="G3975" s="0" t="n">
        <v>32.7989769747169</v>
      </c>
    </row>
    <row r="3976" customFormat="false" ht="13.8" hidden="false" customHeight="false" outlineLevel="0" collapsed="false">
      <c r="A3976" s="0" t="n">
        <f aca="true">-50+RAND()*(50--50)</f>
        <v>-48.5462902183909</v>
      </c>
      <c r="B3976" s="0" t="n">
        <v>-5.98998308113598</v>
      </c>
      <c r="C3976" s="0" t="n">
        <v>-11.0954237149542</v>
      </c>
      <c r="D3976" s="0" t="n">
        <v>-16.9125512105029</v>
      </c>
      <c r="E3976" s="0" t="n">
        <v>-33.6010113366849</v>
      </c>
      <c r="F3976" s="0" t="n">
        <f aca="false">32-(3*((TAN(B3976)/TAN(C3976))*(TAN(D3976)/TAN(E3976))))</f>
        <v>32.1668763741811</v>
      </c>
      <c r="G3976" s="0" t="n">
        <v>32.1668763741811</v>
      </c>
    </row>
    <row r="3977" customFormat="false" ht="13.8" hidden="false" customHeight="false" outlineLevel="0" collapsed="false">
      <c r="A3977" s="0" t="n">
        <f aca="true">-50+RAND()*(50--50)</f>
        <v>37.7479055557826</v>
      </c>
      <c r="B3977" s="0" t="n">
        <v>-40.3862493827721</v>
      </c>
      <c r="C3977" s="0" t="n">
        <v>1.26586053417201</v>
      </c>
      <c r="D3977" s="0" t="n">
        <v>27.0888249282792</v>
      </c>
      <c r="E3977" s="0" t="n">
        <v>-6.34393506381337</v>
      </c>
      <c r="F3977" s="0" t="n">
        <f aca="false">32-(3*((TAN(B3977)/TAN(C3977))*(TAN(D3977)/TAN(E3977))))</f>
        <v>13.2983788011022</v>
      </c>
      <c r="G3977" s="0" t="n">
        <v>13.2983788011022</v>
      </c>
    </row>
    <row r="3978" customFormat="false" ht="13.8" hidden="false" customHeight="false" outlineLevel="0" collapsed="false">
      <c r="A3978" s="0" t="n">
        <f aca="true">-50+RAND()*(50--50)</f>
        <v>-13.2982819440676</v>
      </c>
      <c r="B3978" s="0" t="n">
        <v>8.70513248826333</v>
      </c>
      <c r="C3978" s="0" t="n">
        <v>45.8533802950493</v>
      </c>
      <c r="D3978" s="0" t="n">
        <v>-20.4310707005143</v>
      </c>
      <c r="E3978" s="0" t="n">
        <v>34.6980989146552</v>
      </c>
      <c r="F3978" s="0" t="n">
        <f aca="false">32-(3*((TAN(B3978)/TAN(C3978))*(TAN(D3978)/TAN(E3978))))</f>
        <v>-504.747594860571</v>
      </c>
      <c r="G3978" s="0" t="n">
        <v>-504.747594860571</v>
      </c>
    </row>
    <row r="3979" customFormat="false" ht="13.8" hidden="false" customHeight="false" outlineLevel="0" collapsed="false">
      <c r="A3979" s="0" t="n">
        <f aca="true">-50+RAND()*(50--50)</f>
        <v>-23.7665975707136</v>
      </c>
      <c r="B3979" s="0" t="n">
        <v>-39.7337383783627</v>
      </c>
      <c r="C3979" s="0" t="n">
        <v>-49.1884528038371</v>
      </c>
      <c r="D3979" s="0" t="n">
        <v>-31.6011673649206</v>
      </c>
      <c r="E3979" s="0" t="n">
        <v>-43.0038501277952</v>
      </c>
      <c r="F3979" s="0" t="n">
        <f aca="false">32-(3*((TAN(B3979)/TAN(C3979))*(TAN(D3979)/TAN(E3979))))</f>
        <v>32.4070631795457</v>
      </c>
      <c r="G3979" s="0" t="n">
        <v>32.4070631795457</v>
      </c>
    </row>
    <row r="3980" customFormat="false" ht="13.8" hidden="false" customHeight="false" outlineLevel="0" collapsed="false">
      <c r="A3980" s="0" t="n">
        <f aca="true">-50+RAND()*(50--50)</f>
        <v>45.5884744894226</v>
      </c>
      <c r="B3980" s="0" t="n">
        <v>-10.5019662806097</v>
      </c>
      <c r="C3980" s="0" t="n">
        <v>-11.9981374639186</v>
      </c>
      <c r="D3980" s="0" t="n">
        <v>-29.2689593249093</v>
      </c>
      <c r="E3980" s="0" t="n">
        <v>-0.736571357860697</v>
      </c>
      <c r="F3980" s="0" t="n">
        <f aca="false">32-(3*((TAN(B3980)/TAN(C3980))*(TAN(D3980)/TAN(E3980))))</f>
        <v>46.8226539826747</v>
      </c>
      <c r="G3980" s="0" t="n">
        <v>46.8226539826747</v>
      </c>
    </row>
    <row r="3981" customFormat="false" ht="13.8" hidden="false" customHeight="false" outlineLevel="0" collapsed="false">
      <c r="A3981" s="0" t="n">
        <f aca="true">-50+RAND()*(50--50)</f>
        <v>-27.5695263378343</v>
      </c>
      <c r="B3981" s="0" t="n">
        <v>-44.2243938907319</v>
      </c>
      <c r="C3981" s="0" t="n">
        <v>0.821228304584551</v>
      </c>
      <c r="D3981" s="0" t="n">
        <v>9.31841923088833</v>
      </c>
      <c r="E3981" s="0" t="n">
        <v>-13.7955856099736</v>
      </c>
      <c r="F3981" s="0" t="n">
        <f aca="false">32-(3*((TAN(B3981)/TAN(C3981))*(TAN(D3981)/TAN(E3981))))</f>
        <v>32.0261721972649</v>
      </c>
      <c r="G3981" s="0" t="n">
        <v>32.0261721972649</v>
      </c>
    </row>
    <row r="3982" customFormat="false" ht="13.8" hidden="false" customHeight="false" outlineLevel="0" collapsed="false">
      <c r="A3982" s="0" t="n">
        <f aca="true">-50+RAND()*(50--50)</f>
        <v>8.9125813183909</v>
      </c>
      <c r="B3982" s="0" t="n">
        <v>25.0728522629703</v>
      </c>
      <c r="C3982" s="0" t="n">
        <v>16.3708865159246</v>
      </c>
      <c r="D3982" s="0" t="n">
        <v>8.55745302501797</v>
      </c>
      <c r="E3982" s="0" t="n">
        <v>41.0442891697612</v>
      </c>
      <c r="F3982" s="0" t="n">
        <f aca="false">32-(3*((TAN(B3982)/TAN(C3982))*(TAN(D3982)/TAN(E3982))))</f>
        <v>30.6843947781899</v>
      </c>
      <c r="G3982" s="0" t="n">
        <v>30.6843947781899</v>
      </c>
    </row>
    <row r="3983" customFormat="false" ht="13.8" hidden="false" customHeight="false" outlineLevel="0" collapsed="false">
      <c r="A3983" s="0" t="n">
        <f aca="true">-50+RAND()*(50--50)</f>
        <v>7.74120058397585</v>
      </c>
      <c r="B3983" s="0" t="n">
        <v>-30.6309264800507</v>
      </c>
      <c r="C3983" s="0" t="n">
        <v>19.5284578583741</v>
      </c>
      <c r="D3983" s="0" t="n">
        <v>-34.726416377269</v>
      </c>
      <c r="E3983" s="0" t="n">
        <v>-18.2539508933158</v>
      </c>
      <c r="F3983" s="0" t="n">
        <f aca="false">32-(3*((TAN(B3983)/TAN(C3983))*(TAN(D3983)/TAN(E3983))))</f>
        <v>32.9348113187228</v>
      </c>
      <c r="G3983" s="0" t="n">
        <v>32.9348113187228</v>
      </c>
    </row>
    <row r="3984" customFormat="false" ht="13.8" hidden="false" customHeight="false" outlineLevel="0" collapsed="false">
      <c r="A3984" s="0" t="n">
        <f aca="true">-50+RAND()*(50--50)</f>
        <v>12.6268125573934</v>
      </c>
      <c r="B3984" s="0" t="n">
        <v>-38.303050393072</v>
      </c>
      <c r="C3984" s="0" t="n">
        <v>7.29323683031672</v>
      </c>
      <c r="D3984" s="0" t="n">
        <v>-48.408258352731</v>
      </c>
      <c r="E3984" s="0" t="n">
        <v>26.1726737363515</v>
      </c>
      <c r="F3984" s="0" t="n">
        <f aca="false">32-(3*((TAN(B3984)/TAN(C3984))*(TAN(D3984)/TAN(E3984))))</f>
        <v>29.4090955028612</v>
      </c>
      <c r="G3984" s="0" t="n">
        <v>29.4090955028612</v>
      </c>
    </row>
    <row r="3985" customFormat="false" ht="13.8" hidden="false" customHeight="false" outlineLevel="0" collapsed="false">
      <c r="A3985" s="0" t="n">
        <f aca="true">-50+RAND()*(50--50)</f>
        <v>-4.04194517580758</v>
      </c>
      <c r="B3985" s="0" t="n">
        <v>-8.60829567277934</v>
      </c>
      <c r="C3985" s="0" t="n">
        <v>21.9918192364598</v>
      </c>
      <c r="D3985" s="0" t="n">
        <v>-37.0738924918459</v>
      </c>
      <c r="E3985" s="0" t="n">
        <v>-29.7344817418368</v>
      </c>
      <c r="F3985" s="0" t="n">
        <f aca="false">32-(3*((TAN(B3985)/TAN(C3985))*(TAN(D3985)/TAN(E3985))))</f>
        <v>413.755438960434</v>
      </c>
      <c r="G3985" s="0" t="n">
        <v>413.755438960434</v>
      </c>
    </row>
    <row r="3986" customFormat="false" ht="13.8" hidden="false" customHeight="false" outlineLevel="0" collapsed="false">
      <c r="A3986" s="0" t="n">
        <f aca="true">-50+RAND()*(50--50)</f>
        <v>-39.7887138956001</v>
      </c>
      <c r="B3986" s="0" t="n">
        <v>33.960544721349</v>
      </c>
      <c r="C3986" s="0" t="n">
        <v>-40.2700730593327</v>
      </c>
      <c r="D3986" s="0" t="n">
        <v>-14.3760060178899</v>
      </c>
      <c r="E3986" s="0" t="n">
        <v>-28.4922785844738</v>
      </c>
      <c r="F3986" s="0" t="n">
        <f aca="false">32-(3*((TAN(B3986)/TAN(C3986))*(TAN(D3986)/TAN(E3986))))</f>
        <v>-26.915043555649</v>
      </c>
      <c r="G3986" s="0" t="n">
        <v>-26.915043555649</v>
      </c>
    </row>
    <row r="3987" customFormat="false" ht="13.8" hidden="false" customHeight="false" outlineLevel="0" collapsed="false">
      <c r="A3987" s="0" t="n">
        <f aca="true">-50+RAND()*(50--50)</f>
        <v>-1.30028850265467</v>
      </c>
      <c r="B3987" s="0" t="n">
        <v>21.2396314345968</v>
      </c>
      <c r="C3987" s="0" t="n">
        <v>-14.2225022680428</v>
      </c>
      <c r="D3987" s="0" t="n">
        <v>-10.2739124375232</v>
      </c>
      <c r="E3987" s="0" t="n">
        <v>13.3413470709865</v>
      </c>
      <c r="F3987" s="0" t="n">
        <f aca="false">32-(3*((TAN(B3987)/TAN(C3987))*(TAN(D3987)/TAN(E3987))))</f>
        <v>31.7217604228306</v>
      </c>
      <c r="G3987" s="0" t="n">
        <v>31.7217604228306</v>
      </c>
    </row>
    <row r="3988" customFormat="false" ht="13.8" hidden="false" customHeight="false" outlineLevel="0" collapsed="false">
      <c r="A3988" s="0" t="n">
        <f aca="true">-50+RAND()*(50--50)</f>
        <v>24.7749781764819</v>
      </c>
      <c r="B3988" s="0" t="n">
        <v>-0.494117681838375</v>
      </c>
      <c r="C3988" s="0" t="n">
        <v>22.1015736556317</v>
      </c>
      <c r="D3988" s="0" t="n">
        <v>-29.8712223160597</v>
      </c>
      <c r="E3988" s="0" t="n">
        <v>-2.21196817565722</v>
      </c>
      <c r="F3988" s="0" t="n">
        <f aca="false">32-(3*((TAN(B3988)/TAN(C3988))*(TAN(D3988)/TAN(E3988))))</f>
        <v>448.836755586846</v>
      </c>
      <c r="G3988" s="0" t="n">
        <v>448.836755586846</v>
      </c>
    </row>
    <row r="3989" customFormat="false" ht="13.8" hidden="false" customHeight="false" outlineLevel="0" collapsed="false">
      <c r="A3989" s="0" t="n">
        <f aca="true">-50+RAND()*(50--50)</f>
        <v>-18.3205370823005</v>
      </c>
      <c r="B3989" s="0" t="n">
        <v>10.7243049561462</v>
      </c>
      <c r="C3989" s="0" t="n">
        <v>-45.6509320463531</v>
      </c>
      <c r="D3989" s="0" t="n">
        <v>-43.6433398201349</v>
      </c>
      <c r="E3989" s="0" t="n">
        <v>-12.181468104593</v>
      </c>
      <c r="F3989" s="0" t="n">
        <f aca="false">32-(3*((TAN(B3989)/TAN(C3989))*(TAN(D3989)/TAN(E3989))))</f>
        <v>31.0786032284926</v>
      </c>
      <c r="G3989" s="0" t="n">
        <v>31.0786032284926</v>
      </c>
    </row>
    <row r="3990" customFormat="false" ht="13.8" hidden="false" customHeight="false" outlineLevel="0" collapsed="false">
      <c r="A3990" s="0" t="n">
        <f aca="true">-50+RAND()*(50--50)</f>
        <v>-1.92736599924106</v>
      </c>
      <c r="B3990" s="0" t="n">
        <v>12.9784450887883</v>
      </c>
      <c r="C3990" s="0" t="n">
        <v>-28.2453438442835</v>
      </c>
      <c r="D3990" s="0" t="n">
        <v>-42.5717502699384</v>
      </c>
      <c r="E3990" s="0" t="n">
        <v>-47.3243336872894</v>
      </c>
      <c r="F3990" s="0" t="n">
        <f aca="false">32-(3*((TAN(B3990)/TAN(C3990))*(TAN(D3990)/TAN(E3990))))</f>
        <v>1408.98931981907</v>
      </c>
      <c r="G3990" s="0" t="n">
        <v>1408.98931981907</v>
      </c>
    </row>
    <row r="3991" customFormat="false" ht="13.8" hidden="false" customHeight="false" outlineLevel="0" collapsed="false">
      <c r="A3991" s="0" t="n">
        <f aca="true">-50+RAND()*(50--50)</f>
        <v>10.7352838639447</v>
      </c>
      <c r="B3991" s="0" t="n">
        <v>-27.6109320234771</v>
      </c>
      <c r="C3991" s="0" t="n">
        <v>7.98956717324349</v>
      </c>
      <c r="D3991" s="0" t="n">
        <v>18.3946894552614</v>
      </c>
      <c r="E3991" s="0" t="n">
        <v>-0.692301927307412</v>
      </c>
      <c r="F3991" s="0" t="n">
        <f aca="false">32-(3*((TAN(B3991)/TAN(C3991))*(TAN(D3991)/TAN(E3991))))</f>
        <v>32.1886606162078</v>
      </c>
      <c r="G3991" s="0" t="n">
        <v>32.1886606162078</v>
      </c>
    </row>
    <row r="3992" customFormat="false" ht="13.8" hidden="false" customHeight="false" outlineLevel="0" collapsed="false">
      <c r="A3992" s="0" t="n">
        <f aca="true">-50+RAND()*(50--50)</f>
        <v>-43.4976100012616</v>
      </c>
      <c r="B3992" s="0" t="n">
        <v>-28.2178816602327</v>
      </c>
      <c r="C3992" s="0" t="n">
        <v>20.5997577511983</v>
      </c>
      <c r="D3992" s="0" t="n">
        <v>-3.95315566633807</v>
      </c>
      <c r="E3992" s="0" t="n">
        <v>-11.1071739906691</v>
      </c>
      <c r="F3992" s="0" t="n">
        <f aca="false">32-(3*((TAN(B3992)/TAN(C3992))*(TAN(D3992)/TAN(E3992))))</f>
        <v>31.9963691972608</v>
      </c>
      <c r="G3992" s="0" t="n">
        <v>31.9963691972608</v>
      </c>
    </row>
    <row r="3993" customFormat="false" ht="13.8" hidden="false" customHeight="false" outlineLevel="0" collapsed="false">
      <c r="A3993" s="0" t="n">
        <f aca="true">-50+RAND()*(50--50)</f>
        <v>24.5500218118493</v>
      </c>
      <c r="B3993" s="0" t="n">
        <v>-10.9597210387281</v>
      </c>
      <c r="C3993" s="0" t="n">
        <v>32.7201079800222</v>
      </c>
      <c r="D3993" s="0" t="n">
        <v>-9.75981847716471</v>
      </c>
      <c r="E3993" s="0" t="n">
        <v>5.35523346714354</v>
      </c>
      <c r="F3993" s="0" t="n">
        <f aca="false">32-(3*((TAN(B3993)/TAN(C3993))*(TAN(D3993)/TAN(E3993))))</f>
        <v>37.9567534326701</v>
      </c>
      <c r="G3993" s="0" t="n">
        <v>37.9567534326701</v>
      </c>
    </row>
    <row r="3994" customFormat="false" ht="13.8" hidden="false" customHeight="false" outlineLevel="0" collapsed="false">
      <c r="A3994" s="0" t="n">
        <f aca="true">-50+RAND()*(50--50)</f>
        <v>23.5172615878888</v>
      </c>
      <c r="B3994" s="0" t="n">
        <v>-8.64557888288292</v>
      </c>
      <c r="C3994" s="0" t="n">
        <v>0.557191623531516</v>
      </c>
      <c r="D3994" s="0" t="n">
        <v>17.9535734147472</v>
      </c>
      <c r="E3994" s="0" t="n">
        <v>0.424864614612154</v>
      </c>
      <c r="F3994" s="0" t="n">
        <f aca="false">32-(3*((TAN(B3994)/TAN(C3994))*(TAN(D3994)/TAN(E3994))))</f>
        <v>45.1377541198415</v>
      </c>
      <c r="G3994" s="0" t="n">
        <v>45.1377541198415</v>
      </c>
    </row>
    <row r="3995" customFormat="false" ht="13.8" hidden="false" customHeight="false" outlineLevel="0" collapsed="false">
      <c r="A3995" s="0" t="n">
        <f aca="true">-50+RAND()*(50--50)</f>
        <v>13.5061008984458</v>
      </c>
      <c r="B3995" s="0" t="n">
        <v>10.3434627358234</v>
      </c>
      <c r="C3995" s="0" t="n">
        <v>-35.0255792265511</v>
      </c>
      <c r="D3995" s="0" t="n">
        <v>48.0270539525508</v>
      </c>
      <c r="E3995" s="0" t="n">
        <v>-1.61732462973312</v>
      </c>
      <c r="F3995" s="0" t="n">
        <f aca="false">32-(3*((TAN(B3995)/TAN(C3995))*(TAN(D3995)/TAN(E3995))))</f>
        <v>32.4590115739438</v>
      </c>
      <c r="G3995" s="0" t="n">
        <v>32.4590115739438</v>
      </c>
    </row>
    <row r="3996" customFormat="false" ht="13.8" hidden="false" customHeight="false" outlineLevel="0" collapsed="false">
      <c r="A3996" s="0" t="n">
        <f aca="true">-50+RAND()*(50--50)</f>
        <v>-9.72287711764329</v>
      </c>
      <c r="B3996" s="0" t="n">
        <v>-15.2195450410209</v>
      </c>
      <c r="C3996" s="0" t="n">
        <v>-37.3878937065491</v>
      </c>
      <c r="D3996" s="0" t="n">
        <v>7.52059819746258</v>
      </c>
      <c r="E3996" s="0" t="n">
        <v>-5.1668189764403</v>
      </c>
      <c r="F3996" s="0" t="n">
        <f aca="false">32-(3*((TAN(B3996)/TAN(C3996))*(TAN(D3996)/TAN(E3996))))</f>
        <v>25.0092543468841</v>
      </c>
      <c r="G3996" s="0" t="n">
        <v>25.0092543468841</v>
      </c>
    </row>
    <row r="3997" customFormat="false" ht="13.8" hidden="false" customHeight="false" outlineLevel="0" collapsed="false">
      <c r="A3997" s="0" t="n">
        <f aca="true">-50+RAND()*(50--50)</f>
        <v>-27.0123809087272</v>
      </c>
      <c r="B3997" s="0" t="n">
        <v>-31.2195348088861</v>
      </c>
      <c r="C3997" s="0" t="n">
        <v>27.4898839588228</v>
      </c>
      <c r="D3997" s="0" t="n">
        <v>15.8290017200497</v>
      </c>
      <c r="E3997" s="0" t="n">
        <v>-36.3278087378703</v>
      </c>
      <c r="F3997" s="0" t="n">
        <f aca="false">32-(3*((TAN(B3997)/TAN(C3997))*(TAN(D3997)/TAN(E3997))))</f>
        <v>32.0147060974103</v>
      </c>
      <c r="G3997" s="0" t="n">
        <v>32.0147060974103</v>
      </c>
    </row>
    <row r="3998" customFormat="false" ht="13.8" hidden="false" customHeight="false" outlineLevel="0" collapsed="false">
      <c r="A3998" s="0" t="n">
        <f aca="true">-50+RAND()*(50--50)</f>
        <v>6.87858428987857</v>
      </c>
      <c r="B3998" s="0" t="n">
        <v>-10.3825731753102</v>
      </c>
      <c r="C3998" s="0" t="n">
        <v>24.1592419882573</v>
      </c>
      <c r="D3998" s="0" t="n">
        <v>22.9358118963363</v>
      </c>
      <c r="E3998" s="0" t="n">
        <v>-40.8068161564409</v>
      </c>
      <c r="F3998" s="0" t="n">
        <f aca="false">32-(3*((TAN(B3998)/TAN(C3998))*(TAN(D3998)/TAN(E3998))))</f>
        <v>-86.3212999214421</v>
      </c>
      <c r="G3998" s="0" t="n">
        <v>-86.3212999214421</v>
      </c>
    </row>
    <row r="3999" customFormat="false" ht="13.8" hidden="false" customHeight="false" outlineLevel="0" collapsed="false">
      <c r="A3999" s="0" t="n">
        <f aca="true">-50+RAND()*(50--50)</f>
        <v>-27.0578286026848</v>
      </c>
      <c r="B3999" s="0" t="n">
        <v>22.9972743823394</v>
      </c>
      <c r="C3999" s="0" t="n">
        <v>43.3780085271606</v>
      </c>
      <c r="D3999" s="0" t="n">
        <v>-21.8004358746712</v>
      </c>
      <c r="E3999" s="0" t="n">
        <v>-34.7464610818718</v>
      </c>
      <c r="F3999" s="0" t="n">
        <f aca="false">32-(3*((TAN(B3999)/TAN(C3999))*(TAN(D3999)/TAN(E3999))))</f>
        <v>25.0751707393679</v>
      </c>
      <c r="G3999" s="0" t="n">
        <v>25.0751707393679</v>
      </c>
    </row>
    <row r="4000" customFormat="false" ht="13.8" hidden="false" customHeight="false" outlineLevel="0" collapsed="false">
      <c r="A4000" s="0" t="n">
        <f aca="true">-50+RAND()*(50--50)</f>
        <v>32.9672465357146</v>
      </c>
      <c r="B4000" s="0" t="n">
        <v>5.69732522298126</v>
      </c>
      <c r="C4000" s="0" t="n">
        <v>12.4195022904215</v>
      </c>
      <c r="D4000" s="0" t="n">
        <v>-17.3464602548652</v>
      </c>
      <c r="E4000" s="0" t="n">
        <v>3.17879222572232</v>
      </c>
      <c r="F4000" s="0" t="n">
        <f aca="false">32-(3*((TAN(B4000)/TAN(C4000))*(TAN(D4000)/TAN(E4000))))</f>
        <v>-5300.73623792666</v>
      </c>
      <c r="G4000" s="0" t="n">
        <v>-5300.73623792666</v>
      </c>
    </row>
    <row r="4001" customFormat="false" ht="13.8" hidden="false" customHeight="false" outlineLevel="0" collapsed="false">
      <c r="A4001" s="0" t="n">
        <f aca="true">-50+RAND()*(50--50)</f>
        <v>46.6106429637807</v>
      </c>
      <c r="B4001" s="0" t="n">
        <v>-12.1701156459371</v>
      </c>
      <c r="C4001" s="0" t="n">
        <v>-39.8336991217547</v>
      </c>
      <c r="D4001" s="0" t="n">
        <v>-35.0310770836327</v>
      </c>
      <c r="E4001" s="0" t="n">
        <v>4.14681707002382</v>
      </c>
      <c r="F4001" s="0" t="n">
        <f aca="false">32-(3*((TAN(B4001)/TAN(C4001))*(TAN(D4001)/TAN(E4001))))</f>
        <v>32.2581242460875</v>
      </c>
      <c r="G4001" s="0" t="n">
        <v>32.2581242460875</v>
      </c>
    </row>
    <row r="4002" customFormat="false" ht="13.8" hidden="false" customHeight="false" outlineLevel="0" collapsed="false">
      <c r="A4002" s="0" t="n">
        <f aca="true">-50+RAND()*(50--50)</f>
        <v>-16.9011709432937</v>
      </c>
      <c r="B4002" s="0" t="n">
        <v>45.4206637230005</v>
      </c>
      <c r="C4002" s="0" t="n">
        <v>-23.565053862763</v>
      </c>
      <c r="D4002" s="0" t="n">
        <v>36.1767288950151</v>
      </c>
      <c r="E4002" s="0" t="n">
        <v>18.8110681057377</v>
      </c>
      <c r="F4002" s="0" t="n">
        <f aca="false">32-(3*((TAN(B4002)/TAN(C4002))*(TAN(D4002)/TAN(E4002))))</f>
        <v>-5.52842959359217</v>
      </c>
      <c r="G4002" s="0" t="n">
        <v>-5.52842959359217</v>
      </c>
    </row>
    <row r="4003" customFormat="false" ht="13.8" hidden="false" customHeight="false" outlineLevel="0" collapsed="false">
      <c r="A4003" s="0" t="n">
        <f aca="true">-50+RAND()*(50--50)</f>
        <v>-18.5546708523078</v>
      </c>
      <c r="B4003" s="0" t="n">
        <v>-11.2745262118655</v>
      </c>
      <c r="C4003" s="0" t="n">
        <v>9.06566132891003</v>
      </c>
      <c r="D4003" s="0" t="n">
        <v>45.2226399381653</v>
      </c>
      <c r="E4003" s="0" t="n">
        <v>17.3064535361578</v>
      </c>
      <c r="F4003" s="0" t="n">
        <f aca="false">32-(3*((TAN(B4003)/TAN(C4003))*(TAN(D4003)/TAN(E4003))))</f>
        <v>29.7468427931975</v>
      </c>
      <c r="G4003" s="0" t="n">
        <v>29.7468427931975</v>
      </c>
    </row>
    <row r="4004" customFormat="false" ht="13.8" hidden="false" customHeight="false" outlineLevel="0" collapsed="false">
      <c r="A4004" s="0" t="n">
        <f aca="true">-50+RAND()*(50--50)</f>
        <v>-2.94324201729421</v>
      </c>
      <c r="B4004" s="0" t="n">
        <v>-36.7496139362508</v>
      </c>
      <c r="C4004" s="0" t="n">
        <v>10.8323232273969</v>
      </c>
      <c r="D4004" s="0" t="n">
        <v>-28.4867131822962</v>
      </c>
      <c r="E4004" s="0" t="n">
        <v>-45.2466464213676</v>
      </c>
      <c r="F4004" s="0" t="n">
        <f aca="false">32-(3*((TAN(B4004)/TAN(C4004))*(TAN(D4004)/TAN(E4004))))</f>
        <v>31.9529030846179</v>
      </c>
      <c r="G4004" s="0" t="n">
        <v>31.9529030846179</v>
      </c>
    </row>
    <row r="4005" customFormat="false" ht="13.8" hidden="false" customHeight="false" outlineLevel="0" collapsed="false">
      <c r="A4005" s="0" t="n">
        <f aca="true">-50+RAND()*(50--50)</f>
        <v>20.8104037677329</v>
      </c>
      <c r="B4005" s="0" t="n">
        <v>-13.914496831274</v>
      </c>
      <c r="C4005" s="0" t="n">
        <v>21.2768366248065</v>
      </c>
      <c r="D4005" s="0" t="n">
        <v>26.5823550270823</v>
      </c>
      <c r="E4005" s="0" t="n">
        <v>24.3835523494295</v>
      </c>
      <c r="F4005" s="0" t="n">
        <f aca="false">32-(3*((TAN(B4005)/TAN(C4005))*(TAN(D4005)/TAN(E4005))))</f>
        <v>166.913820190849</v>
      </c>
      <c r="G4005" s="0" t="n">
        <v>166.913820190849</v>
      </c>
    </row>
    <row r="4006" customFormat="false" ht="13.8" hidden="false" customHeight="false" outlineLevel="0" collapsed="false">
      <c r="A4006" s="0" t="n">
        <f aca="true">-50+RAND()*(50--50)</f>
        <v>16.4087059152019</v>
      </c>
      <c r="B4006" s="0" t="n">
        <v>14.9645552747345</v>
      </c>
      <c r="C4006" s="0" t="n">
        <v>31.1390098942783</v>
      </c>
      <c r="D4006" s="0" t="n">
        <v>14.5396118754343</v>
      </c>
      <c r="E4006" s="0" t="n">
        <v>-30.1716914114519</v>
      </c>
      <c r="F4006" s="0" t="n">
        <f aca="false">32-(3*((TAN(B4006)/TAN(C4006))*(TAN(D4006)/TAN(E4006))))</f>
        <v>39.7209432312085</v>
      </c>
      <c r="G4006" s="0" t="n">
        <v>39.7209432312085</v>
      </c>
    </row>
    <row r="4007" customFormat="false" ht="13.8" hidden="false" customHeight="false" outlineLevel="0" collapsed="false">
      <c r="A4007" s="0" t="n">
        <f aca="true">-50+RAND()*(50--50)</f>
        <v>14.0111365576748</v>
      </c>
      <c r="B4007" s="0" t="n">
        <v>16.8872907320598</v>
      </c>
      <c r="C4007" s="0" t="n">
        <v>-0.396147828043439</v>
      </c>
      <c r="D4007" s="0" t="n">
        <v>-3.5585756820405</v>
      </c>
      <c r="E4007" s="0" t="n">
        <v>-5.60221652298614</v>
      </c>
      <c r="F4007" s="0" t="n">
        <f aca="false">32-(3*((TAN(B4007)/TAN(C4007))*(TAN(D4007)/TAN(E4007))))</f>
        <v>22.5005145489344</v>
      </c>
      <c r="G4007" s="0" t="n">
        <v>22.5005145489344</v>
      </c>
    </row>
    <row r="4008" customFormat="false" ht="13.8" hidden="false" customHeight="false" outlineLevel="0" collapsed="false">
      <c r="A4008" s="0" t="n">
        <f aca="true">-50+RAND()*(50--50)</f>
        <v>-12.8456835255919</v>
      </c>
      <c r="B4008" s="0" t="n">
        <v>-8.42553879634736</v>
      </c>
      <c r="C4008" s="0" t="n">
        <v>-5.69913708495339</v>
      </c>
      <c r="D4008" s="0" t="n">
        <v>-6.80315379181</v>
      </c>
      <c r="E4008" s="0" t="n">
        <v>-2.59484327355046</v>
      </c>
      <c r="F4008" s="0" t="n">
        <f aca="false">32-(3*((TAN(B4008)/TAN(C4008))*(TAN(D4008)/TAN(E4008))))</f>
        <v>38.638110814902</v>
      </c>
      <c r="G4008" s="0" t="n">
        <v>38.638110814902</v>
      </c>
    </row>
    <row r="4009" customFormat="false" ht="13.8" hidden="false" customHeight="false" outlineLevel="0" collapsed="false">
      <c r="A4009" s="0" t="n">
        <f aca="true">-50+RAND()*(50--50)</f>
        <v>15.8759755152157</v>
      </c>
      <c r="B4009" s="0" t="n">
        <v>-1.50459229941512</v>
      </c>
      <c r="C4009" s="0" t="n">
        <v>-16.168841263209</v>
      </c>
      <c r="D4009" s="0" t="n">
        <v>46.8838514472438</v>
      </c>
      <c r="E4009" s="0" t="n">
        <v>-44.1451566583024</v>
      </c>
      <c r="F4009" s="0" t="n">
        <f aca="false">32-(3*((TAN(B4009)/TAN(C4009))*(TAN(D4009)/TAN(E4009))))</f>
        <v>-103.738831129861</v>
      </c>
      <c r="G4009" s="0" t="n">
        <v>-103.738831129861</v>
      </c>
    </row>
    <row r="4010" customFormat="false" ht="13.8" hidden="false" customHeight="false" outlineLevel="0" collapsed="false">
      <c r="A4010" s="0" t="n">
        <f aca="true">-50+RAND()*(50--50)</f>
        <v>35.1113271656868</v>
      </c>
      <c r="B4010" s="0" t="n">
        <v>-9.13851946365843</v>
      </c>
      <c r="C4010" s="0" t="n">
        <v>-12.8363493670878</v>
      </c>
      <c r="D4010" s="0" t="n">
        <v>-1.48876345905102</v>
      </c>
      <c r="E4010" s="0" t="n">
        <v>39.4984180303791</v>
      </c>
      <c r="F4010" s="0" t="n">
        <f aca="false">32-(3*((TAN(B4010)/TAN(C4010))*(TAN(D4010)/TAN(E4010))))</f>
        <v>41.0261777254061</v>
      </c>
      <c r="G4010" s="0" t="n">
        <v>41.0261777254061</v>
      </c>
    </row>
    <row r="4011" customFormat="false" ht="13.8" hidden="false" customHeight="false" outlineLevel="0" collapsed="false">
      <c r="A4011" s="0" t="n">
        <f aca="true">-50+RAND()*(50--50)</f>
        <v>12.8131508066599</v>
      </c>
      <c r="B4011" s="0" t="n">
        <v>46.8342407260668</v>
      </c>
      <c r="C4011" s="0" t="n">
        <v>13.8126977167953</v>
      </c>
      <c r="D4011" s="0" t="n">
        <v>-29.8206532433404</v>
      </c>
      <c r="E4011" s="0" t="n">
        <v>41.1305243843312</v>
      </c>
      <c r="F4011" s="0" t="n">
        <f aca="false">32-(3*((TAN(B4011)/TAN(C4011))*(TAN(D4011)/TAN(E4011))))</f>
        <v>-9.19136944327888</v>
      </c>
      <c r="G4011" s="0" t="n">
        <v>-9.19136944327888</v>
      </c>
    </row>
    <row r="4012" customFormat="false" ht="13.8" hidden="false" customHeight="false" outlineLevel="0" collapsed="false">
      <c r="A4012" s="0" t="n">
        <f aca="true">-50+RAND()*(50--50)</f>
        <v>-38.2816839538666</v>
      </c>
      <c r="B4012" s="0" t="n">
        <v>30.1574973071541</v>
      </c>
      <c r="C4012" s="0" t="n">
        <v>32.6802152646849</v>
      </c>
      <c r="D4012" s="0" t="n">
        <v>-29.5727953025694</v>
      </c>
      <c r="E4012" s="0" t="n">
        <v>-15.0507208005764</v>
      </c>
      <c r="F4012" s="0" t="n">
        <f aca="false">32-(3*((TAN(B4012)/TAN(C4012))*(TAN(D4012)/TAN(E4012))))</f>
        <v>18.3581929387157</v>
      </c>
      <c r="G4012" s="0" t="n">
        <v>18.3581929387157</v>
      </c>
    </row>
    <row r="4013" customFormat="false" ht="13.8" hidden="false" customHeight="false" outlineLevel="0" collapsed="false">
      <c r="A4013" s="0" t="n">
        <f aca="true">-50+RAND()*(50--50)</f>
        <v>-21.4543205543269</v>
      </c>
      <c r="B4013" s="0" t="n">
        <v>32.3509174722177</v>
      </c>
      <c r="C4013" s="0" t="n">
        <v>43.2220115811939</v>
      </c>
      <c r="D4013" s="0" t="n">
        <v>35.254583807163</v>
      </c>
      <c r="E4013" s="0" t="n">
        <v>7.11480551981995</v>
      </c>
      <c r="F4013" s="0" t="n">
        <f aca="false">32-(3*((TAN(B4013)/TAN(C4013))*(TAN(D4013)/TAN(E4013))))</f>
        <v>35.2623271113452</v>
      </c>
      <c r="G4013" s="0" t="n">
        <v>35.2623271113452</v>
      </c>
    </row>
    <row r="4014" customFormat="false" ht="13.8" hidden="false" customHeight="false" outlineLevel="0" collapsed="false">
      <c r="A4014" s="0" t="n">
        <f aca="true">-50+RAND()*(50--50)</f>
        <v>0.312287002469333</v>
      </c>
      <c r="B4014" s="0" t="n">
        <v>41.5809804365463</v>
      </c>
      <c r="C4014" s="0" t="n">
        <v>5.74033234417563</v>
      </c>
      <c r="D4014" s="0" t="n">
        <v>-13.9864419458055</v>
      </c>
      <c r="E4014" s="0" t="n">
        <v>7.944928466538</v>
      </c>
      <c r="F4014" s="0" t="n">
        <f aca="false">32-(3*((TAN(B4014)/TAN(C4014))*(TAN(D4014)/TAN(E4014))))</f>
        <v>34.7278929303769</v>
      </c>
      <c r="G4014" s="0" t="n">
        <v>34.7278929303769</v>
      </c>
    </row>
    <row r="4015" customFormat="false" ht="13.8" hidden="false" customHeight="false" outlineLevel="0" collapsed="false">
      <c r="A4015" s="0" t="n">
        <f aca="true">-50+RAND()*(50--50)</f>
        <v>24.0458654020698</v>
      </c>
      <c r="B4015" s="0" t="n">
        <v>49.8811157318834</v>
      </c>
      <c r="C4015" s="0" t="n">
        <v>36.2753810406204</v>
      </c>
      <c r="D4015" s="0" t="n">
        <v>-21.2876838352734</v>
      </c>
      <c r="E4015" s="0" t="n">
        <v>2.25886055902947</v>
      </c>
      <c r="F4015" s="0" t="n">
        <f aca="false">32-(3*((TAN(B4015)/TAN(C4015))*(TAN(D4015)/TAN(E4015))))</f>
        <v>32.125346446752</v>
      </c>
      <c r="G4015" s="0" t="n">
        <v>32.125346446752</v>
      </c>
    </row>
    <row r="4016" customFormat="false" ht="13.8" hidden="false" customHeight="false" outlineLevel="0" collapsed="false">
      <c r="A4016" s="0" t="n">
        <f aca="true">-50+RAND()*(50--50)</f>
        <v>-22.4383384601796</v>
      </c>
      <c r="B4016" s="0" t="n">
        <v>-43.7614361699055</v>
      </c>
      <c r="C4016" s="0" t="n">
        <v>12.0444947139476</v>
      </c>
      <c r="D4016" s="0" t="n">
        <v>10.7531329496263</v>
      </c>
      <c r="E4016" s="0" t="n">
        <v>-21.6517605537636</v>
      </c>
      <c r="F4016" s="0" t="n">
        <f aca="false">32-(3*((TAN(B4016)/TAN(C4016))*(TAN(D4016)/TAN(E4016))))</f>
        <v>45.4154426728743</v>
      </c>
      <c r="G4016" s="0" t="n">
        <v>45.4154426728743</v>
      </c>
    </row>
    <row r="4017" customFormat="false" ht="13.8" hidden="false" customHeight="false" outlineLevel="0" collapsed="false">
      <c r="A4017" s="0" t="n">
        <f aca="true">-50+RAND()*(50--50)</f>
        <v>41.1932738711595</v>
      </c>
      <c r="B4017" s="0" t="n">
        <v>37.9557780910709</v>
      </c>
      <c r="C4017" s="0" t="n">
        <v>-8.48719224064018</v>
      </c>
      <c r="D4017" s="0" t="n">
        <v>16.6010880351881</v>
      </c>
      <c r="E4017" s="0" t="n">
        <v>21.5623826700949</v>
      </c>
      <c r="F4017" s="0" t="n">
        <f aca="false">32-(3*((TAN(B4017)/TAN(C4017))*(TAN(D4017)/TAN(E4017))))</f>
        <v>33.5709508591607</v>
      </c>
      <c r="G4017" s="0" t="n">
        <v>33.5709508591607</v>
      </c>
    </row>
    <row r="4018" customFormat="false" ht="13.8" hidden="false" customHeight="false" outlineLevel="0" collapsed="false">
      <c r="A4018" s="0" t="n">
        <f aca="true">-50+RAND()*(50--50)</f>
        <v>39.7906097788339</v>
      </c>
      <c r="B4018" s="0" t="n">
        <v>37.9783835586937</v>
      </c>
      <c r="C4018" s="0" t="n">
        <v>4.8237367255339</v>
      </c>
      <c r="D4018" s="0" t="n">
        <v>3.7100979175306</v>
      </c>
      <c r="E4018" s="0" t="n">
        <v>21.4591275694324</v>
      </c>
      <c r="F4018" s="0" t="n">
        <f aca="false">32-(3*((TAN(B4018)/TAN(C4018))*(TAN(D4018)/TAN(E4018))))</f>
        <v>31.8956022524141</v>
      </c>
      <c r="G4018" s="0" t="n">
        <v>31.8956022524141</v>
      </c>
    </row>
    <row r="4019" customFormat="false" ht="13.8" hidden="false" customHeight="false" outlineLevel="0" collapsed="false">
      <c r="A4019" s="0" t="n">
        <f aca="true">-50+RAND()*(50--50)</f>
        <v>-46.4342698930753</v>
      </c>
      <c r="B4019" s="0" t="n">
        <v>30.1383458250035</v>
      </c>
      <c r="C4019" s="0" t="n">
        <v>-15.7742829712779</v>
      </c>
      <c r="D4019" s="0" t="n">
        <v>-7.69286511173245</v>
      </c>
      <c r="E4019" s="0" t="n">
        <v>9.98314507860646</v>
      </c>
      <c r="F4019" s="0" t="n">
        <f aca="false">32-(3*((TAN(B4019)/TAN(C4019))*(TAN(D4019)/TAN(E4019))))</f>
        <v>1505.58640181738</v>
      </c>
      <c r="G4019" s="0" t="n">
        <v>1505.58640181738</v>
      </c>
    </row>
    <row r="4020" customFormat="false" ht="13.8" hidden="false" customHeight="false" outlineLevel="0" collapsed="false">
      <c r="A4020" s="0" t="n">
        <f aca="true">-50+RAND()*(50--50)</f>
        <v>-7.22269719727692</v>
      </c>
      <c r="B4020" s="0" t="n">
        <v>38.9516732717405</v>
      </c>
      <c r="C4020" s="0" t="n">
        <v>-19.8801119027</v>
      </c>
      <c r="D4020" s="0" t="n">
        <v>9.86613109086729</v>
      </c>
      <c r="E4020" s="0" t="n">
        <v>10.5652273550813</v>
      </c>
      <c r="F4020" s="0" t="n">
        <f aca="false">32-(3*((TAN(B4020)/TAN(C4020))*(TAN(D4020)/TAN(E4020))))</f>
        <v>33.1844699461977</v>
      </c>
      <c r="G4020" s="0" t="n">
        <v>33.1844699461977</v>
      </c>
    </row>
    <row r="4021" customFormat="false" ht="13.8" hidden="false" customHeight="false" outlineLevel="0" collapsed="false">
      <c r="A4021" s="0" t="n">
        <f aca="true">-50+RAND()*(50--50)</f>
        <v>-47.4005983144133</v>
      </c>
      <c r="B4021" s="0" t="n">
        <v>-2.2872963432646</v>
      </c>
      <c r="C4021" s="0" t="n">
        <v>18.937705760646</v>
      </c>
      <c r="D4021" s="0" t="n">
        <v>22.6456136464988</v>
      </c>
      <c r="E4021" s="0" t="n">
        <v>-7.20371569224631</v>
      </c>
      <c r="F4021" s="0" t="n">
        <f aca="false">32-(3*((TAN(B4021)/TAN(C4021))*(TAN(D4021)/TAN(E4021))))</f>
        <v>54.7471922173021</v>
      </c>
      <c r="G4021" s="0" t="n">
        <v>54.7471922173021</v>
      </c>
    </row>
    <row r="4022" customFormat="false" ht="13.8" hidden="false" customHeight="false" outlineLevel="0" collapsed="false">
      <c r="A4022" s="0" t="n">
        <f aca="true">-50+RAND()*(50--50)</f>
        <v>-33.3682555318353</v>
      </c>
      <c r="B4022" s="0" t="n">
        <v>-42.8113846945745</v>
      </c>
      <c r="C4022" s="0" t="n">
        <v>32.3358595878863</v>
      </c>
      <c r="D4022" s="0" t="n">
        <v>-2.79176778733215</v>
      </c>
      <c r="E4022" s="0" t="n">
        <v>-22.6344854418578</v>
      </c>
      <c r="F4022" s="0" t="n">
        <f aca="false">32-(3*((TAN(B4022)/TAN(C4022))*(TAN(D4022)/TAN(E4022))))</f>
        <v>34.6303902484966</v>
      </c>
      <c r="G4022" s="0" t="n">
        <v>34.6303902484966</v>
      </c>
    </row>
    <row r="4023" customFormat="false" ht="13.8" hidden="false" customHeight="false" outlineLevel="0" collapsed="false">
      <c r="A4023" s="0" t="n">
        <f aca="true">-50+RAND()*(50--50)</f>
        <v>24.1803584791848</v>
      </c>
      <c r="B4023" s="0" t="n">
        <v>-25.9489489319249</v>
      </c>
      <c r="C4023" s="0" t="n">
        <v>2.56869486993334</v>
      </c>
      <c r="D4023" s="0" t="n">
        <v>27.3603276107083</v>
      </c>
      <c r="E4023" s="0" t="n">
        <v>43.2188685171967</v>
      </c>
      <c r="F4023" s="0" t="n">
        <f aca="false">32-(3*((TAN(B4023)/TAN(C4023))*(TAN(D4023)/TAN(E4023))))</f>
        <v>25.2958355422648</v>
      </c>
      <c r="G4023" s="0" t="n">
        <v>25.2958355422648</v>
      </c>
    </row>
    <row r="4024" customFormat="false" ht="13.8" hidden="false" customHeight="false" outlineLevel="0" collapsed="false">
      <c r="A4024" s="0" t="n">
        <f aca="true">-50+RAND()*(50--50)</f>
        <v>9.80407721040281</v>
      </c>
      <c r="B4024" s="0" t="n">
        <v>-48.653983894626</v>
      </c>
      <c r="C4024" s="0" t="n">
        <v>-9.55879553308874</v>
      </c>
      <c r="D4024" s="0" t="n">
        <v>29.0139180796304</v>
      </c>
      <c r="E4024" s="0" t="n">
        <v>26.6585676709457</v>
      </c>
      <c r="F4024" s="0" t="n">
        <f aca="false">32-(3*((TAN(B4024)/TAN(C4024))*(TAN(D4024)/TAN(E4024))))</f>
        <v>9.5686376318172</v>
      </c>
      <c r="G4024" s="0" t="n">
        <v>9.5686376318172</v>
      </c>
    </row>
    <row r="4025" customFormat="false" ht="13.8" hidden="false" customHeight="false" outlineLevel="0" collapsed="false">
      <c r="A4025" s="0" t="n">
        <f aca="true">-50+RAND()*(50--50)</f>
        <v>-3.41281312046031</v>
      </c>
      <c r="B4025" s="0" t="n">
        <v>-16.7334421196691</v>
      </c>
      <c r="C4025" s="0" t="n">
        <v>48.2006867760242</v>
      </c>
      <c r="D4025" s="0" t="n">
        <v>25.4988288208759</v>
      </c>
      <c r="E4025" s="0" t="n">
        <v>-44.3113442080363</v>
      </c>
      <c r="F4025" s="0" t="n">
        <f aca="false">32-(3*((TAN(B4025)/TAN(C4025))*(TAN(D4025)/TAN(E4025))))</f>
        <v>29.0101289786322</v>
      </c>
      <c r="G4025" s="0" t="n">
        <v>29.0101289786322</v>
      </c>
    </row>
    <row r="4026" customFormat="false" ht="13.8" hidden="false" customHeight="false" outlineLevel="0" collapsed="false">
      <c r="A4026" s="0" t="n">
        <f aca="true">-50+RAND()*(50--50)</f>
        <v>-37.1592556294199</v>
      </c>
      <c r="B4026" s="0" t="n">
        <v>-22.4330578901591</v>
      </c>
      <c r="C4026" s="0" t="n">
        <v>-19.3642122810685</v>
      </c>
      <c r="D4026" s="0" t="n">
        <v>0.732571516709172</v>
      </c>
      <c r="E4026" s="0" t="n">
        <v>-10.638543387487</v>
      </c>
      <c r="F4026" s="0" t="n">
        <f aca="false">32-(3*((TAN(B4026)/TAN(C4026))*(TAN(D4026)/TAN(E4026))))</f>
        <v>32.8422149076166</v>
      </c>
      <c r="G4026" s="0" t="n">
        <v>32.8422149076166</v>
      </c>
    </row>
    <row r="4027" customFormat="false" ht="13.8" hidden="false" customHeight="false" outlineLevel="0" collapsed="false">
      <c r="A4027" s="0" t="n">
        <f aca="true">-50+RAND()*(50--50)</f>
        <v>-28.1769857668672</v>
      </c>
      <c r="B4027" s="0" t="n">
        <v>44.6973922436386</v>
      </c>
      <c r="C4027" s="0" t="n">
        <v>-17.2414831310757</v>
      </c>
      <c r="D4027" s="0" t="n">
        <v>42.1847634521397</v>
      </c>
      <c r="E4027" s="0" t="n">
        <v>-33.2756268983708</v>
      </c>
      <c r="F4027" s="0" t="n">
        <f aca="false">32-(3*((TAN(B4027)/TAN(C4027))*(TAN(D4027)/TAN(E4027))))</f>
        <v>32.1251733687785</v>
      </c>
      <c r="G4027" s="0" t="n">
        <v>32.1251733687785</v>
      </c>
    </row>
    <row r="4028" customFormat="false" ht="13.8" hidden="false" customHeight="false" outlineLevel="0" collapsed="false">
      <c r="A4028" s="0" t="n">
        <f aca="true">-50+RAND()*(50--50)</f>
        <v>39.7248054116053</v>
      </c>
      <c r="B4028" s="0" t="n">
        <v>15.554047810856</v>
      </c>
      <c r="C4028" s="0" t="n">
        <v>48.2167983072042</v>
      </c>
      <c r="D4028" s="0" t="n">
        <v>29.2364539830489</v>
      </c>
      <c r="E4028" s="0" t="n">
        <v>-46.2734516545414</v>
      </c>
      <c r="F4028" s="0" t="n">
        <f aca="false">32-(3*((TAN(B4028)/TAN(C4028))*(TAN(D4028)/TAN(E4028))))</f>
        <v>32.3035761151479</v>
      </c>
      <c r="G4028" s="0" t="n">
        <v>32.3035761151479</v>
      </c>
    </row>
    <row r="4029" customFormat="false" ht="13.8" hidden="false" customHeight="false" outlineLevel="0" collapsed="false">
      <c r="A4029" s="0" t="n">
        <f aca="true">-50+RAND()*(50--50)</f>
        <v>-4.95880724728508</v>
      </c>
      <c r="B4029" s="0" t="n">
        <v>40.9928237222871</v>
      </c>
      <c r="C4029" s="0" t="n">
        <v>-8.07679955874013</v>
      </c>
      <c r="D4029" s="0" t="n">
        <v>-13.2179161632242</v>
      </c>
      <c r="E4029" s="0" t="n">
        <v>48.1179105645302</v>
      </c>
      <c r="F4029" s="0" t="n">
        <f aca="false">32-(3*((TAN(B4029)/TAN(C4029))*(TAN(D4029)/TAN(E4029))))</f>
        <v>32.0517025640052</v>
      </c>
      <c r="G4029" s="0" t="n">
        <v>32.0517025640052</v>
      </c>
    </row>
    <row r="4030" customFormat="false" ht="13.8" hidden="false" customHeight="false" outlineLevel="0" collapsed="false">
      <c r="A4030" s="0" t="n">
        <f aca="true">-50+RAND()*(50--50)</f>
        <v>31.7815747323495</v>
      </c>
      <c r="B4030" s="0" t="n">
        <v>8.35559752815853</v>
      </c>
      <c r="C4030" s="0" t="n">
        <v>4.54240189673507</v>
      </c>
      <c r="D4030" s="0" t="n">
        <v>-24.7034521990163</v>
      </c>
      <c r="E4030" s="0" t="n">
        <v>32.9060738269996</v>
      </c>
      <c r="F4030" s="0" t="n">
        <f aca="false">32-(3*((TAN(B4030)/TAN(C4030))*(TAN(D4030)/TAN(E4030))))</f>
        <v>32.0347400187662</v>
      </c>
      <c r="G4030" s="0" t="n">
        <v>32.0347400187662</v>
      </c>
    </row>
    <row r="4031" customFormat="false" ht="13.8" hidden="false" customHeight="false" outlineLevel="0" collapsed="false">
      <c r="A4031" s="0" t="n">
        <f aca="true">-50+RAND()*(50--50)</f>
        <v>-44.2696686109934</v>
      </c>
      <c r="B4031" s="0" t="n">
        <v>1.05549253722906</v>
      </c>
      <c r="C4031" s="0" t="n">
        <v>-37.9857926280062</v>
      </c>
      <c r="D4031" s="0" t="n">
        <v>-49.3908780890422</v>
      </c>
      <c r="E4031" s="0" t="n">
        <v>-2.57197022620428</v>
      </c>
      <c r="F4031" s="0" t="n">
        <f aca="false">32-(3*((TAN(B4031)/TAN(C4031))*(TAN(D4031)/TAN(E4031))))</f>
        <v>65.568682481989</v>
      </c>
      <c r="G4031" s="0" t="n">
        <v>65.568682481989</v>
      </c>
    </row>
    <row r="4032" customFormat="false" ht="13.8" hidden="false" customHeight="false" outlineLevel="0" collapsed="false">
      <c r="A4032" s="0" t="n">
        <f aca="true">-50+RAND()*(50--50)</f>
        <v>-49.7926033880647</v>
      </c>
      <c r="B4032" s="0" t="n">
        <v>-16.9755189778449</v>
      </c>
      <c r="C4032" s="0" t="n">
        <v>-8.19375387240577</v>
      </c>
      <c r="D4032" s="0" t="n">
        <v>25.8519339626423</v>
      </c>
      <c r="E4032" s="0" t="n">
        <v>-15.031448655501</v>
      </c>
      <c r="F4032" s="0" t="n">
        <f aca="false">32-(3*((TAN(B4032)/TAN(C4032))*(TAN(D4032)/TAN(E4032))))</f>
        <v>35.6961697904046</v>
      </c>
      <c r="G4032" s="0" t="n">
        <v>35.6961697904046</v>
      </c>
    </row>
    <row r="4033" customFormat="false" ht="13.8" hidden="false" customHeight="false" outlineLevel="0" collapsed="false">
      <c r="A4033" s="0" t="n">
        <f aca="true">-50+RAND()*(50--50)</f>
        <v>-35.3274685838353</v>
      </c>
      <c r="B4033" s="0" t="n">
        <v>-2.74148457905336</v>
      </c>
      <c r="C4033" s="0" t="n">
        <v>-39.4245450312557</v>
      </c>
      <c r="D4033" s="0" t="n">
        <v>1.90640213132669</v>
      </c>
      <c r="E4033" s="0" t="n">
        <v>-2.75980528619117</v>
      </c>
      <c r="F4033" s="0" t="n">
        <f aca="false">32-(3*((TAN(B4033)/TAN(C4033))*(TAN(D4033)/TAN(E4033))))</f>
        <v>33.4122969918914</v>
      </c>
      <c r="G4033" s="0" t="n">
        <v>33.4122969918914</v>
      </c>
    </row>
    <row r="4034" customFormat="false" ht="13.8" hidden="false" customHeight="false" outlineLevel="0" collapsed="false">
      <c r="A4034" s="0" t="n">
        <f aca="true">-50+RAND()*(50--50)</f>
        <v>14.228252182188</v>
      </c>
      <c r="B4034" s="0" t="n">
        <v>-16.5867972208985</v>
      </c>
      <c r="C4034" s="0" t="n">
        <v>-40.3272388327262</v>
      </c>
      <c r="D4034" s="0" t="n">
        <v>-16.6848517732034</v>
      </c>
      <c r="E4034" s="0" t="n">
        <v>-3.2846815942164</v>
      </c>
      <c r="F4034" s="0" t="n">
        <f aca="false">32-(3*((TAN(B4034)/TAN(C4034))*(TAN(D4034)/TAN(E4034))))</f>
        <v>97.9938185840135</v>
      </c>
      <c r="G4034" s="0" t="n">
        <v>97.9938185840135</v>
      </c>
    </row>
    <row r="4035" customFormat="false" ht="13.8" hidden="false" customHeight="false" outlineLevel="0" collapsed="false">
      <c r="A4035" s="0" t="n">
        <f aca="true">-50+RAND()*(50--50)</f>
        <v>3.09790062636549</v>
      </c>
      <c r="B4035" s="0" t="n">
        <v>36.3697881576343</v>
      </c>
      <c r="C4035" s="0" t="n">
        <v>-5.1580787073754</v>
      </c>
      <c r="D4035" s="0" t="n">
        <v>49.7140871630497</v>
      </c>
      <c r="E4035" s="0" t="n">
        <v>24.0998644143554</v>
      </c>
      <c r="F4035" s="0" t="n">
        <f aca="false">32-(3*((TAN(B4035)/TAN(C4035))*(TAN(D4035)/TAN(E4035))))</f>
        <v>34.1353894008289</v>
      </c>
      <c r="G4035" s="0" t="n">
        <v>34.1353894008289</v>
      </c>
    </row>
    <row r="4036" customFormat="false" ht="13.8" hidden="false" customHeight="false" outlineLevel="0" collapsed="false">
      <c r="A4036" s="0" t="n">
        <f aca="true">-50+RAND()*(50--50)</f>
        <v>10.3545705878802</v>
      </c>
      <c r="B4036" s="0" t="n">
        <v>3.73228280028245</v>
      </c>
      <c r="C4036" s="0" t="n">
        <v>-44.518487589409</v>
      </c>
      <c r="D4036" s="0" t="n">
        <v>-24.1584291660593</v>
      </c>
      <c r="E4036" s="0" t="n">
        <v>26.5283341951535</v>
      </c>
      <c r="F4036" s="0" t="n">
        <f aca="false">32-(3*((TAN(B4036)/TAN(C4036))*(TAN(D4036)/TAN(E4036))))</f>
        <v>32.8825384029923</v>
      </c>
      <c r="G4036" s="0" t="n">
        <v>32.8825384029923</v>
      </c>
    </row>
    <row r="4037" customFormat="false" ht="13.8" hidden="false" customHeight="false" outlineLevel="0" collapsed="false">
      <c r="A4037" s="0" t="n">
        <f aca="true">-50+RAND()*(50--50)</f>
        <v>24.417895979902</v>
      </c>
      <c r="B4037" s="0" t="n">
        <v>-17.2478729007274</v>
      </c>
      <c r="C4037" s="0" t="n">
        <v>48.2082377416629</v>
      </c>
      <c r="D4037" s="0" t="n">
        <v>27.4459168099792</v>
      </c>
      <c r="E4037" s="0" t="n">
        <v>-19.5851256060067</v>
      </c>
      <c r="F4037" s="0" t="n">
        <f aca="false">32-(3*((TAN(B4037)/TAN(C4037))*(TAN(D4037)/TAN(E4037))))</f>
        <v>93.8437559715316</v>
      </c>
      <c r="G4037" s="0" t="n">
        <v>93.8437559715316</v>
      </c>
    </row>
    <row r="4038" customFormat="false" ht="13.8" hidden="false" customHeight="false" outlineLevel="0" collapsed="false">
      <c r="A4038" s="0" t="n">
        <f aca="true">-50+RAND()*(50--50)</f>
        <v>-42.2141537874756</v>
      </c>
      <c r="B4038" s="0" t="n">
        <v>30.9848918500956</v>
      </c>
      <c r="C4038" s="0" t="n">
        <v>-37.3339352045463</v>
      </c>
      <c r="D4038" s="0" t="n">
        <v>26.639047033835</v>
      </c>
      <c r="E4038" s="0" t="n">
        <v>-41.2530720504761</v>
      </c>
      <c r="F4038" s="0" t="n">
        <f aca="false">32-(3*((TAN(B4038)/TAN(C4038))*(TAN(D4038)/TAN(E4038))))</f>
        <v>-95.7326806565011</v>
      </c>
      <c r="G4038" s="0" t="n">
        <v>-95.7326806565011</v>
      </c>
    </row>
    <row r="4039" customFormat="false" ht="13.8" hidden="false" customHeight="false" outlineLevel="0" collapsed="false">
      <c r="A4039" s="0" t="n">
        <f aca="true">-50+RAND()*(50--50)</f>
        <v>-29.4518530679198</v>
      </c>
      <c r="B4039" s="0" t="n">
        <v>9.66540431245338</v>
      </c>
      <c r="C4039" s="0" t="n">
        <v>1.98018476921599</v>
      </c>
      <c r="D4039" s="0" t="n">
        <v>7.78641597096633</v>
      </c>
      <c r="E4039" s="0" t="n">
        <v>-2.99698571487188</v>
      </c>
      <c r="F4039" s="0" t="n">
        <f aca="false">32-(3*((TAN(B4039)/TAN(C4039))*(TAN(D4039)/TAN(E4039))))</f>
        <v>64.414308124677</v>
      </c>
      <c r="G4039" s="0" t="n">
        <v>64.414308124677</v>
      </c>
    </row>
    <row r="4040" customFormat="false" ht="13.8" hidden="false" customHeight="false" outlineLevel="0" collapsed="false">
      <c r="A4040" s="0" t="n">
        <f aca="true">-50+RAND()*(50--50)</f>
        <v>4.28782396582431</v>
      </c>
      <c r="B4040" s="0" t="n">
        <v>35.2122255776806</v>
      </c>
      <c r="C4040" s="0" t="n">
        <v>-20.5768379510068</v>
      </c>
      <c r="D4040" s="0" t="n">
        <v>-49.7867556568914</v>
      </c>
      <c r="E4040" s="0" t="n">
        <v>40.9648659174191</v>
      </c>
      <c r="F4040" s="0" t="n">
        <f aca="false">32-(3*((TAN(B4040)/TAN(C4040))*(TAN(D4040)/TAN(E4040))))</f>
        <v>30.4890005576888</v>
      </c>
      <c r="G4040" s="0" t="n">
        <v>30.4890005576888</v>
      </c>
    </row>
    <row r="4041" customFormat="false" ht="13.8" hidden="false" customHeight="false" outlineLevel="0" collapsed="false">
      <c r="A4041" s="0" t="n">
        <f aca="true">-50+RAND()*(50--50)</f>
        <v>-7.5001093605186</v>
      </c>
      <c r="B4041" s="0" t="n">
        <v>-24.9031722663327</v>
      </c>
      <c r="C4041" s="0" t="n">
        <v>25.9908426713925</v>
      </c>
      <c r="D4041" s="0" t="n">
        <v>21.8053761280253</v>
      </c>
      <c r="E4041" s="0" t="n">
        <v>6.41556454096014</v>
      </c>
      <c r="F4041" s="0" t="n">
        <f aca="false">32-(3*((TAN(B4041)/TAN(C4041))*(TAN(D4041)/TAN(E4041))))</f>
        <v>32.8551392570102</v>
      </c>
      <c r="G4041" s="0" t="n">
        <v>32.8551392570102</v>
      </c>
    </row>
    <row r="4042" customFormat="false" ht="13.8" hidden="false" customHeight="false" outlineLevel="0" collapsed="false">
      <c r="A4042" s="0" t="n">
        <f aca="true">-50+RAND()*(50--50)</f>
        <v>-5.88771528372268</v>
      </c>
      <c r="B4042" s="0" t="n">
        <v>32.0407001613286</v>
      </c>
      <c r="C4042" s="0" t="n">
        <v>-48.1227835743573</v>
      </c>
      <c r="D4042" s="0" t="n">
        <v>-39.9035531210716</v>
      </c>
      <c r="E4042" s="0" t="n">
        <v>-33.0946671085337</v>
      </c>
      <c r="F4042" s="0" t="n">
        <f aca="false">32-(3*((TAN(B4042)/TAN(C4042))*(TAN(D4042)/TAN(E4042))))</f>
        <v>32.2053848754316</v>
      </c>
      <c r="G4042" s="0" t="n">
        <v>32.2053848754316</v>
      </c>
    </row>
    <row r="4043" customFormat="false" ht="13.8" hidden="false" customHeight="false" outlineLevel="0" collapsed="false">
      <c r="A4043" s="0" t="n">
        <f aca="true">-50+RAND()*(50--50)</f>
        <v>-36.558655414162</v>
      </c>
      <c r="B4043" s="0" t="n">
        <v>-15.7795576523401</v>
      </c>
      <c r="C4043" s="0" t="n">
        <v>-35.5262982995145</v>
      </c>
      <c r="D4043" s="0" t="n">
        <v>12.551325318086</v>
      </c>
      <c r="E4043" s="0" t="n">
        <v>8.11120297263367</v>
      </c>
      <c r="F4043" s="0" t="n">
        <f aca="false">32-(3*((TAN(B4043)/TAN(C4043))*(TAN(D4043)/TAN(E4043))))</f>
        <v>31.9994148950874</v>
      </c>
      <c r="G4043" s="0" t="n">
        <v>31.9994148950874</v>
      </c>
    </row>
    <row r="4044" customFormat="false" ht="13.8" hidden="false" customHeight="false" outlineLevel="0" collapsed="false">
      <c r="A4044" s="0" t="n">
        <f aca="true">-50+RAND()*(50--50)</f>
        <v>42.8277631885536</v>
      </c>
      <c r="B4044" s="0" t="n">
        <v>43.9192548982027</v>
      </c>
      <c r="C4044" s="0" t="n">
        <v>-14.4605298908674</v>
      </c>
      <c r="D4044" s="0" t="n">
        <v>7.64175049999826</v>
      </c>
      <c r="E4044" s="0" t="n">
        <v>-48.4430714952963</v>
      </c>
      <c r="F4044" s="0" t="n">
        <f aca="false">32-(3*((TAN(B4044)/TAN(C4044))*(TAN(D4044)/TAN(E4044))))</f>
        <v>31.9242859349369</v>
      </c>
      <c r="G4044" s="0" t="n">
        <v>31.9242859349369</v>
      </c>
    </row>
    <row r="4045" customFormat="false" ht="13.8" hidden="false" customHeight="false" outlineLevel="0" collapsed="false">
      <c r="A4045" s="0" t="n">
        <f aca="true">-50+RAND()*(50--50)</f>
        <v>29.1797595144101</v>
      </c>
      <c r="B4045" s="0" t="n">
        <v>11.0673430130078</v>
      </c>
      <c r="C4045" s="0" t="n">
        <v>1.95615447563057</v>
      </c>
      <c r="D4045" s="0" t="n">
        <v>23.5084217104296</v>
      </c>
      <c r="E4045" s="0" t="n">
        <v>48.6789478079228</v>
      </c>
      <c r="F4045" s="0" t="n">
        <f aca="false">32-(3*((TAN(B4045)/TAN(C4045))*(TAN(D4045)/TAN(E4045))))</f>
        <v>27.0270219735843</v>
      </c>
      <c r="G4045" s="0" t="n">
        <v>27.0270219735843</v>
      </c>
    </row>
    <row r="4046" customFormat="false" ht="13.8" hidden="false" customHeight="false" outlineLevel="0" collapsed="false">
      <c r="A4046" s="0" t="n">
        <f aca="true">-50+RAND()*(50--50)</f>
        <v>15.3620461453456</v>
      </c>
      <c r="B4046" s="0" t="n">
        <v>-38.3595440573208</v>
      </c>
      <c r="C4046" s="0" t="n">
        <v>-12.244105551408</v>
      </c>
      <c r="D4046" s="0" t="n">
        <v>-16.7216249616688</v>
      </c>
      <c r="E4046" s="0" t="n">
        <v>-6.60175926237952</v>
      </c>
      <c r="F4046" s="0" t="n">
        <f aca="false">32-(3*((TAN(B4046)/TAN(C4046))*(TAN(D4046)/TAN(E4046))))</f>
        <v>65.9689342481929</v>
      </c>
      <c r="G4046" s="0" t="n">
        <v>65.9689342481929</v>
      </c>
    </row>
    <row r="4047" customFormat="false" ht="13.8" hidden="false" customHeight="false" outlineLevel="0" collapsed="false">
      <c r="A4047" s="0" t="n">
        <f aca="true">-50+RAND()*(50--50)</f>
        <v>-16.3574719537559</v>
      </c>
      <c r="B4047" s="0" t="n">
        <v>0.582857861137029</v>
      </c>
      <c r="C4047" s="0" t="n">
        <v>-29.2457416371229</v>
      </c>
      <c r="D4047" s="0" t="n">
        <v>-20.584094829019</v>
      </c>
      <c r="E4047" s="0" t="n">
        <v>-30.1371842362525</v>
      </c>
      <c r="F4047" s="0" t="n">
        <f aca="false">32-(3*((TAN(B4047)/TAN(C4047))*(TAN(D4047)/TAN(E4047))))</f>
        <v>34.4589334984516</v>
      </c>
      <c r="G4047" s="0" t="n">
        <v>34.4589334984516</v>
      </c>
    </row>
    <row r="4048" customFormat="false" ht="13.8" hidden="false" customHeight="false" outlineLevel="0" collapsed="false">
      <c r="A4048" s="0" t="n">
        <f aca="true">-50+RAND()*(50--50)</f>
        <v>-37.9745285555801</v>
      </c>
      <c r="B4048" s="0" t="n">
        <v>-2.90652111350195</v>
      </c>
      <c r="C4048" s="0" t="n">
        <v>-38.937257260411</v>
      </c>
      <c r="D4048" s="0" t="n">
        <v>-23.9831419144706</v>
      </c>
      <c r="E4048" s="0" t="n">
        <v>0.0806598637030831</v>
      </c>
      <c r="F4048" s="0" t="n">
        <f aca="false">32-(3*((TAN(B4048)/TAN(C4048))*(TAN(D4048)/TAN(E4048))))</f>
        <v>38.8544543213007</v>
      </c>
      <c r="G4048" s="0" t="n">
        <v>38.8544543213007</v>
      </c>
    </row>
    <row r="4049" customFormat="false" ht="13.8" hidden="false" customHeight="false" outlineLevel="0" collapsed="false">
      <c r="A4049" s="0" t="n">
        <f aca="true">-50+RAND()*(50--50)</f>
        <v>-6.95668334845529</v>
      </c>
      <c r="B4049" s="0" t="n">
        <v>-25.4584620651741</v>
      </c>
      <c r="C4049" s="0" t="n">
        <v>-24.9573306579271</v>
      </c>
      <c r="D4049" s="0" t="n">
        <v>-48.8199271126514</v>
      </c>
      <c r="E4049" s="0" t="n">
        <v>-44.713697838976</v>
      </c>
      <c r="F4049" s="0" t="n">
        <f aca="false">32-(3*((TAN(B4049)/TAN(C4049))*(TAN(D4049)/TAN(E4049))))</f>
        <v>-18.5990895557926</v>
      </c>
      <c r="G4049" s="0" t="n">
        <v>-18.5990895557926</v>
      </c>
    </row>
    <row r="4050" customFormat="false" ht="13.8" hidden="false" customHeight="false" outlineLevel="0" collapsed="false">
      <c r="A4050" s="0" t="n">
        <f aca="true">-50+RAND()*(50--50)</f>
        <v>16.6406028676386</v>
      </c>
      <c r="B4050" s="0" t="n">
        <v>36.967843567388</v>
      </c>
      <c r="C4050" s="0" t="n">
        <v>-31.1604068672319</v>
      </c>
      <c r="D4050" s="0" t="n">
        <v>-15.4520216629989</v>
      </c>
      <c r="E4050" s="0" t="n">
        <v>10.3133711970259</v>
      </c>
      <c r="F4050" s="0" t="n">
        <f aca="false">32-(3*((TAN(B4050)/TAN(C4050))*(TAN(D4050)/TAN(E4050))))</f>
        <v>34.1902010203336</v>
      </c>
      <c r="G4050" s="0" t="n">
        <v>34.1902010203336</v>
      </c>
    </row>
    <row r="4051" customFormat="false" ht="13.8" hidden="false" customHeight="false" outlineLevel="0" collapsed="false">
      <c r="A4051" s="0" t="n">
        <f aca="true">-50+RAND()*(50--50)</f>
        <v>-39.5629396676692</v>
      </c>
      <c r="B4051" s="0" t="n">
        <v>-12.1269196595172</v>
      </c>
      <c r="C4051" s="0" t="n">
        <v>6.32409087218343</v>
      </c>
      <c r="D4051" s="0" t="n">
        <v>29.6492193056903</v>
      </c>
      <c r="E4051" s="0" t="n">
        <v>4.56633940944605</v>
      </c>
      <c r="F4051" s="0" t="n">
        <f aca="false">32-(3*((TAN(B4051)/TAN(C4051))*(TAN(D4051)/TAN(E4051))))</f>
        <v>6.45919956874354</v>
      </c>
      <c r="G4051" s="0" t="n">
        <v>6.45919956874354</v>
      </c>
    </row>
    <row r="4052" customFormat="false" ht="13.8" hidden="false" customHeight="false" outlineLevel="0" collapsed="false">
      <c r="A4052" s="0" t="n">
        <f aca="true">-50+RAND()*(50--50)</f>
        <v>28.2682570416489</v>
      </c>
      <c r="B4052" s="0" t="n">
        <v>-32.3666492306211</v>
      </c>
      <c r="C4052" s="0" t="n">
        <v>2.15307630680945</v>
      </c>
      <c r="D4052" s="0" t="n">
        <v>13.8255901172613</v>
      </c>
      <c r="E4052" s="0" t="n">
        <v>-37.0258774220922</v>
      </c>
      <c r="F4052" s="0" t="n">
        <f aca="false">32-(3*((TAN(B4052)/TAN(C4052))*(TAN(D4052)/TAN(E4052))))</f>
        <v>21.2297152666856</v>
      </c>
      <c r="G4052" s="0" t="n">
        <v>21.2297152666856</v>
      </c>
    </row>
    <row r="4053" customFormat="false" ht="13.8" hidden="false" customHeight="false" outlineLevel="0" collapsed="false">
      <c r="A4053" s="0" t="n">
        <f aca="true">-50+RAND()*(50--50)</f>
        <v>3.18209917191437</v>
      </c>
      <c r="B4053" s="0" t="n">
        <v>-23.0600864335745</v>
      </c>
      <c r="C4053" s="0" t="n">
        <v>24.1302545195248</v>
      </c>
      <c r="D4053" s="0" t="n">
        <v>30.2035164361248</v>
      </c>
      <c r="E4053" s="0" t="n">
        <v>22.3949205437961</v>
      </c>
      <c r="F4053" s="0" t="n">
        <f aca="false">32-(3*((TAN(B4053)/TAN(C4053))*(TAN(D4053)/TAN(E4053))))</f>
        <v>53.8167366560902</v>
      </c>
      <c r="G4053" s="0" t="n">
        <v>53.8167366560902</v>
      </c>
    </row>
    <row r="4054" customFormat="false" ht="13.8" hidden="false" customHeight="false" outlineLevel="0" collapsed="false">
      <c r="A4054" s="0" t="n">
        <f aca="true">-50+RAND()*(50--50)</f>
        <v>1.11459044895062</v>
      </c>
      <c r="B4054" s="0" t="n">
        <v>-8.76228449057105</v>
      </c>
      <c r="C4054" s="0" t="n">
        <v>5.43266027936754</v>
      </c>
      <c r="D4054" s="0" t="n">
        <v>16.2356193545887</v>
      </c>
      <c r="E4054" s="0" t="n">
        <v>20.7282626486525</v>
      </c>
      <c r="F4054" s="0" t="n">
        <f aca="false">32-(3*((TAN(B4054)/TAN(C4054))*(TAN(D4054)/TAN(E4054))))</f>
        <v>31.619366122925</v>
      </c>
      <c r="G4054" s="0" t="n">
        <v>31.619366122925</v>
      </c>
    </row>
    <row r="4055" customFormat="false" ht="13.8" hidden="false" customHeight="false" outlineLevel="0" collapsed="false">
      <c r="A4055" s="0" t="n">
        <f aca="true">-50+RAND()*(50--50)</f>
        <v>27.1237619321974</v>
      </c>
      <c r="B4055" s="0" t="n">
        <v>-32.3826680512375</v>
      </c>
      <c r="C4055" s="0" t="n">
        <v>-29.3568668740719</v>
      </c>
      <c r="D4055" s="0" t="n">
        <v>-37.9123066660657</v>
      </c>
      <c r="E4055" s="0" t="n">
        <v>-5.90727461675498</v>
      </c>
      <c r="F4055" s="0" t="n">
        <f aca="false">32-(3*((TAN(B4055)/TAN(C4055))*(TAN(D4055)/TAN(E4055))))</f>
        <v>33.2665251012161</v>
      </c>
      <c r="G4055" s="0" t="n">
        <v>33.2665251012161</v>
      </c>
    </row>
    <row r="4056" customFormat="false" ht="13.8" hidden="false" customHeight="false" outlineLevel="0" collapsed="false">
      <c r="A4056" s="0" t="n">
        <f aca="true">-50+RAND()*(50--50)</f>
        <v>6.6335978017709</v>
      </c>
      <c r="B4056" s="0" t="n">
        <v>-2.70164247831726</v>
      </c>
      <c r="C4056" s="0" t="n">
        <v>-22.3713717426601</v>
      </c>
      <c r="D4056" s="0" t="n">
        <v>-32.6490953677006</v>
      </c>
      <c r="E4056" s="0" t="n">
        <v>12.7010930547716</v>
      </c>
      <c r="F4056" s="0" t="n">
        <f aca="false">32-(3*((TAN(B4056)/TAN(C4056))*(TAN(D4056)/TAN(E4056))))</f>
        <v>-42.2520380024076</v>
      </c>
      <c r="G4056" s="0" t="n">
        <v>-42.2520380024076</v>
      </c>
    </row>
    <row r="4057" customFormat="false" ht="13.8" hidden="false" customHeight="false" outlineLevel="0" collapsed="false">
      <c r="A4057" s="0" t="n">
        <f aca="true">-50+RAND()*(50--50)</f>
        <v>-45.3262947458655</v>
      </c>
      <c r="B4057" s="0" t="n">
        <v>-15.6967017366291</v>
      </c>
      <c r="C4057" s="0" t="n">
        <v>-13.0403318529205</v>
      </c>
      <c r="D4057" s="0" t="n">
        <v>32.7816733674659</v>
      </c>
      <c r="E4057" s="0" t="n">
        <v>-40.0488211155835</v>
      </c>
      <c r="F4057" s="0" t="n">
        <f aca="false">32-(3*((TAN(B4057)/TAN(C4057))*(TAN(D4057)/TAN(E4057))))</f>
        <v>32.3126188594604</v>
      </c>
      <c r="G4057" s="0" t="n">
        <v>32.3126188594604</v>
      </c>
    </row>
    <row r="4058" customFormat="false" ht="13.8" hidden="false" customHeight="false" outlineLevel="0" collapsed="false">
      <c r="A4058" s="0" t="n">
        <f aca="true">-50+RAND()*(50--50)</f>
        <v>-13.1224838606894</v>
      </c>
      <c r="B4058" s="0" t="n">
        <v>-15.5136674609826</v>
      </c>
      <c r="C4058" s="0" t="n">
        <v>-32.8888192781011</v>
      </c>
      <c r="D4058" s="0" t="n">
        <v>-26.9833554207165</v>
      </c>
      <c r="E4058" s="0" t="n">
        <v>32.2125258514283</v>
      </c>
      <c r="F4058" s="0" t="n">
        <f aca="false">32-(3*((TAN(B4058)/TAN(C4058))*(TAN(D4058)/TAN(E4058))))</f>
        <v>32.1973038784276</v>
      </c>
      <c r="G4058" s="0" t="n">
        <v>32.1973038784276</v>
      </c>
    </row>
    <row r="4059" customFormat="false" ht="13.8" hidden="false" customHeight="false" outlineLevel="0" collapsed="false">
      <c r="A4059" s="0" t="n">
        <f aca="true">-50+RAND()*(50--50)</f>
        <v>6.27399053120816</v>
      </c>
      <c r="B4059" s="0" t="n">
        <v>-1.53018346377808</v>
      </c>
      <c r="C4059" s="0" t="n">
        <v>35.882993220056</v>
      </c>
      <c r="D4059" s="0" t="n">
        <v>17.6155506615423</v>
      </c>
      <c r="E4059" s="0" t="n">
        <v>-21.3040577079406</v>
      </c>
      <c r="F4059" s="0" t="n">
        <f aca="false">32-(3*((TAN(B4059)/TAN(C4059))*(TAN(D4059)/TAN(E4059))))</f>
        <v>-32.343823722329</v>
      </c>
      <c r="G4059" s="0" t="n">
        <v>-32.343823722329</v>
      </c>
    </row>
    <row r="4060" customFormat="false" ht="13.8" hidden="false" customHeight="false" outlineLevel="0" collapsed="false">
      <c r="A4060" s="0" t="n">
        <f aca="true">-50+RAND()*(50--50)</f>
        <v>-32.7876031905505</v>
      </c>
      <c r="B4060" s="0" t="n">
        <v>3.89252349990451</v>
      </c>
      <c r="C4060" s="0" t="n">
        <v>-48.1531869487317</v>
      </c>
      <c r="D4060" s="0" t="n">
        <v>-9.41749026427414</v>
      </c>
      <c r="E4060" s="0" t="n">
        <v>-45.51227944667</v>
      </c>
      <c r="F4060" s="0" t="n">
        <f aca="false">32-(3*((TAN(B4060)/TAN(C4060))*(TAN(D4060)/TAN(E4060))))</f>
        <v>31.9994987876608</v>
      </c>
      <c r="G4060" s="0" t="n">
        <v>31.9994987876608</v>
      </c>
    </row>
    <row r="4061" customFormat="false" ht="13.8" hidden="false" customHeight="false" outlineLevel="0" collapsed="false">
      <c r="A4061" s="0" t="n">
        <f aca="true">-50+RAND()*(50--50)</f>
        <v>-32.9281403612356</v>
      </c>
      <c r="B4061" s="0" t="n">
        <v>41.4988980516651</v>
      </c>
      <c r="C4061" s="0" t="n">
        <v>17.0449660091712</v>
      </c>
      <c r="D4061" s="0" t="n">
        <v>-27.3815932084369</v>
      </c>
      <c r="E4061" s="0" t="n">
        <v>-19.5559696348059</v>
      </c>
      <c r="F4061" s="0" t="n">
        <f aca="false">32-(3*((TAN(B4061)/TAN(C4061))*(TAN(D4061)/TAN(E4061))))</f>
        <v>32.8037524141937</v>
      </c>
      <c r="G4061" s="0" t="n">
        <v>32.8037524141937</v>
      </c>
    </row>
    <row r="4062" customFormat="false" ht="13.8" hidden="false" customHeight="false" outlineLevel="0" collapsed="false">
      <c r="A4062" s="0" t="n">
        <f aca="true">-50+RAND()*(50--50)</f>
        <v>16.0724781514402</v>
      </c>
      <c r="B4062" s="0" t="n">
        <v>-34.5708346483354</v>
      </c>
      <c r="C4062" s="0" t="n">
        <v>20.5594320132218</v>
      </c>
      <c r="D4062" s="0" t="n">
        <v>47.356943562215</v>
      </c>
      <c r="E4062" s="0" t="n">
        <v>-24.1238839001824</v>
      </c>
      <c r="F4062" s="0" t="n">
        <f aca="false">32-(3*((TAN(B4062)/TAN(C4062))*(TAN(D4062)/TAN(E4062))))</f>
        <v>31.9991642008037</v>
      </c>
      <c r="G4062" s="0" t="n">
        <v>31.9991642008037</v>
      </c>
    </row>
    <row r="4063" customFormat="false" ht="13.8" hidden="false" customHeight="false" outlineLevel="0" collapsed="false">
      <c r="A4063" s="0" t="n">
        <f aca="true">-50+RAND()*(50--50)</f>
        <v>45.8103107734836</v>
      </c>
      <c r="B4063" s="0" t="n">
        <v>-18.8908032975087</v>
      </c>
      <c r="C4063" s="0" t="n">
        <v>-4.92485341140852</v>
      </c>
      <c r="D4063" s="0" t="n">
        <v>-33.140140927419</v>
      </c>
      <c r="E4063" s="0" t="n">
        <v>-39.3897694282533</v>
      </c>
      <c r="F4063" s="0" t="n">
        <f aca="false">32-(3*((TAN(B4063)/TAN(C4063))*(TAN(D4063)/TAN(E4063))))</f>
        <v>32.0208026048503</v>
      </c>
      <c r="G4063" s="0" t="n">
        <v>32.0208026048503</v>
      </c>
    </row>
    <row r="4064" customFormat="false" ht="13.8" hidden="false" customHeight="false" outlineLevel="0" collapsed="false">
      <c r="A4064" s="0" t="n">
        <f aca="true">-50+RAND()*(50--50)</f>
        <v>-9.68279088614346</v>
      </c>
      <c r="B4064" s="0" t="n">
        <v>-40.7381787643495</v>
      </c>
      <c r="C4064" s="0" t="n">
        <v>47.8700328916114</v>
      </c>
      <c r="D4064" s="0" t="n">
        <v>-25.8123709541388</v>
      </c>
      <c r="E4064" s="0" t="n">
        <v>7.34768998370419</v>
      </c>
      <c r="F4064" s="0" t="n">
        <f aca="false">32-(3*((TAN(B4064)/TAN(C4064))*(TAN(D4064)/TAN(E4064))))</f>
        <v>32.149606556167</v>
      </c>
      <c r="G4064" s="0" t="n">
        <v>32.149606556167</v>
      </c>
    </row>
    <row r="4065" customFormat="false" ht="13.8" hidden="false" customHeight="false" outlineLevel="0" collapsed="false">
      <c r="A4065" s="0" t="n">
        <f aca="true">-50+RAND()*(50--50)</f>
        <v>44.6506018560424</v>
      </c>
      <c r="B4065" s="0" t="n">
        <v>-10.1576542009433</v>
      </c>
      <c r="C4065" s="0" t="n">
        <v>-10.3653942709412</v>
      </c>
      <c r="D4065" s="0" t="n">
        <v>9.97348286569014</v>
      </c>
      <c r="E4065" s="0" t="n">
        <v>-8.93697326411758</v>
      </c>
      <c r="F4065" s="0" t="n">
        <f aca="false">32-(3*((TAN(B4065)/TAN(C4065))*(TAN(D4065)/TAN(E4065))))</f>
        <v>29.7306304147777</v>
      </c>
      <c r="G4065" s="0" t="n">
        <v>29.7306304147777</v>
      </c>
    </row>
    <row r="4066" customFormat="false" ht="13.8" hidden="false" customHeight="false" outlineLevel="0" collapsed="false">
      <c r="A4066" s="0" t="n">
        <f aca="true">-50+RAND()*(50--50)</f>
        <v>-11.902132295278</v>
      </c>
      <c r="B4066" s="0" t="n">
        <v>21.1326150122807</v>
      </c>
      <c r="C4066" s="0" t="n">
        <v>42.827928296605</v>
      </c>
      <c r="D4066" s="0" t="n">
        <v>48.5926728718203</v>
      </c>
      <c r="E4066" s="0" t="n">
        <v>-39.8895105903377</v>
      </c>
      <c r="F4066" s="0" t="n">
        <f aca="false">32-(3*((TAN(B4066)/TAN(C4066))*(TAN(D4066)/TAN(E4066))))</f>
        <v>21.2923079919669</v>
      </c>
      <c r="G4066" s="0" t="n">
        <v>21.2923079919669</v>
      </c>
    </row>
    <row r="4067" customFormat="false" ht="13.8" hidden="false" customHeight="false" outlineLevel="0" collapsed="false">
      <c r="A4067" s="0" t="n">
        <f aca="true">-50+RAND()*(50--50)</f>
        <v>10.8747852496794</v>
      </c>
      <c r="B4067" s="0" t="n">
        <v>-33.220468373797</v>
      </c>
      <c r="C4067" s="0" t="n">
        <v>1.49815677201401</v>
      </c>
      <c r="D4067" s="0" t="n">
        <v>-3.15096316214931</v>
      </c>
      <c r="E4067" s="0" t="n">
        <v>-27.1329602189959</v>
      </c>
      <c r="F4067" s="0" t="n">
        <f aca="false">32-(3*((TAN(B4067)/TAN(C4067))*(TAN(D4067)/TAN(E4067))))</f>
        <v>32.0039343393801</v>
      </c>
      <c r="G4067" s="0" t="n">
        <v>32.0039343393801</v>
      </c>
    </row>
    <row r="4068" customFormat="false" ht="13.8" hidden="false" customHeight="false" outlineLevel="0" collapsed="false">
      <c r="A4068" s="0" t="n">
        <f aca="true">-50+RAND()*(50--50)</f>
        <v>-0.033541437024752</v>
      </c>
      <c r="B4068" s="0" t="n">
        <v>36.4289147560446</v>
      </c>
      <c r="C4068" s="0" t="n">
        <v>16.3166407296699</v>
      </c>
      <c r="D4068" s="0" t="n">
        <v>-28.6080480830613</v>
      </c>
      <c r="E4068" s="0" t="n">
        <v>45.6515758888723</v>
      </c>
      <c r="F4068" s="0" t="n">
        <f aca="false">32-(3*((TAN(B4068)/TAN(C4068))*(TAN(D4068)/TAN(E4068))))</f>
        <v>32.475621380446</v>
      </c>
      <c r="G4068" s="0" t="n">
        <v>32.475621380446</v>
      </c>
    </row>
    <row r="4069" customFormat="false" ht="13.8" hidden="false" customHeight="false" outlineLevel="0" collapsed="false">
      <c r="A4069" s="0" t="n">
        <f aca="true">-50+RAND()*(50--50)</f>
        <v>39.5772010014664</v>
      </c>
      <c r="B4069" s="0" t="n">
        <v>-14.5261311445602</v>
      </c>
      <c r="C4069" s="0" t="n">
        <v>-30.0659658192161</v>
      </c>
      <c r="D4069" s="0" t="n">
        <v>28.5754097998564</v>
      </c>
      <c r="E4069" s="0" t="n">
        <v>-22.2869544761196</v>
      </c>
      <c r="F4069" s="0" t="n">
        <f aca="false">32-(3*((TAN(B4069)/TAN(C4069))*(TAN(D4069)/TAN(E4069))))</f>
        <v>33.6743904697073</v>
      </c>
      <c r="G4069" s="0" t="n">
        <v>33.6743904697073</v>
      </c>
    </row>
    <row r="4070" customFormat="false" ht="13.8" hidden="false" customHeight="false" outlineLevel="0" collapsed="false">
      <c r="A4070" s="0" t="n">
        <f aca="true">-50+RAND()*(50--50)</f>
        <v>45.7513175891389</v>
      </c>
      <c r="B4070" s="0" t="n">
        <v>-14.2154204977878</v>
      </c>
      <c r="C4070" s="0" t="n">
        <v>17.7806159818212</v>
      </c>
      <c r="D4070" s="0" t="n">
        <v>15.8811419400218</v>
      </c>
      <c r="E4070" s="0" t="n">
        <v>1.12319543011349</v>
      </c>
      <c r="F4070" s="0" t="n">
        <f aca="false">32-(3*((TAN(B4070)/TAN(C4070))*(TAN(D4070)/TAN(E4070))))</f>
        <v>33.7630901348589</v>
      </c>
      <c r="G4070" s="0" t="n">
        <v>33.7630901348589</v>
      </c>
    </row>
    <row r="4071" customFormat="false" ht="13.8" hidden="false" customHeight="false" outlineLevel="0" collapsed="false">
      <c r="A4071" s="0" t="n">
        <f aca="true">-50+RAND()*(50--50)</f>
        <v>36.4448748485648</v>
      </c>
      <c r="B4071" s="0" t="n">
        <v>-19.1339783225357</v>
      </c>
      <c r="C4071" s="0" t="n">
        <v>17.7209795511146</v>
      </c>
      <c r="D4071" s="0" t="n">
        <v>-19.3523231840808</v>
      </c>
      <c r="E4071" s="0" t="n">
        <v>-18.6229457474325</v>
      </c>
      <c r="F4071" s="0" t="n">
        <f aca="false">32-(3*((TAN(B4071)/TAN(C4071))*(TAN(D4071)/TAN(E4071))))</f>
        <v>32.9904183626133</v>
      </c>
      <c r="G4071" s="0" t="n">
        <v>32.9904183626133</v>
      </c>
    </row>
    <row r="4072" customFormat="false" ht="13.8" hidden="false" customHeight="false" outlineLevel="0" collapsed="false">
      <c r="A4072" s="0" t="n">
        <f aca="true">-50+RAND()*(50--50)</f>
        <v>-48.366896651252</v>
      </c>
      <c r="B4072" s="0" t="n">
        <v>35.8299061343711</v>
      </c>
      <c r="C4072" s="0" t="n">
        <v>14.4319708103376</v>
      </c>
      <c r="D4072" s="0" t="n">
        <v>-23.7389192701193</v>
      </c>
      <c r="E4072" s="0" t="n">
        <v>-3.91680316313465</v>
      </c>
      <c r="F4072" s="0" t="n">
        <f aca="false">32-(3*((TAN(B4072)/TAN(C4072))*(TAN(D4072)/TAN(E4072))))</f>
        <v>15.0998405155746</v>
      </c>
      <c r="G4072" s="0" t="n">
        <v>15.0998405155746</v>
      </c>
    </row>
    <row r="4073" customFormat="false" ht="13.8" hidden="false" customHeight="false" outlineLevel="0" collapsed="false">
      <c r="A4073" s="0" t="n">
        <f aca="true">-50+RAND()*(50--50)</f>
        <v>-36.2797835768229</v>
      </c>
      <c r="B4073" s="0" t="n">
        <v>32.7594846193422</v>
      </c>
      <c r="C4073" s="0" t="n">
        <v>-7.34764269861666</v>
      </c>
      <c r="D4073" s="0" t="n">
        <v>27.0975650145647</v>
      </c>
      <c r="E4073" s="0" t="n">
        <v>-36.9597035064093</v>
      </c>
      <c r="F4073" s="0" t="n">
        <f aca="false">32-(3*((TAN(B4073)/TAN(C4073))*(TAN(D4073)/TAN(E4073))))</f>
        <v>13.0254241764259</v>
      </c>
      <c r="G4073" s="0" t="n">
        <v>13.0254241764259</v>
      </c>
    </row>
    <row r="4074" customFormat="false" ht="13.8" hidden="false" customHeight="false" outlineLevel="0" collapsed="false">
      <c r="A4074" s="0" t="n">
        <f aca="true">-50+RAND()*(50--50)</f>
        <v>-28.0792262494076</v>
      </c>
      <c r="B4074" s="0" t="n">
        <v>-32.7004747314099</v>
      </c>
      <c r="C4074" s="0" t="n">
        <v>-35.2783969821065</v>
      </c>
      <c r="D4074" s="0" t="n">
        <v>-30.4898349361954</v>
      </c>
      <c r="E4074" s="0" t="n">
        <v>11.4973435045572</v>
      </c>
      <c r="F4074" s="0" t="n">
        <f aca="false">32-(3*((TAN(B4074)/TAN(C4074))*(TAN(D4074)/TAN(E4074))))</f>
        <v>40.4642801233896</v>
      </c>
      <c r="G4074" s="0" t="n">
        <v>40.4642801233896</v>
      </c>
    </row>
    <row r="4075" customFormat="false" ht="13.8" hidden="false" customHeight="false" outlineLevel="0" collapsed="false">
      <c r="A4075" s="0" t="n">
        <f aca="true">-50+RAND()*(50--50)</f>
        <v>-43.3869051230957</v>
      </c>
      <c r="B4075" s="0" t="n">
        <v>26.4537545270886</v>
      </c>
      <c r="C4075" s="0" t="n">
        <v>-16.471529117475</v>
      </c>
      <c r="D4075" s="0" t="n">
        <v>44.7965009152601</v>
      </c>
      <c r="E4075" s="0" t="n">
        <v>-7.90821639086244</v>
      </c>
      <c r="F4075" s="0" t="n">
        <f aca="false">32-(3*((TAN(B4075)/TAN(C4075))*(TAN(D4075)/TAN(E4075))))</f>
        <v>32.7064795594745</v>
      </c>
      <c r="G4075" s="0" t="n">
        <v>32.7064795594745</v>
      </c>
    </row>
    <row r="4076" customFormat="false" ht="13.8" hidden="false" customHeight="false" outlineLevel="0" collapsed="false">
      <c r="A4076" s="0" t="n">
        <f aca="true">-50+RAND()*(50--50)</f>
        <v>-27.9573926611058</v>
      </c>
      <c r="B4076" s="0" t="n">
        <v>-48.914450916334</v>
      </c>
      <c r="C4076" s="0" t="n">
        <v>-39.3534142473794</v>
      </c>
      <c r="D4076" s="0" t="n">
        <v>-10.1756970134435</v>
      </c>
      <c r="E4076" s="0" t="n">
        <v>-34.7977576533306</v>
      </c>
      <c r="F4076" s="0" t="n">
        <f aca="false">32-(3*((TAN(B4076)/TAN(C4076))*(TAN(D4076)/TAN(E4076))))</f>
        <v>27.71710962979</v>
      </c>
      <c r="G4076" s="0" t="n">
        <v>27.71710962979</v>
      </c>
    </row>
    <row r="4077" customFormat="false" ht="13.8" hidden="false" customHeight="false" outlineLevel="0" collapsed="false">
      <c r="A4077" s="0" t="n">
        <f aca="true">-50+RAND()*(50--50)</f>
        <v>11.234545262269</v>
      </c>
      <c r="B4077" s="0" t="n">
        <v>3.24211804073688</v>
      </c>
      <c r="C4077" s="0" t="n">
        <v>-21.385361795091</v>
      </c>
      <c r="D4077" s="0" t="n">
        <v>9.37948977296654</v>
      </c>
      <c r="E4077" s="0" t="n">
        <v>-9.47967387124017</v>
      </c>
      <c r="F4077" s="0" t="n">
        <f aca="false">32-(3*((TAN(B4077)/TAN(C4077))*(TAN(D4077)/TAN(E4077))))</f>
        <v>31.6397159834773</v>
      </c>
      <c r="G4077" s="0" t="n">
        <v>31.6397159834773</v>
      </c>
    </row>
    <row r="4078" customFormat="false" ht="13.8" hidden="false" customHeight="false" outlineLevel="0" collapsed="false">
      <c r="A4078" s="0" t="n">
        <f aca="true">-50+RAND()*(50--50)</f>
        <v>-45.7406405823494</v>
      </c>
      <c r="B4078" s="0" t="n">
        <v>8.39057066634062</v>
      </c>
      <c r="C4078" s="0" t="n">
        <v>-43.6156762820722</v>
      </c>
      <c r="D4078" s="0" t="n">
        <v>-45.5841482693727</v>
      </c>
      <c r="E4078" s="0" t="n">
        <v>15.248087373392</v>
      </c>
      <c r="F4078" s="0" t="n">
        <f aca="false">32-(3*((TAN(B4078)/TAN(C4078))*(TAN(D4078)/TAN(E4078))))</f>
        <v>-821.70436495744</v>
      </c>
      <c r="G4078" s="0" t="n">
        <v>-821.70436495744</v>
      </c>
    </row>
    <row r="4079" customFormat="false" ht="13.8" hidden="false" customHeight="false" outlineLevel="0" collapsed="false">
      <c r="A4079" s="0" t="n">
        <f aca="true">-50+RAND()*(50--50)</f>
        <v>16.6797444740507</v>
      </c>
      <c r="B4079" s="0" t="n">
        <v>-6.41131432959826</v>
      </c>
      <c r="C4079" s="0" t="n">
        <v>-8.19782571332344</v>
      </c>
      <c r="D4079" s="0" t="n">
        <v>-39.2632087002664</v>
      </c>
      <c r="E4079" s="0" t="n">
        <v>-20.5239858192832</v>
      </c>
      <c r="F4079" s="0" t="n">
        <f aca="false">32-(3*((TAN(B4079)/TAN(C4079))*(TAN(D4079)/TAN(E4079))))</f>
        <v>29.8515161170908</v>
      </c>
      <c r="G4079" s="0" t="n">
        <v>29.8515161170908</v>
      </c>
    </row>
    <row r="4080" customFormat="false" ht="13.8" hidden="false" customHeight="false" outlineLevel="0" collapsed="false">
      <c r="A4080" s="0" t="n">
        <f aca="true">-50+RAND()*(50--50)</f>
        <v>-28.0167238511499</v>
      </c>
      <c r="B4080" s="0" t="n">
        <v>-12.5660572093696</v>
      </c>
      <c r="C4080" s="0" t="n">
        <v>35.4166548996389</v>
      </c>
      <c r="D4080" s="0" t="n">
        <v>-35.3547264287701</v>
      </c>
      <c r="E4080" s="0" t="n">
        <v>-6.50496047216868</v>
      </c>
      <c r="F4080" s="0" t="n">
        <f aca="false">32-(3*((TAN(B4080)/TAN(C4080))*(TAN(D4080)/TAN(E4080))))</f>
        <v>31.9963179609147</v>
      </c>
      <c r="G4080" s="0" t="n">
        <v>31.9963179609147</v>
      </c>
    </row>
    <row r="4081" customFormat="false" ht="13.8" hidden="false" customHeight="false" outlineLevel="0" collapsed="false">
      <c r="A4081" s="0" t="n">
        <f aca="true">-50+RAND()*(50--50)</f>
        <v>29.984872549886</v>
      </c>
      <c r="B4081" s="0" t="n">
        <v>18.0852693724416</v>
      </c>
      <c r="C4081" s="0" t="n">
        <v>8.32160996697296</v>
      </c>
      <c r="D4081" s="0" t="n">
        <v>1.69214696347573</v>
      </c>
      <c r="E4081" s="0" t="n">
        <v>-18.1719877534259</v>
      </c>
      <c r="F4081" s="0" t="n">
        <f aca="false">32-(3*((TAN(B4081)/TAN(C4081))*(TAN(D4081)/TAN(E4081))))</f>
        <v>46.8003161824483</v>
      </c>
      <c r="G4081" s="0" t="n">
        <v>46.8003161824483</v>
      </c>
    </row>
    <row r="4082" customFormat="false" ht="13.8" hidden="false" customHeight="false" outlineLevel="0" collapsed="false">
      <c r="A4082" s="0" t="n">
        <f aca="true">-50+RAND()*(50--50)</f>
        <v>-0.231894128741864</v>
      </c>
      <c r="B4082" s="0" t="n">
        <v>18.7093923742824</v>
      </c>
      <c r="C4082" s="0" t="n">
        <v>-41.1950884363525</v>
      </c>
      <c r="D4082" s="0" t="n">
        <v>-9.65730158577448</v>
      </c>
      <c r="E4082" s="0" t="n">
        <v>-24.3339843281368</v>
      </c>
      <c r="F4082" s="0" t="n">
        <f aca="false">32-(3*((TAN(B4082)/TAN(C4082))*(TAN(D4082)/TAN(E4082))))</f>
        <v>32.2637522270374</v>
      </c>
      <c r="G4082" s="0" t="n">
        <v>32.2637522270374</v>
      </c>
    </row>
    <row r="4083" customFormat="false" ht="13.8" hidden="false" customHeight="false" outlineLevel="0" collapsed="false">
      <c r="A4083" s="0" t="n">
        <f aca="true">-50+RAND()*(50--50)</f>
        <v>7.14634588271906</v>
      </c>
      <c r="B4083" s="0" t="n">
        <v>-27.3207112416256</v>
      </c>
      <c r="C4083" s="0" t="n">
        <v>-0.955905258311269</v>
      </c>
      <c r="D4083" s="0" t="n">
        <v>-27.3126986363978</v>
      </c>
      <c r="E4083" s="0" t="n">
        <v>49.6243644826726</v>
      </c>
      <c r="F4083" s="0" t="n">
        <f aca="false">32-(3*((TAN(B4083)/TAN(C4083))*(TAN(D4083)/TAN(E4083))))</f>
        <v>26.2659032930539</v>
      </c>
      <c r="G4083" s="0" t="n">
        <v>26.2659032930539</v>
      </c>
    </row>
    <row r="4084" customFormat="false" ht="13.8" hidden="false" customHeight="false" outlineLevel="0" collapsed="false">
      <c r="A4084" s="0" t="n">
        <f aca="true">-50+RAND()*(50--50)</f>
        <v>-0.245641847447096</v>
      </c>
      <c r="B4084" s="0" t="n">
        <v>8.26165826237175</v>
      </c>
      <c r="C4084" s="0" t="n">
        <v>-31.7356189997311</v>
      </c>
      <c r="D4084" s="0" t="n">
        <v>35.5137678383187</v>
      </c>
      <c r="E4084" s="0" t="n">
        <v>27.9961759886312</v>
      </c>
      <c r="F4084" s="0" t="n">
        <f aca="false">32-(3*((TAN(B4084)/TAN(C4084))*(TAN(D4084)/TAN(E4084))))</f>
        <v>136.123909353261</v>
      </c>
      <c r="G4084" s="0" t="n">
        <v>136.123909353261</v>
      </c>
    </row>
    <row r="4085" customFormat="false" ht="13.8" hidden="false" customHeight="false" outlineLevel="0" collapsed="false">
      <c r="A4085" s="0" t="n">
        <f aca="true">-50+RAND()*(50--50)</f>
        <v>-45.4562537671624</v>
      </c>
      <c r="B4085" s="0" t="n">
        <v>36.6930989614779</v>
      </c>
      <c r="C4085" s="0" t="n">
        <v>22.8687272753085</v>
      </c>
      <c r="D4085" s="0" t="n">
        <v>-30.82171104986</v>
      </c>
      <c r="E4085" s="0" t="n">
        <v>38.7311638670348</v>
      </c>
      <c r="F4085" s="0" t="n">
        <f aca="false">32-(3*((TAN(B4085)/TAN(C4085))*(TAN(D4085)/TAN(E4085))))</f>
        <v>33.5885448335876</v>
      </c>
      <c r="G4085" s="0" t="n">
        <v>33.5885448335876</v>
      </c>
    </row>
    <row r="4086" customFormat="false" ht="13.8" hidden="false" customHeight="false" outlineLevel="0" collapsed="false">
      <c r="A4086" s="0" t="n">
        <f aca="true">-50+RAND()*(50--50)</f>
        <v>-39.9236545595488</v>
      </c>
      <c r="B4086" s="0" t="n">
        <v>40.4481706787563</v>
      </c>
      <c r="C4086" s="0" t="n">
        <v>-39.0290242052593</v>
      </c>
      <c r="D4086" s="0" t="n">
        <v>-42.0287934148555</v>
      </c>
      <c r="E4086" s="0" t="n">
        <v>6.01219915030282</v>
      </c>
      <c r="F4086" s="0" t="n">
        <f aca="false">32-(3*((TAN(B4086)/TAN(C4086))*(TAN(D4086)/TAN(E4086))))</f>
        <v>29.2717973367436</v>
      </c>
      <c r="G4086" s="0" t="n">
        <v>29.2717973367436</v>
      </c>
    </row>
    <row r="4087" customFormat="false" ht="13.8" hidden="false" customHeight="false" outlineLevel="0" collapsed="false">
      <c r="A4087" s="0" t="n">
        <f aca="true">-50+RAND()*(50--50)</f>
        <v>15.1589830069828</v>
      </c>
      <c r="B4087" s="0" t="n">
        <v>47.0521075936185</v>
      </c>
      <c r="C4087" s="0" t="n">
        <v>-43.7843695851443</v>
      </c>
      <c r="D4087" s="0" t="n">
        <v>4.46762932492691</v>
      </c>
      <c r="E4087" s="0" t="n">
        <v>-15.1161961926331</v>
      </c>
      <c r="F4087" s="0" t="n">
        <f aca="false">32-(3*((TAN(B4087)/TAN(C4087))*(TAN(D4087)/TAN(E4087))))</f>
        <v>38.4072828974552</v>
      </c>
      <c r="G4087" s="0" t="n">
        <v>38.4072828974552</v>
      </c>
    </row>
    <row r="4088" customFormat="false" ht="13.8" hidden="false" customHeight="false" outlineLevel="0" collapsed="false">
      <c r="A4088" s="0" t="n">
        <f aca="true">-50+RAND()*(50--50)</f>
        <v>21.6882737638938</v>
      </c>
      <c r="B4088" s="0" t="n">
        <v>24.2321732359171</v>
      </c>
      <c r="C4088" s="0" t="n">
        <v>15.6712981996508</v>
      </c>
      <c r="D4088" s="0" t="n">
        <v>-7.84763265530456</v>
      </c>
      <c r="E4088" s="0" t="n">
        <v>-18.7227082170283</v>
      </c>
      <c r="F4088" s="0" t="n">
        <f aca="false">32-(3*((TAN(B4088)/TAN(C4088))*(TAN(D4088)/TAN(E4088))))</f>
        <v>127463.094130762</v>
      </c>
      <c r="G4088" s="0" t="n">
        <v>127463.094130762</v>
      </c>
    </row>
    <row r="4089" customFormat="false" ht="13.8" hidden="false" customHeight="false" outlineLevel="0" collapsed="false">
      <c r="A4089" s="0" t="n">
        <f aca="true">-50+RAND()*(50--50)</f>
        <v>1.12391330156255</v>
      </c>
      <c r="B4089" s="0" t="n">
        <v>2.09959578001029</v>
      </c>
      <c r="C4089" s="0" t="n">
        <v>42.1187271824504</v>
      </c>
      <c r="D4089" s="0" t="n">
        <v>-2.11233139557412</v>
      </c>
      <c r="E4089" s="0" t="n">
        <v>19.3110568234659</v>
      </c>
      <c r="F4089" s="0" t="n">
        <f aca="false">32-(3*((TAN(B4089)/TAN(C4089))*(TAN(D4089)/TAN(E4089))))</f>
        <v>37.1735909753016</v>
      </c>
      <c r="G4089" s="0" t="n">
        <v>37.1735909753016</v>
      </c>
    </row>
    <row r="4090" customFormat="false" ht="13.8" hidden="false" customHeight="false" outlineLevel="0" collapsed="false">
      <c r="A4090" s="0" t="n">
        <f aca="true">-50+RAND()*(50--50)</f>
        <v>-43.7612600017407</v>
      </c>
      <c r="B4090" s="0" t="n">
        <v>-34.8737344763109</v>
      </c>
      <c r="C4090" s="0" t="n">
        <v>-32.4753995134278</v>
      </c>
      <c r="D4090" s="0" t="n">
        <v>-37.8537334275283</v>
      </c>
      <c r="E4090" s="0" t="n">
        <v>16.1058058539656</v>
      </c>
      <c r="F4090" s="0" t="n">
        <f aca="false">32-(3*((TAN(B4090)/TAN(C4090))*(TAN(D4090)/TAN(E4090))))</f>
        <v>32.2042704470355</v>
      </c>
      <c r="G4090" s="0" t="n">
        <v>32.2042704470355</v>
      </c>
    </row>
    <row r="4091" customFormat="false" ht="13.8" hidden="false" customHeight="false" outlineLevel="0" collapsed="false">
      <c r="A4091" s="0" t="n">
        <f aca="true">-50+RAND()*(50--50)</f>
        <v>11.1598995576484</v>
      </c>
      <c r="B4091" s="0" t="n">
        <v>-8.82947638370898</v>
      </c>
      <c r="C4091" s="0" t="n">
        <v>47.5171134358538</v>
      </c>
      <c r="D4091" s="0" t="n">
        <v>43.883947903454</v>
      </c>
      <c r="E4091" s="0" t="n">
        <v>-38.5715579558146</v>
      </c>
      <c r="F4091" s="0" t="n">
        <f aca="false">32-(3*((TAN(B4091)/TAN(C4091))*(TAN(D4091)/TAN(E4091))))</f>
        <v>31.5943140704935</v>
      </c>
      <c r="G4091" s="0" t="n">
        <v>31.5943140704935</v>
      </c>
    </row>
    <row r="4092" customFormat="false" ht="13.8" hidden="false" customHeight="false" outlineLevel="0" collapsed="false">
      <c r="A4092" s="0" t="n">
        <f aca="true">-50+RAND()*(50--50)</f>
        <v>-42.0965169448367</v>
      </c>
      <c r="B4092" s="0" t="n">
        <v>-21.3680084231117</v>
      </c>
      <c r="C4092" s="0" t="n">
        <v>8.98026138694787</v>
      </c>
      <c r="D4092" s="0" t="n">
        <v>-10.6766793223224</v>
      </c>
      <c r="E4092" s="0" t="n">
        <v>14.8978116605118</v>
      </c>
      <c r="F4092" s="0" t="n">
        <f aca="false">32-(3*((TAN(B4092)/TAN(C4092))*(TAN(D4092)/TAN(E4092))))</f>
        <v>45.0471868301273</v>
      </c>
      <c r="G4092" s="0" t="n">
        <v>45.0471868301273</v>
      </c>
    </row>
    <row r="4093" customFormat="false" ht="13.8" hidden="false" customHeight="false" outlineLevel="0" collapsed="false">
      <c r="A4093" s="0" t="n">
        <f aca="true">-50+RAND()*(50--50)</f>
        <v>-41.7965540992984</v>
      </c>
      <c r="B4093" s="0" t="n">
        <v>-26.6979828407201</v>
      </c>
      <c r="C4093" s="0" t="n">
        <v>39.8639730407768</v>
      </c>
      <c r="D4093" s="0" t="n">
        <v>-9.42402605035899</v>
      </c>
      <c r="E4093" s="0" t="n">
        <v>-3.43308865308451</v>
      </c>
      <c r="F4093" s="0" t="n">
        <f aca="false">32-(3*((TAN(B4093)/TAN(C4093))*(TAN(D4093)/TAN(E4093))))</f>
        <v>32.9141911816558</v>
      </c>
      <c r="G4093" s="0" t="n">
        <v>32.9141911816558</v>
      </c>
    </row>
    <row r="4094" customFormat="false" ht="13.8" hidden="false" customHeight="false" outlineLevel="0" collapsed="false">
      <c r="A4094" s="0" t="n">
        <f aca="true">-50+RAND()*(50--50)</f>
        <v>30.8579122976512</v>
      </c>
      <c r="B4094" s="0" t="n">
        <v>-23.5739199622457</v>
      </c>
      <c r="C4094" s="0" t="n">
        <v>27.0978692308352</v>
      </c>
      <c r="D4094" s="0" t="n">
        <v>-26.8284145800711</v>
      </c>
      <c r="E4094" s="0" t="n">
        <v>-18.2670592934961</v>
      </c>
      <c r="F4094" s="0" t="n">
        <f aca="false">32-(3*((TAN(B4094)/TAN(C4094))*(TAN(D4094)/TAN(E4094))))</f>
        <v>1292.62298939305</v>
      </c>
      <c r="G4094" s="0" t="n">
        <v>1292.62298939305</v>
      </c>
    </row>
    <row r="4095" customFormat="false" ht="13.8" hidden="false" customHeight="false" outlineLevel="0" collapsed="false">
      <c r="A4095" s="0" t="n">
        <f aca="true">-50+RAND()*(50--50)</f>
        <v>5.27565963751137</v>
      </c>
      <c r="B4095" s="0" t="n">
        <v>-17.9780948302262</v>
      </c>
      <c r="C4095" s="0" t="n">
        <v>-35.3506344840361</v>
      </c>
      <c r="D4095" s="0" t="n">
        <v>30.5068269622789</v>
      </c>
      <c r="E4095" s="0" t="n">
        <v>21.951029952419</v>
      </c>
      <c r="F4095" s="0" t="n">
        <f aca="false">32-(3*((TAN(B4095)/TAN(C4095))*(TAN(D4095)/TAN(E4095))))</f>
        <v>144.337022862875</v>
      </c>
      <c r="G4095" s="0" t="n">
        <v>144.337022862875</v>
      </c>
    </row>
    <row r="4096" customFormat="false" ht="13.8" hidden="false" customHeight="false" outlineLevel="0" collapsed="false">
      <c r="A4096" s="0" t="n">
        <f aca="true">-50+RAND()*(50--50)</f>
        <v>-2.63686283776872</v>
      </c>
      <c r="B4096" s="0" t="n">
        <v>41.5324530628599</v>
      </c>
      <c r="C4096" s="0" t="n">
        <v>24.3556681850907</v>
      </c>
      <c r="D4096" s="0" t="n">
        <v>20.5453733272399</v>
      </c>
      <c r="E4096" s="0" t="n">
        <v>-35.8719712333042</v>
      </c>
      <c r="F4096" s="0" t="n">
        <f aca="false">32-(3*((TAN(B4096)/TAN(C4096))*(TAN(D4096)/TAN(E4096))))</f>
        <v>37.2693945893894</v>
      </c>
      <c r="G4096" s="0" t="n">
        <v>37.2693945893894</v>
      </c>
    </row>
    <row r="4097" customFormat="false" ht="13.8" hidden="false" customHeight="false" outlineLevel="0" collapsed="false">
      <c r="A4097" s="0" t="n">
        <f aca="true">-50+RAND()*(50--50)</f>
        <v>-15.0515523798189</v>
      </c>
      <c r="B4097" s="0" t="n">
        <v>5.6395645736836</v>
      </c>
      <c r="C4097" s="0" t="n">
        <v>21.4812577583879</v>
      </c>
      <c r="D4097" s="0" t="n">
        <v>-16.5922965804217</v>
      </c>
      <c r="E4097" s="0" t="n">
        <v>-37.4181972316007</v>
      </c>
      <c r="F4097" s="0" t="n">
        <f aca="false">32-(3*((TAN(B4097)/TAN(C4097))*(TAN(D4097)/TAN(E4097))))</f>
        <v>49.0215317682272</v>
      </c>
      <c r="G4097" s="0" t="n">
        <v>49.0215317682272</v>
      </c>
    </row>
    <row r="4098" customFormat="false" ht="13.8" hidden="false" customHeight="false" outlineLevel="0" collapsed="false">
      <c r="A4098" s="0" t="n">
        <f aca="true">-50+RAND()*(50--50)</f>
        <v>47.0130600904027</v>
      </c>
      <c r="B4098" s="0" t="n">
        <v>43.5644691238897</v>
      </c>
      <c r="C4098" s="0" t="n">
        <v>-27.167040783998</v>
      </c>
      <c r="D4098" s="0" t="n">
        <v>-11.9426064545689</v>
      </c>
      <c r="E4098" s="0" t="n">
        <v>-47.4154846233321</v>
      </c>
      <c r="F4098" s="0" t="n">
        <f aca="false">32-(3*((TAN(B4098)/TAN(C4098))*(TAN(D4098)/TAN(E4098))))</f>
        <v>30.4039576570311</v>
      </c>
      <c r="G4098" s="0" t="n">
        <v>30.4039576570311</v>
      </c>
    </row>
    <row r="4099" customFormat="false" ht="13.8" hidden="false" customHeight="false" outlineLevel="0" collapsed="false">
      <c r="A4099" s="0" t="n">
        <f aca="true">-50+RAND()*(50--50)</f>
        <v>11.1023648382753</v>
      </c>
      <c r="B4099" s="0" t="n">
        <v>-3.08201445863043</v>
      </c>
      <c r="C4099" s="0" t="n">
        <v>-32.7399507432092</v>
      </c>
      <c r="D4099" s="0" t="n">
        <v>-5.32267703702289</v>
      </c>
      <c r="E4099" s="0" t="n">
        <v>16.3347287473595</v>
      </c>
      <c r="F4099" s="0" t="n">
        <f aca="false">32-(3*((TAN(B4099)/TAN(C4099))*(TAN(D4099)/TAN(E4099))))</f>
        <v>32.0890075777356</v>
      </c>
      <c r="G4099" s="0" t="n">
        <v>32.0890075777356</v>
      </c>
    </row>
    <row r="4100" customFormat="false" ht="13.8" hidden="false" customHeight="false" outlineLevel="0" collapsed="false">
      <c r="A4100" s="0" t="n">
        <f aca="true">-50+RAND()*(50--50)</f>
        <v>-21.1043550023895</v>
      </c>
      <c r="B4100" s="0" t="n">
        <v>28.9113445445761</v>
      </c>
      <c r="C4100" s="0" t="n">
        <v>3.6850836864614</v>
      </c>
      <c r="D4100" s="0" t="n">
        <v>-26.9412994618979</v>
      </c>
      <c r="E4100" s="0" t="n">
        <v>42.2986543671008</v>
      </c>
      <c r="F4100" s="0" t="n">
        <f aca="false">32-(3*((TAN(B4100)/TAN(C4100))*(TAN(D4100)/TAN(E4100))))</f>
        <v>30.2819724988086</v>
      </c>
      <c r="G4100" s="0" t="n">
        <v>30.2819724988086</v>
      </c>
    </row>
    <row r="4101" customFormat="false" ht="13.8" hidden="false" customHeight="false" outlineLevel="0" collapsed="false">
      <c r="A4101" s="0" t="n">
        <f aca="true">-50+RAND()*(50--50)</f>
        <v>-22.5188807866105</v>
      </c>
      <c r="B4101" s="0" t="n">
        <v>-23.1466268473653</v>
      </c>
      <c r="C4101" s="0" t="n">
        <v>-16.9991475506447</v>
      </c>
      <c r="D4101" s="0" t="n">
        <v>-23.9273976528998</v>
      </c>
      <c r="E4101" s="0" t="n">
        <v>-48.4174173627792</v>
      </c>
      <c r="F4101" s="0" t="n">
        <f aca="false">32-(3*((TAN(B4101)/TAN(C4101))*(TAN(D4101)/TAN(E4101))))</f>
        <v>33.4529192362038</v>
      </c>
      <c r="G4101" s="0" t="n">
        <v>33.4529192362038</v>
      </c>
    </row>
    <row r="4102" customFormat="false" ht="13.8" hidden="false" customHeight="false" outlineLevel="0" collapsed="false">
      <c r="A4102" s="0" t="n">
        <f aca="true">-50+RAND()*(50--50)</f>
        <v>17.2434787090195</v>
      </c>
      <c r="B4102" s="0" t="n">
        <v>-22.2061706479453</v>
      </c>
      <c r="C4102" s="0" t="n">
        <v>-25.9417825886966</v>
      </c>
      <c r="D4102" s="0" t="n">
        <v>25.382766482986</v>
      </c>
      <c r="E4102" s="0" t="n">
        <v>36.0045106478528</v>
      </c>
      <c r="F4102" s="0" t="n">
        <f aca="false">32-(3*((TAN(B4102)/TAN(C4102))*(TAN(D4102)/TAN(E4102))))</f>
        <v>31.9801409175634</v>
      </c>
      <c r="G4102" s="0" t="n">
        <v>31.9801409175634</v>
      </c>
    </row>
    <row r="4103" customFormat="false" ht="13.8" hidden="false" customHeight="false" outlineLevel="0" collapsed="false">
      <c r="A4103" s="0" t="n">
        <f aca="true">-50+RAND()*(50--50)</f>
        <v>-19.7689392767821</v>
      </c>
      <c r="B4103" s="0" t="n">
        <v>21.0232670595302</v>
      </c>
      <c r="C4103" s="0" t="n">
        <v>-8.5328704383848</v>
      </c>
      <c r="D4103" s="0" t="n">
        <v>-16.8044910580038</v>
      </c>
      <c r="E4103" s="0" t="n">
        <v>34.6906481100499</v>
      </c>
      <c r="F4103" s="0" t="n">
        <f aca="false">32-(3*((TAN(B4103)/TAN(C4103))*(TAN(D4103)/TAN(E4103))))</f>
        <v>-19.1427580795217</v>
      </c>
      <c r="G4103" s="0" t="n">
        <v>-19.1427580795217</v>
      </c>
    </row>
    <row r="4104" customFormat="false" ht="13.8" hidden="false" customHeight="false" outlineLevel="0" collapsed="false">
      <c r="A4104" s="0" t="n">
        <f aca="true">-50+RAND()*(50--50)</f>
        <v>-30.4797618224488</v>
      </c>
      <c r="B4104" s="0" t="n">
        <v>-37.836055040422</v>
      </c>
      <c r="C4104" s="0" t="n">
        <v>-43.379069786085</v>
      </c>
      <c r="D4104" s="0" t="n">
        <v>-19.5776190528452</v>
      </c>
      <c r="E4104" s="0" t="n">
        <v>31.2282710176628</v>
      </c>
      <c r="F4104" s="0" t="n">
        <f aca="false">32-(3*((TAN(B4104)/TAN(C4104))*(TAN(D4104)/TAN(E4104))))</f>
        <v>34.8172804098658</v>
      </c>
      <c r="G4104" s="0" t="n">
        <v>34.8172804098658</v>
      </c>
    </row>
    <row r="4105" customFormat="false" ht="13.8" hidden="false" customHeight="false" outlineLevel="0" collapsed="false">
      <c r="A4105" s="0" t="n">
        <f aca="true">-50+RAND()*(50--50)</f>
        <v>37.4106157504854</v>
      </c>
      <c r="B4105" s="0" t="n">
        <v>-47.9364960102008</v>
      </c>
      <c r="C4105" s="0" t="n">
        <v>-6.18201475113926</v>
      </c>
      <c r="D4105" s="0" t="n">
        <v>-32.8130096132746</v>
      </c>
      <c r="E4105" s="0" t="n">
        <v>14.5403670547397</v>
      </c>
      <c r="F4105" s="0" t="n">
        <f aca="false">32-(3*((TAN(B4105)/TAN(C4105))*(TAN(D4105)/TAN(E4105))))</f>
        <v>107.855047280735</v>
      </c>
      <c r="G4105" s="0" t="n">
        <v>107.855047280735</v>
      </c>
    </row>
    <row r="4106" customFormat="false" ht="13.8" hidden="false" customHeight="false" outlineLevel="0" collapsed="false">
      <c r="A4106" s="0" t="n">
        <f aca="true">-50+RAND()*(50--50)</f>
        <v>35.6603343909627</v>
      </c>
      <c r="B4106" s="0" t="n">
        <v>10.84519154622</v>
      </c>
      <c r="C4106" s="0" t="n">
        <v>36.128416496639</v>
      </c>
      <c r="D4106" s="0" t="n">
        <v>46.9713826905933</v>
      </c>
      <c r="E4106" s="0" t="n">
        <v>-34.968600876063</v>
      </c>
      <c r="F4106" s="0" t="n">
        <f aca="false">32-(3*((TAN(B4106)/TAN(C4106))*(TAN(D4106)/TAN(E4106))))</f>
        <v>32.0007049199137</v>
      </c>
      <c r="G4106" s="0" t="n">
        <v>32.0007049199137</v>
      </c>
    </row>
    <row r="4107" customFormat="false" ht="13.8" hidden="false" customHeight="false" outlineLevel="0" collapsed="false">
      <c r="A4107" s="0" t="n">
        <f aca="true">-50+RAND()*(50--50)</f>
        <v>42.0234753348647</v>
      </c>
      <c r="B4107" s="0" t="n">
        <v>-10.9299277676359</v>
      </c>
      <c r="C4107" s="0" t="n">
        <v>19.4205640310052</v>
      </c>
      <c r="D4107" s="0" t="n">
        <v>-13.6564550083102</v>
      </c>
      <c r="E4107" s="0" t="n">
        <v>44.5278509909597</v>
      </c>
      <c r="F4107" s="0" t="n">
        <f aca="false">32-(3*((TAN(B4107)/TAN(C4107))*(TAN(D4107)/TAN(E4107))))</f>
        <v>-192.401423493823</v>
      </c>
      <c r="G4107" s="0" t="n">
        <v>-192.401423493823</v>
      </c>
    </row>
    <row r="4108" customFormat="false" ht="13.8" hidden="false" customHeight="false" outlineLevel="0" collapsed="false">
      <c r="A4108" s="0" t="n">
        <f aca="true">-50+RAND()*(50--50)</f>
        <v>46.3876759826378</v>
      </c>
      <c r="B4108" s="0" t="n">
        <v>1.35259842595749</v>
      </c>
      <c r="C4108" s="0" t="n">
        <v>48.9434071611021</v>
      </c>
      <c r="D4108" s="0" t="n">
        <v>20.2933552210631</v>
      </c>
      <c r="E4108" s="0" t="n">
        <v>-49.1193808711704</v>
      </c>
      <c r="F4108" s="0" t="n">
        <f aca="false">32-(3*((TAN(B4108)/TAN(C4108))*(TAN(D4108)/TAN(E4108))))</f>
        <v>44.1705019611979</v>
      </c>
      <c r="G4108" s="0" t="n">
        <v>44.1705019611979</v>
      </c>
    </row>
    <row r="4109" customFormat="false" ht="13.8" hidden="false" customHeight="false" outlineLevel="0" collapsed="false">
      <c r="A4109" s="0" t="n">
        <f aca="true">-50+RAND()*(50--50)</f>
        <v>-0.0298686918075575</v>
      </c>
      <c r="B4109" s="0" t="n">
        <v>-8.04390195911384</v>
      </c>
      <c r="C4109" s="0" t="n">
        <v>-37.8051535005005</v>
      </c>
      <c r="D4109" s="0" t="n">
        <v>-39.7708004345058</v>
      </c>
      <c r="E4109" s="0" t="n">
        <v>16.9970444065633</v>
      </c>
      <c r="F4109" s="0" t="n">
        <f aca="false">32-(3*((TAN(B4109)/TAN(C4109))*(TAN(D4109)/TAN(E4109))))</f>
        <v>109.506545915673</v>
      </c>
      <c r="G4109" s="0" t="n">
        <v>109.506545915673</v>
      </c>
    </row>
    <row r="4110" customFormat="false" ht="13.8" hidden="false" customHeight="false" outlineLevel="0" collapsed="false">
      <c r="A4110" s="0" t="n">
        <f aca="true">-50+RAND()*(50--50)</f>
        <v>40.8248582107349</v>
      </c>
      <c r="B4110" s="0" t="n">
        <v>21.6140838913839</v>
      </c>
      <c r="C4110" s="0" t="n">
        <v>41.1183662691062</v>
      </c>
      <c r="D4110" s="0" t="n">
        <v>-42.3879807812254</v>
      </c>
      <c r="E4110" s="0" t="n">
        <v>33.3616202827459</v>
      </c>
      <c r="F4110" s="0" t="n">
        <f aca="false">32-(3*((TAN(B4110)/TAN(C4110))*(TAN(D4110)/TAN(E4110))))</f>
        <v>101.724304381226</v>
      </c>
      <c r="G4110" s="0" t="n">
        <v>101.724304381226</v>
      </c>
    </row>
    <row r="4111" customFormat="false" ht="13.8" hidden="false" customHeight="false" outlineLevel="0" collapsed="false">
      <c r="A4111" s="0" t="n">
        <f aca="true">-50+RAND()*(50--50)</f>
        <v>-26.8602253787902</v>
      </c>
      <c r="B4111" s="0" t="n">
        <v>45.6151289286865</v>
      </c>
      <c r="C4111" s="0" t="n">
        <v>15.8272411928896</v>
      </c>
      <c r="D4111" s="0" t="n">
        <v>-4.38212106922424</v>
      </c>
      <c r="E4111" s="0" t="n">
        <v>31.6743813215633</v>
      </c>
      <c r="F4111" s="0" t="n">
        <f aca="false">32-(3*((TAN(B4111)/TAN(C4111))*(TAN(D4111)/TAN(E4111))))</f>
        <v>-4414.48992824748</v>
      </c>
      <c r="G4111" s="0" t="n">
        <v>-4414.48992824748</v>
      </c>
    </row>
    <row r="4112" customFormat="false" ht="13.8" hidden="false" customHeight="false" outlineLevel="0" collapsed="false">
      <c r="A4112" s="0" t="n">
        <f aca="true">-50+RAND()*(50--50)</f>
        <v>39.0352434120381</v>
      </c>
      <c r="B4112" s="0" t="n">
        <v>-7.02921645204665</v>
      </c>
      <c r="C4112" s="0" t="n">
        <v>16.131327413403</v>
      </c>
      <c r="D4112" s="0" t="n">
        <v>-48.655757548546</v>
      </c>
      <c r="E4112" s="0" t="n">
        <v>-45.4557535927273</v>
      </c>
      <c r="F4112" s="0" t="n">
        <f aca="false">32-(3*((TAN(B4112)/TAN(C4112))*(TAN(D4112)/TAN(E4112))))</f>
        <v>47.4264223720305</v>
      </c>
      <c r="G4112" s="0" t="n">
        <v>47.4264223720305</v>
      </c>
    </row>
    <row r="4113" customFormat="false" ht="13.8" hidden="false" customHeight="false" outlineLevel="0" collapsed="false">
      <c r="A4113" s="0" t="n">
        <f aca="true">-50+RAND()*(50--50)</f>
        <v>19.945538262703</v>
      </c>
      <c r="B4113" s="0" t="n">
        <v>-43.5814304507785</v>
      </c>
      <c r="C4113" s="0" t="n">
        <v>-27.5741752322358</v>
      </c>
      <c r="D4113" s="0" t="n">
        <v>-41.0116556927061</v>
      </c>
      <c r="E4113" s="0" t="n">
        <v>13.8233811470939</v>
      </c>
      <c r="F4113" s="0" t="n">
        <f aca="false">32-(3*((TAN(B4113)/TAN(C4113))*(TAN(D4113)/TAN(E4113))))</f>
        <v>32.0845381829456</v>
      </c>
      <c r="G4113" s="0" t="n">
        <v>32.0845381829456</v>
      </c>
    </row>
    <row r="4114" customFormat="false" ht="13.8" hidden="false" customHeight="false" outlineLevel="0" collapsed="false">
      <c r="A4114" s="0" t="n">
        <f aca="true">-50+RAND()*(50--50)</f>
        <v>26.5252998728705</v>
      </c>
      <c r="B4114" s="0" t="n">
        <v>23.4867481008402</v>
      </c>
      <c r="C4114" s="0" t="n">
        <v>5.83819766160742</v>
      </c>
      <c r="D4114" s="0" t="n">
        <v>25.6631923839084</v>
      </c>
      <c r="E4114" s="0" t="n">
        <v>-9.7322408953287</v>
      </c>
      <c r="F4114" s="0" t="n">
        <f aca="false">32-(3*((TAN(B4114)/TAN(C4114))*(TAN(D4114)/TAN(E4114))))</f>
        <v>-122.235029304113</v>
      </c>
      <c r="G4114" s="0" t="n">
        <v>-122.235029304113</v>
      </c>
    </row>
    <row r="4115" customFormat="false" ht="13.8" hidden="false" customHeight="false" outlineLevel="0" collapsed="false">
      <c r="A4115" s="0" t="n">
        <f aca="true">-50+RAND()*(50--50)</f>
        <v>-10.9791625694002</v>
      </c>
      <c r="B4115" s="0" t="n">
        <v>-9.94560451904444</v>
      </c>
      <c r="C4115" s="0" t="n">
        <v>47.5738154772821</v>
      </c>
      <c r="D4115" s="0" t="n">
        <v>-47.5508044164634</v>
      </c>
      <c r="E4115" s="0" t="n">
        <v>-31.9636809147189</v>
      </c>
      <c r="F4115" s="0" t="n">
        <f aca="false">32-(3*((TAN(B4115)/TAN(C4115))*(TAN(D4115)/TAN(E4115))))</f>
        <v>34.6572100485065</v>
      </c>
      <c r="G4115" s="0" t="n">
        <v>34.6572100485065</v>
      </c>
    </row>
    <row r="4116" customFormat="false" ht="13.8" hidden="false" customHeight="false" outlineLevel="0" collapsed="false">
      <c r="A4116" s="0" t="n">
        <f aca="true">-50+RAND()*(50--50)</f>
        <v>43.4656838931879</v>
      </c>
      <c r="B4116" s="0" t="n">
        <v>-18.323470280216</v>
      </c>
      <c r="C4116" s="0" t="n">
        <v>2.22291810195012</v>
      </c>
      <c r="D4116" s="0" t="n">
        <v>9.84189801412951</v>
      </c>
      <c r="E4116" s="0" t="n">
        <v>-10.9949990934318</v>
      </c>
      <c r="F4116" s="0" t="n">
        <f aca="false">32-(3*((TAN(B4116)/TAN(C4116))*(TAN(D4116)/TAN(E4116))))</f>
        <v>31.9996609750339</v>
      </c>
      <c r="G4116" s="0" t="n">
        <v>31.9996609750339</v>
      </c>
    </row>
    <row r="4117" customFormat="false" ht="13.8" hidden="false" customHeight="false" outlineLevel="0" collapsed="false">
      <c r="A4117" s="0" t="n">
        <f aca="true">-50+RAND()*(50--50)</f>
        <v>-2.34375343591011</v>
      </c>
      <c r="B4117" s="0" t="n">
        <v>-28.7688547976449</v>
      </c>
      <c r="C4117" s="0" t="n">
        <v>29.879404915664</v>
      </c>
      <c r="D4117" s="0" t="n">
        <v>-27.0614350668134</v>
      </c>
      <c r="E4117" s="0" t="n">
        <v>-46.6189431405169</v>
      </c>
      <c r="F4117" s="0" t="n">
        <f aca="false">32-(3*((TAN(B4117)/TAN(C4117))*(TAN(D4117)/TAN(E4117))))</f>
        <v>31.7316987798445</v>
      </c>
      <c r="G4117" s="0" t="n">
        <v>31.7316987798445</v>
      </c>
    </row>
    <row r="4118" customFormat="false" ht="13.8" hidden="false" customHeight="false" outlineLevel="0" collapsed="false">
      <c r="A4118" s="0" t="n">
        <f aca="true">-50+RAND()*(50--50)</f>
        <v>3.15144742571459</v>
      </c>
      <c r="B4118" s="0" t="n">
        <v>-8.43742541265971</v>
      </c>
      <c r="C4118" s="0" t="n">
        <v>16.8040676035838</v>
      </c>
      <c r="D4118" s="0" t="n">
        <v>1.85113062285473</v>
      </c>
      <c r="E4118" s="0" t="n">
        <v>-35.3644304548316</v>
      </c>
      <c r="F4118" s="0" t="n">
        <f aca="false">32-(3*((TAN(B4118)/TAN(C4118))*(TAN(D4118)/TAN(E4118))))</f>
        <v>24.2300825236882</v>
      </c>
      <c r="G4118" s="0" t="n">
        <v>24.2300825236882</v>
      </c>
    </row>
    <row r="4119" customFormat="false" ht="13.8" hidden="false" customHeight="false" outlineLevel="0" collapsed="false">
      <c r="A4119" s="0" t="n">
        <f aca="true">-50+RAND()*(50--50)</f>
        <v>-24.679485140027</v>
      </c>
      <c r="B4119" s="0" t="n">
        <v>-6.60619001036368</v>
      </c>
      <c r="C4119" s="0" t="n">
        <v>38.1770072350723</v>
      </c>
      <c r="D4119" s="0" t="n">
        <v>-30.9199789830139</v>
      </c>
      <c r="E4119" s="0" t="n">
        <v>16.0460420568175</v>
      </c>
      <c r="F4119" s="0" t="n">
        <f aca="false">32-(3*((TAN(B4119)/TAN(C4119))*(TAN(D4119)/TAN(E4119))))</f>
        <v>34.9836864938226</v>
      </c>
      <c r="G4119" s="0" t="n">
        <v>34.9836864938226</v>
      </c>
    </row>
    <row r="4120" customFormat="false" ht="13.8" hidden="false" customHeight="false" outlineLevel="0" collapsed="false">
      <c r="A4120" s="0" t="n">
        <f aca="true">-50+RAND()*(50--50)</f>
        <v>1.83547980753232</v>
      </c>
      <c r="B4120" s="0" t="n">
        <v>-41.3702934691745</v>
      </c>
      <c r="C4120" s="0" t="n">
        <v>-23.5640410531605</v>
      </c>
      <c r="D4120" s="0" t="n">
        <v>-30.3933683535869</v>
      </c>
      <c r="E4120" s="0" t="n">
        <v>-12.781515367687</v>
      </c>
      <c r="F4120" s="0" t="n">
        <f aca="false">32-(3*((TAN(B4120)/TAN(C4120))*(TAN(D4120)/TAN(E4120))))</f>
        <v>31.9724164544689</v>
      </c>
      <c r="G4120" s="0" t="n">
        <v>31.9724164544689</v>
      </c>
    </row>
    <row r="4121" customFormat="false" ht="13.8" hidden="false" customHeight="false" outlineLevel="0" collapsed="false">
      <c r="A4121" s="0" t="n">
        <f aca="true">-50+RAND()*(50--50)</f>
        <v>-39.0686110000345</v>
      </c>
      <c r="B4121" s="0" t="n">
        <v>6.09373193826092</v>
      </c>
      <c r="C4121" s="0" t="n">
        <v>-22.5194282797436</v>
      </c>
      <c r="D4121" s="0" t="n">
        <v>-18.6179857330655</v>
      </c>
      <c r="E4121" s="0" t="n">
        <v>21.9923586160211</v>
      </c>
      <c r="F4121" s="0" t="n">
        <f aca="false">32-(3*((TAN(B4121)/TAN(C4121))*(TAN(D4121)/TAN(E4121))))</f>
        <v>-160.081676406707</v>
      </c>
      <c r="G4121" s="0" t="n">
        <v>-160.081676406707</v>
      </c>
    </row>
    <row r="4122" customFormat="false" ht="13.8" hidden="false" customHeight="false" outlineLevel="0" collapsed="false">
      <c r="A4122" s="0" t="n">
        <f aca="true">-50+RAND()*(50--50)</f>
        <v>-22.2214792105101</v>
      </c>
      <c r="B4122" s="0" t="n">
        <v>25.121410823264</v>
      </c>
      <c r="C4122" s="0" t="n">
        <v>12.2126824336926</v>
      </c>
      <c r="D4122" s="0" t="n">
        <v>8.50538626435468</v>
      </c>
      <c r="E4122" s="0" t="n">
        <v>27.7676890289116</v>
      </c>
      <c r="F4122" s="0" t="n">
        <f aca="false">32-(3*((TAN(B4122)/TAN(C4122))*(TAN(D4122)/TAN(E4122))))</f>
        <v>31.7824054283467</v>
      </c>
      <c r="G4122" s="0" t="n">
        <v>31.7824054283467</v>
      </c>
    </row>
    <row r="4123" customFormat="false" ht="13.8" hidden="false" customHeight="false" outlineLevel="0" collapsed="false">
      <c r="A4123" s="0" t="n">
        <f aca="true">-50+RAND()*(50--50)</f>
        <v>36.0616431807526</v>
      </c>
      <c r="B4123" s="0" t="n">
        <v>-35.2154959996413</v>
      </c>
      <c r="C4123" s="0" t="n">
        <v>-4.92845351382272</v>
      </c>
      <c r="D4123" s="0" t="n">
        <v>28.1245976996144</v>
      </c>
      <c r="E4123" s="0" t="n">
        <v>26.5028690801832</v>
      </c>
      <c r="F4123" s="0" t="n">
        <f aca="false">32-(3*((TAN(B4123)/TAN(C4123))*(TAN(D4123)/TAN(E4123))))</f>
        <v>31.9843830414841</v>
      </c>
      <c r="G4123" s="0" t="n">
        <v>31.9843830414841</v>
      </c>
    </row>
    <row r="4124" customFormat="false" ht="13.8" hidden="false" customHeight="false" outlineLevel="0" collapsed="false">
      <c r="A4124" s="0" t="n">
        <f aca="true">-50+RAND()*(50--50)</f>
        <v>-6.75141985965016</v>
      </c>
      <c r="B4124" s="0" t="n">
        <v>-42.5115625691726</v>
      </c>
      <c r="C4124" s="0" t="n">
        <v>3.53162361674381</v>
      </c>
      <c r="D4124" s="0" t="n">
        <v>-31.7214351364698</v>
      </c>
      <c r="E4124" s="0" t="n">
        <v>-10.5656981940753</v>
      </c>
      <c r="F4124" s="0" t="n">
        <f aca="false">32-(3*((TAN(B4124)/TAN(C4124))*(TAN(D4124)/TAN(E4124))))</f>
        <v>21.4897863671838</v>
      </c>
      <c r="G4124" s="0" t="n">
        <v>21.4897863671838</v>
      </c>
    </row>
    <row r="4125" customFormat="false" ht="13.8" hidden="false" customHeight="false" outlineLevel="0" collapsed="false">
      <c r="A4125" s="0" t="n">
        <f aca="true">-50+RAND()*(50--50)</f>
        <v>36.164690477562</v>
      </c>
      <c r="B4125" s="0" t="n">
        <v>-33.7719942798067</v>
      </c>
      <c r="C4125" s="0" t="n">
        <v>-34.6785326965405</v>
      </c>
      <c r="D4125" s="0" t="n">
        <v>36.817269813045</v>
      </c>
      <c r="E4125" s="0" t="n">
        <v>-48.6120778930655</v>
      </c>
      <c r="F4125" s="0" t="n">
        <f aca="false">32-(3*((TAN(B4125)/TAN(C4125))*(TAN(D4125)/TAN(E4125))))</f>
        <v>34.4807185306309</v>
      </c>
      <c r="G4125" s="0" t="n">
        <v>34.4807185306309</v>
      </c>
    </row>
    <row r="4126" customFormat="false" ht="13.8" hidden="false" customHeight="false" outlineLevel="0" collapsed="false">
      <c r="A4126" s="0" t="n">
        <f aca="true">-50+RAND()*(50--50)</f>
        <v>-33.7681937672836</v>
      </c>
      <c r="B4126" s="0" t="n">
        <v>10.7875229930585</v>
      </c>
      <c r="C4126" s="0" t="n">
        <v>2.43035291282847</v>
      </c>
      <c r="D4126" s="0" t="n">
        <v>12.3513133326775</v>
      </c>
      <c r="E4126" s="0" t="n">
        <v>-15.8110666061427</v>
      </c>
      <c r="F4126" s="0" t="n">
        <f aca="false">32-(3*((TAN(B4126)/TAN(C4126))*(TAN(D4126)/TAN(E4126))))</f>
        <v>66.8159662275384</v>
      </c>
      <c r="G4126" s="0" t="n">
        <v>66.8159662275384</v>
      </c>
    </row>
    <row r="4127" customFormat="false" ht="13.8" hidden="false" customHeight="false" outlineLevel="0" collapsed="false">
      <c r="A4127" s="0" t="n">
        <f aca="true">-50+RAND()*(50--50)</f>
        <v>-18.9982298231441</v>
      </c>
      <c r="B4127" s="0" t="n">
        <v>-44.2080500164641</v>
      </c>
      <c r="C4127" s="0" t="n">
        <v>-41.1214829693876</v>
      </c>
      <c r="D4127" s="0" t="n">
        <v>23.4456704177612</v>
      </c>
      <c r="E4127" s="0" t="n">
        <v>-28.6436811407983</v>
      </c>
      <c r="F4127" s="0" t="n">
        <f aca="false">32-(3*((TAN(B4127)/TAN(C4127))*(TAN(D4127)/TAN(E4127))))</f>
        <v>84.8378585450566</v>
      </c>
      <c r="G4127" s="0" t="n">
        <v>84.8378585450566</v>
      </c>
    </row>
    <row r="4128" customFormat="false" ht="13.8" hidden="false" customHeight="false" outlineLevel="0" collapsed="false">
      <c r="A4128" s="0" t="n">
        <f aca="true">-50+RAND()*(50--50)</f>
        <v>6.47549392085194</v>
      </c>
      <c r="B4128" s="0" t="n">
        <v>26.0227159842554</v>
      </c>
      <c r="C4128" s="0" t="n">
        <v>9.1835111942893</v>
      </c>
      <c r="D4128" s="0" t="n">
        <v>-19.4717326307703</v>
      </c>
      <c r="E4128" s="0" t="n">
        <v>-44.7152875293039</v>
      </c>
      <c r="F4128" s="0" t="n">
        <f aca="false">32-(3*((TAN(B4128)/TAN(C4128))*(TAN(D4128)/TAN(E4128))))</f>
        <v>43.9902757295453</v>
      </c>
      <c r="G4128" s="0" t="n">
        <v>43.9902757295453</v>
      </c>
    </row>
    <row r="4129" customFormat="false" ht="13.8" hidden="false" customHeight="false" outlineLevel="0" collapsed="false">
      <c r="A4129" s="0" t="n">
        <f aca="true">-50+RAND()*(50--50)</f>
        <v>-7.04478247475551</v>
      </c>
      <c r="B4129" s="0" t="n">
        <v>22.9954564795843</v>
      </c>
      <c r="C4129" s="0" t="n">
        <v>-41.2455397259514</v>
      </c>
      <c r="D4129" s="0" t="n">
        <v>-32.509391874055</v>
      </c>
      <c r="E4129" s="0" t="n">
        <v>43.8452780356618</v>
      </c>
      <c r="F4129" s="0" t="n">
        <f aca="false">32-(3*((TAN(B4129)/TAN(C4129))*(TAN(D4129)/TAN(E4129))))</f>
        <v>186.34853739954</v>
      </c>
      <c r="G4129" s="0" t="n">
        <v>186.34853739954</v>
      </c>
    </row>
    <row r="4130" customFormat="false" ht="13.8" hidden="false" customHeight="false" outlineLevel="0" collapsed="false">
      <c r="A4130" s="0" t="n">
        <f aca="true">-50+RAND()*(50--50)</f>
        <v>35.6864503107878</v>
      </c>
      <c r="B4130" s="0" t="n">
        <v>-19.6097086476032</v>
      </c>
      <c r="C4130" s="0" t="n">
        <v>15.3451969715792</v>
      </c>
      <c r="D4130" s="0" t="n">
        <v>-30.4150779337131</v>
      </c>
      <c r="E4130" s="0" t="n">
        <v>11.8360713813828</v>
      </c>
      <c r="F4130" s="0" t="n">
        <f aca="false">32-(3*((TAN(B4130)/TAN(C4130))*(TAN(D4130)/TAN(E4130))))</f>
        <v>45.0938484817442</v>
      </c>
      <c r="G4130" s="0" t="n">
        <v>45.0938484817442</v>
      </c>
    </row>
    <row r="4131" customFormat="false" ht="13.8" hidden="false" customHeight="false" outlineLevel="0" collapsed="false">
      <c r="A4131" s="0" t="n">
        <f aca="true">-50+RAND()*(50--50)</f>
        <v>2.97326082618383</v>
      </c>
      <c r="B4131" s="0" t="n">
        <v>-40.9770498100061</v>
      </c>
      <c r="C4131" s="0" t="n">
        <v>-33.2670304067035</v>
      </c>
      <c r="D4131" s="0" t="n">
        <v>-30.8053099681373</v>
      </c>
      <c r="E4131" s="0" t="n">
        <v>34.9349742147492</v>
      </c>
      <c r="F4131" s="0" t="n">
        <f aca="false">32-(3*((TAN(B4131)/TAN(C4131))*(TAN(D4131)/TAN(E4131))))</f>
        <v>32.2091603123362</v>
      </c>
      <c r="G4131" s="0" t="n">
        <v>32.2091603123362</v>
      </c>
    </row>
    <row r="4132" customFormat="false" ht="13.8" hidden="false" customHeight="false" outlineLevel="0" collapsed="false">
      <c r="A4132" s="0" t="n">
        <f aca="true">-50+RAND()*(50--50)</f>
        <v>-22.1451483160244</v>
      </c>
      <c r="B4132" s="0" t="n">
        <v>-33.3060157672693</v>
      </c>
      <c r="C4132" s="0" t="n">
        <v>-31.8287927419556</v>
      </c>
      <c r="D4132" s="0" t="n">
        <v>-1.83659959919618</v>
      </c>
      <c r="E4132" s="0" t="n">
        <v>-10.1708801623504</v>
      </c>
      <c r="F4132" s="0" t="n">
        <f aca="false">32-(3*((TAN(B4132)/TAN(C4132))*(TAN(D4132)/TAN(E4132))))</f>
        <v>-50.3194068407918</v>
      </c>
      <c r="G4132" s="0" t="n">
        <v>-50.3194068407918</v>
      </c>
    </row>
    <row r="4133" customFormat="false" ht="13.8" hidden="false" customHeight="false" outlineLevel="0" collapsed="false">
      <c r="A4133" s="0" t="n">
        <f aca="true">-50+RAND()*(50--50)</f>
        <v>4.24964994893713</v>
      </c>
      <c r="B4133" s="0" t="n">
        <v>-24.133232057189</v>
      </c>
      <c r="C4133" s="0" t="n">
        <v>26.0932288400862</v>
      </c>
      <c r="D4133" s="0" t="n">
        <v>-27.022756248237</v>
      </c>
      <c r="E4133" s="0" t="n">
        <v>4.13327714428442</v>
      </c>
      <c r="F4133" s="0" t="n">
        <f aca="false">32-(3*((TAN(B4133)/TAN(C4133))*(TAN(D4133)/TAN(E4133))))</f>
        <v>25.5423094098489</v>
      </c>
      <c r="G4133" s="0" t="n">
        <v>25.5423094098489</v>
      </c>
    </row>
    <row r="4134" customFormat="false" ht="13.8" hidden="false" customHeight="false" outlineLevel="0" collapsed="false">
      <c r="A4134" s="0" t="n">
        <f aca="true">-50+RAND()*(50--50)</f>
        <v>-21.7172313760796</v>
      </c>
      <c r="B4134" s="0" t="n">
        <v>18.0308754877679</v>
      </c>
      <c r="C4134" s="0" t="n">
        <v>44.4803928600099</v>
      </c>
      <c r="D4134" s="0" t="n">
        <v>3.87581209022324</v>
      </c>
      <c r="E4134" s="0" t="n">
        <v>-22.2651152660614</v>
      </c>
      <c r="F4134" s="0" t="n">
        <f aca="false">32-(3*((TAN(B4134)/TAN(C4134))*(TAN(D4134)/TAN(E4134))))</f>
        <v>13.0636124541904</v>
      </c>
      <c r="G4134" s="0" t="n">
        <v>13.0636124541904</v>
      </c>
    </row>
    <row r="4135" customFormat="false" ht="13.8" hidden="false" customHeight="false" outlineLevel="0" collapsed="false">
      <c r="A4135" s="0" t="n">
        <f aca="true">-50+RAND()*(50--50)</f>
        <v>-16.2817448998857</v>
      </c>
      <c r="B4135" s="0" t="n">
        <v>-10.4903586985048</v>
      </c>
      <c r="C4135" s="0" t="n">
        <v>28.9775301600613</v>
      </c>
      <c r="D4135" s="0" t="n">
        <v>21.8696972716033</v>
      </c>
      <c r="E4135" s="0" t="n">
        <v>-10.7538428397859</v>
      </c>
      <c r="F4135" s="0" t="n">
        <f aca="false">32-(3*((TAN(B4135)/TAN(C4135))*(TAN(D4135)/TAN(E4135))))</f>
        <v>32.1925308200205</v>
      </c>
      <c r="G4135" s="0" t="n">
        <v>32.1925308200205</v>
      </c>
    </row>
    <row r="4136" customFormat="false" ht="13.8" hidden="false" customHeight="false" outlineLevel="0" collapsed="false">
      <c r="A4136" s="0" t="n">
        <f aca="true">-50+RAND()*(50--50)</f>
        <v>26.8883242204053</v>
      </c>
      <c r="B4136" s="0" t="n">
        <v>5.95562696707898</v>
      </c>
      <c r="C4136" s="0" t="n">
        <v>35.8988032044469</v>
      </c>
      <c r="D4136" s="0" t="n">
        <v>-11.7493352277888</v>
      </c>
      <c r="E4136" s="0" t="n">
        <v>-13.5528699247363</v>
      </c>
      <c r="F4136" s="0" t="n">
        <f aca="false">32-(3*((TAN(B4136)/TAN(C4136))*(TAN(D4136)/TAN(E4136))))</f>
        <v>31.8322028120604</v>
      </c>
      <c r="G4136" s="0" t="n">
        <v>31.8322028120604</v>
      </c>
    </row>
    <row r="4137" customFormat="false" ht="13.8" hidden="false" customHeight="false" outlineLevel="0" collapsed="false">
      <c r="A4137" s="0" t="n">
        <f aca="true">-50+RAND()*(50--50)</f>
        <v>-22.0882389076019</v>
      </c>
      <c r="B4137" s="0" t="n">
        <v>-24.6647975492562</v>
      </c>
      <c r="C4137" s="0" t="n">
        <v>-27.1257952394022</v>
      </c>
      <c r="D4137" s="0" t="n">
        <v>-7.42144815270197</v>
      </c>
      <c r="E4137" s="0" t="n">
        <v>-39.4857367013911</v>
      </c>
      <c r="F4137" s="0" t="n">
        <f aca="false">32-(3*((TAN(B4137)/TAN(C4137))*(TAN(D4137)/TAN(E4137))))</f>
        <v>32.3234715793877</v>
      </c>
      <c r="G4137" s="0" t="n">
        <v>32.3234715793877</v>
      </c>
    </row>
    <row r="4138" customFormat="false" ht="13.8" hidden="false" customHeight="false" outlineLevel="0" collapsed="false">
      <c r="A4138" s="0" t="n">
        <f aca="true">-50+RAND()*(50--50)</f>
        <v>13.1898385591792</v>
      </c>
      <c r="B4138" s="0" t="n">
        <v>-35.4602554035747</v>
      </c>
      <c r="C4138" s="0" t="n">
        <v>-17.8634126119257</v>
      </c>
      <c r="D4138" s="0" t="n">
        <v>-8.77191200503606</v>
      </c>
      <c r="E4138" s="0" t="n">
        <v>12.3342416791249</v>
      </c>
      <c r="F4138" s="0" t="n">
        <f aca="false">32-(3*((TAN(B4138)/TAN(C4138))*(TAN(D4138)/TAN(E4138))))</f>
        <v>23.8600208940606</v>
      </c>
      <c r="G4138" s="0" t="n">
        <v>23.8600208940606</v>
      </c>
    </row>
    <row r="4139" customFormat="false" ht="13.8" hidden="false" customHeight="false" outlineLevel="0" collapsed="false">
      <c r="A4139" s="0" t="n">
        <f aca="true">-50+RAND()*(50--50)</f>
        <v>49.626724532297</v>
      </c>
      <c r="B4139" s="0" t="n">
        <v>41.3222345635318</v>
      </c>
      <c r="C4139" s="0" t="n">
        <v>-49.5856209049662</v>
      </c>
      <c r="D4139" s="0" t="n">
        <v>-13.8301098624863</v>
      </c>
      <c r="E4139" s="0" t="n">
        <v>-34.3423402291257</v>
      </c>
      <c r="F4139" s="0" t="n">
        <f aca="false">32-(3*((TAN(B4139)/TAN(C4139))*(TAN(D4139)/TAN(E4139))))</f>
        <v>59.9807058367945</v>
      </c>
      <c r="G4139" s="0" t="n">
        <v>59.9807058367945</v>
      </c>
    </row>
    <row r="4140" customFormat="false" ht="13.8" hidden="false" customHeight="false" outlineLevel="0" collapsed="false">
      <c r="A4140" s="0" t="n">
        <f aca="true">-50+RAND()*(50--50)</f>
        <v>-36.8203851416621</v>
      </c>
      <c r="B4140" s="0" t="n">
        <v>44.3868879491547</v>
      </c>
      <c r="C4140" s="0" t="n">
        <v>-19.1268961856788</v>
      </c>
      <c r="D4140" s="0" t="n">
        <v>-20.2047488455102</v>
      </c>
      <c r="E4140" s="0" t="n">
        <v>-3.47134322370587</v>
      </c>
      <c r="F4140" s="0" t="n">
        <f aca="false">32-(3*((TAN(B4140)/TAN(C4140))*(TAN(D4140)/TAN(E4140))))</f>
        <v>92.2051450417272</v>
      </c>
      <c r="G4140" s="0" t="n">
        <v>92.2051450417272</v>
      </c>
    </row>
    <row r="4141" customFormat="false" ht="13.8" hidden="false" customHeight="false" outlineLevel="0" collapsed="false">
      <c r="A4141" s="0" t="n">
        <f aca="true">-50+RAND()*(50--50)</f>
        <v>-44.2208350048469</v>
      </c>
      <c r="B4141" s="0" t="n">
        <v>-28.2383687713935</v>
      </c>
      <c r="C4141" s="0" t="n">
        <v>41.202706482678</v>
      </c>
      <c r="D4141" s="0" t="n">
        <v>-49.2615174475792</v>
      </c>
      <c r="E4141" s="0" t="n">
        <v>16.9238776494205</v>
      </c>
      <c r="F4141" s="0" t="n">
        <f aca="false">32-(3*((TAN(B4141)/TAN(C4141))*(TAN(D4141)/TAN(E4141))))</f>
        <v>31.8340512769994</v>
      </c>
      <c r="G4141" s="0" t="n">
        <v>31.8340512769994</v>
      </c>
    </row>
    <row r="4142" customFormat="false" ht="13.8" hidden="false" customHeight="false" outlineLevel="0" collapsed="false">
      <c r="A4142" s="0" t="n">
        <f aca="true">-50+RAND()*(50--50)</f>
        <v>-32.0071964483142</v>
      </c>
      <c r="B4142" s="0" t="n">
        <v>-4.89182845683441</v>
      </c>
      <c r="C4142" s="0" t="n">
        <v>-28.2262810095041</v>
      </c>
      <c r="D4142" s="0" t="n">
        <v>37.3067690072531</v>
      </c>
      <c r="E4142" s="0" t="n">
        <v>-25.3000585624283</v>
      </c>
      <c r="F4142" s="0" t="n">
        <f aca="false">32-(3*((TAN(B4142)/TAN(C4142))*(TAN(D4142)/TAN(E4142))))</f>
        <v>-810.595491521874</v>
      </c>
      <c r="G4142" s="0" t="n">
        <v>-810.595491521874</v>
      </c>
    </row>
    <row r="4143" customFormat="false" ht="13.8" hidden="false" customHeight="false" outlineLevel="0" collapsed="false">
      <c r="A4143" s="0" t="n">
        <f aca="true">-50+RAND()*(50--50)</f>
        <v>18.8319232247221</v>
      </c>
      <c r="B4143" s="0" t="n">
        <v>40.2154310032241</v>
      </c>
      <c r="C4143" s="0" t="n">
        <v>6.55643399752531</v>
      </c>
      <c r="D4143" s="0" t="n">
        <v>-37.0563179082271</v>
      </c>
      <c r="E4143" s="0" t="n">
        <v>3.94515369334146</v>
      </c>
      <c r="F4143" s="0" t="n">
        <f aca="false">32-(3*((TAN(B4143)/TAN(C4143))*(TAN(D4143)/TAN(E4143))))</f>
        <v>37.5806011791801</v>
      </c>
      <c r="G4143" s="0" t="n">
        <v>37.5806011791801</v>
      </c>
    </row>
    <row r="4144" customFormat="false" ht="13.8" hidden="false" customHeight="false" outlineLevel="0" collapsed="false">
      <c r="A4144" s="0" t="n">
        <f aca="true">-50+RAND()*(50--50)</f>
        <v>-22.7621150768452</v>
      </c>
      <c r="B4144" s="0" t="n">
        <v>-30.2267543282394</v>
      </c>
      <c r="C4144" s="0" t="n">
        <v>21.3823904957173</v>
      </c>
      <c r="D4144" s="0" t="n">
        <v>-19.4302335728189</v>
      </c>
      <c r="E4144" s="0" t="n">
        <v>-39.5466645777221</v>
      </c>
      <c r="F4144" s="0" t="n">
        <f aca="false">32-(3*((TAN(B4144)/TAN(C4144))*(TAN(D4144)/TAN(E4144))))</f>
        <v>30.0012395012882</v>
      </c>
      <c r="G4144" s="0" t="n">
        <v>30.0012395012882</v>
      </c>
    </row>
    <row r="4145" customFormat="false" ht="13.8" hidden="false" customHeight="false" outlineLevel="0" collapsed="false">
      <c r="A4145" s="0" t="n">
        <f aca="true">-50+RAND()*(50--50)</f>
        <v>-28.4075381312034</v>
      </c>
      <c r="B4145" s="0" t="n">
        <v>-43.8587508218839</v>
      </c>
      <c r="C4145" s="0" t="n">
        <v>18.4395733031524</v>
      </c>
      <c r="D4145" s="0" t="n">
        <v>19.5778006936429</v>
      </c>
      <c r="E4145" s="0" t="n">
        <v>-17.013022315071</v>
      </c>
      <c r="F4145" s="0" t="n">
        <f aca="false">32-(3*((TAN(B4145)/TAN(C4145))*(TAN(D4145)/TAN(E4145))))</f>
        <v>31.791951671604</v>
      </c>
      <c r="G4145" s="0" t="n">
        <v>31.791951671604</v>
      </c>
    </row>
    <row r="4146" customFormat="false" ht="13.8" hidden="false" customHeight="false" outlineLevel="0" collapsed="false">
      <c r="A4146" s="0" t="n">
        <f aca="true">-50+RAND()*(50--50)</f>
        <v>42.3443776965346</v>
      </c>
      <c r="B4146" s="0" t="n">
        <v>-5.17136948957833</v>
      </c>
      <c r="C4146" s="0" t="n">
        <v>5.74332265143587</v>
      </c>
      <c r="D4146" s="0" t="n">
        <v>39.035824308034</v>
      </c>
      <c r="E4146" s="0" t="n">
        <v>-11.3555341520536</v>
      </c>
      <c r="F4146" s="0" t="n">
        <f aca="false">32-(3*((TAN(B4146)/TAN(C4146))*(TAN(D4146)/TAN(E4146))))</f>
        <v>47.9891942575283</v>
      </c>
      <c r="G4146" s="0" t="n">
        <v>47.9891942575283</v>
      </c>
    </row>
    <row r="4147" customFormat="false" ht="13.8" hidden="false" customHeight="false" outlineLevel="0" collapsed="false">
      <c r="A4147" s="0" t="n">
        <f aca="true">-50+RAND()*(50--50)</f>
        <v>-3.56655138588512</v>
      </c>
      <c r="B4147" s="0" t="n">
        <v>26.8901110014886</v>
      </c>
      <c r="C4147" s="0" t="n">
        <v>-47.7364077814505</v>
      </c>
      <c r="D4147" s="0" t="n">
        <v>-31.0572407114819</v>
      </c>
      <c r="E4147" s="0" t="n">
        <v>-32.7619702345685</v>
      </c>
      <c r="F4147" s="0" t="n">
        <f aca="false">32-(3*((TAN(B4147)/TAN(C4147))*(TAN(D4147)/TAN(E4147))))</f>
        <v>33.9384800206748</v>
      </c>
      <c r="G4147" s="0" t="n">
        <v>33.9384800206748</v>
      </c>
    </row>
    <row r="4148" customFormat="false" ht="13.8" hidden="false" customHeight="false" outlineLevel="0" collapsed="false">
      <c r="A4148" s="0" t="n">
        <f aca="true">-50+RAND()*(50--50)</f>
        <v>3.17617798808044</v>
      </c>
      <c r="B4148" s="0" t="n">
        <v>19.2397648696173</v>
      </c>
      <c r="C4148" s="0" t="n">
        <v>37.0386621712384</v>
      </c>
      <c r="D4148" s="0" t="n">
        <v>27.0686036178509</v>
      </c>
      <c r="E4148" s="0" t="n">
        <v>32.3622636657161</v>
      </c>
      <c r="F4148" s="0" t="n">
        <f aca="false">32-(3*((TAN(B4148)/TAN(C4148))*(TAN(D4148)/TAN(E4148))))</f>
        <v>29.0049831236421</v>
      </c>
      <c r="G4148" s="0" t="n">
        <v>29.0049831236421</v>
      </c>
    </row>
    <row r="4149" customFormat="false" ht="13.8" hidden="false" customHeight="false" outlineLevel="0" collapsed="false">
      <c r="A4149" s="0" t="n">
        <f aca="true">-50+RAND()*(50--50)</f>
        <v>-24.4067328196828</v>
      </c>
      <c r="B4149" s="0" t="n">
        <v>-36.494072672414</v>
      </c>
      <c r="C4149" s="0" t="n">
        <v>-16.002273957318</v>
      </c>
      <c r="D4149" s="0" t="n">
        <v>12.8347728945807</v>
      </c>
      <c r="E4149" s="0" t="n">
        <v>37.6687557067562</v>
      </c>
      <c r="F4149" s="0" t="n">
        <f aca="false">32-(3*((TAN(B4149)/TAN(C4149))*(TAN(D4149)/TAN(E4149))))</f>
        <v>-202.06833535609</v>
      </c>
      <c r="G4149" s="0" t="n">
        <v>-202.06833535609</v>
      </c>
    </row>
    <row r="4150" customFormat="false" ht="13.8" hidden="false" customHeight="false" outlineLevel="0" collapsed="false">
      <c r="A4150" s="0" t="n">
        <f aca="true">-50+RAND()*(50--50)</f>
        <v>18.684231232318</v>
      </c>
      <c r="B4150" s="0" t="n">
        <v>-45.0616978277108</v>
      </c>
      <c r="C4150" s="0" t="n">
        <v>-2.10895666520916</v>
      </c>
      <c r="D4150" s="0" t="n">
        <v>-46.6672303417333</v>
      </c>
      <c r="E4150" s="0" t="n">
        <v>30.8858747479874</v>
      </c>
      <c r="F4150" s="0" t="n">
        <f aca="false">32-(3*((TAN(B4150)/TAN(C4150))*(TAN(D4150)/TAN(E4150))))</f>
        <v>29.1945729114343</v>
      </c>
      <c r="G4150" s="0" t="n">
        <v>29.1945729114343</v>
      </c>
    </row>
    <row r="4151" customFormat="false" ht="13.8" hidden="false" customHeight="false" outlineLevel="0" collapsed="false">
      <c r="A4151" s="0" t="n">
        <f aca="true">-50+RAND()*(50--50)</f>
        <v>31.0760105614405</v>
      </c>
      <c r="B4151" s="0" t="n">
        <v>29.0034001848321</v>
      </c>
      <c r="C4151" s="0" t="n">
        <v>-4.60641100214379</v>
      </c>
      <c r="D4151" s="0" t="n">
        <v>48.3762260656263</v>
      </c>
      <c r="E4151" s="0" t="n">
        <v>36.2175633262056</v>
      </c>
      <c r="F4151" s="0" t="n">
        <f aca="false">32-(3*((TAN(B4151)/TAN(C4151))*(TAN(D4151)/TAN(E4151))))</f>
        <v>31.9226264429484</v>
      </c>
      <c r="G4151" s="0" t="n">
        <v>31.9226264429484</v>
      </c>
    </row>
    <row r="4152" customFormat="false" ht="13.8" hidden="false" customHeight="false" outlineLevel="0" collapsed="false">
      <c r="A4152" s="0" t="n">
        <f aca="true">-50+RAND()*(50--50)</f>
        <v>-36.3682482858897</v>
      </c>
      <c r="B4152" s="0" t="n">
        <v>8.73888282382566</v>
      </c>
      <c r="C4152" s="0" t="n">
        <v>46.4772247139321</v>
      </c>
      <c r="D4152" s="0" t="n">
        <v>18.2866187583927</v>
      </c>
      <c r="E4152" s="0" t="n">
        <v>-30.3238431004138</v>
      </c>
      <c r="F4152" s="0" t="n">
        <f aca="false">32-(3*((TAN(B4152)/TAN(C4152))*(TAN(D4152)/TAN(E4152))))</f>
        <v>33.0651399186488</v>
      </c>
      <c r="G4152" s="0" t="n">
        <v>33.0651399186488</v>
      </c>
    </row>
    <row r="4153" customFormat="false" ht="13.8" hidden="false" customHeight="false" outlineLevel="0" collapsed="false">
      <c r="A4153" s="0" t="n">
        <f aca="true">-50+RAND()*(50--50)</f>
        <v>-33.7605307704526</v>
      </c>
      <c r="B4153" s="0" t="n">
        <v>34.5294542786382</v>
      </c>
      <c r="C4153" s="0" t="n">
        <v>20.0369945051338</v>
      </c>
      <c r="D4153" s="0" t="n">
        <v>-12.716193206644</v>
      </c>
      <c r="E4153" s="0" t="n">
        <v>47.5488175587923</v>
      </c>
      <c r="F4153" s="0" t="n">
        <f aca="false">32-(3*((TAN(B4153)/TAN(C4153))*(TAN(D4153)/TAN(E4153))))</f>
        <v>31.9886689926194</v>
      </c>
      <c r="G4153" s="0" t="n">
        <v>31.9886689926194</v>
      </c>
    </row>
    <row r="4154" customFormat="false" ht="13.8" hidden="false" customHeight="false" outlineLevel="0" collapsed="false">
      <c r="A4154" s="0" t="n">
        <f aca="true">-50+RAND()*(50--50)</f>
        <v>41.231175469516</v>
      </c>
      <c r="B4154" s="0" t="n">
        <v>8.11366122209588</v>
      </c>
      <c r="C4154" s="0" t="n">
        <v>18.2860244274626</v>
      </c>
      <c r="D4154" s="0" t="n">
        <v>32.0408761669988</v>
      </c>
      <c r="E4154" s="0" t="n">
        <v>21.2718045528922</v>
      </c>
      <c r="F4154" s="0" t="n">
        <f aca="false">32-(3*((TAN(B4154)/TAN(C4154))*(TAN(D4154)/TAN(E4154))))</f>
        <v>46.7181285860394</v>
      </c>
      <c r="G4154" s="0" t="n">
        <v>46.7181285860394</v>
      </c>
    </row>
    <row r="4155" customFormat="false" ht="13.8" hidden="false" customHeight="false" outlineLevel="0" collapsed="false">
      <c r="A4155" s="0" t="n">
        <f aca="true">-50+RAND()*(50--50)</f>
        <v>-9.09543647384752</v>
      </c>
      <c r="B4155" s="0" t="n">
        <v>5.84195530124235</v>
      </c>
      <c r="C4155" s="0" t="n">
        <v>-36.2391658405638</v>
      </c>
      <c r="D4155" s="0" t="n">
        <v>25.9271784256123</v>
      </c>
      <c r="E4155" s="0" t="n">
        <v>-21.6542327832661</v>
      </c>
      <c r="F4155" s="0" t="n">
        <f aca="false">32-(3*((TAN(B4155)/TAN(C4155))*(TAN(D4155)/TAN(E4155))))</f>
        <v>32.4584515874301</v>
      </c>
      <c r="G4155" s="0" t="n">
        <v>32.4584515874301</v>
      </c>
    </row>
    <row r="4156" customFormat="false" ht="13.8" hidden="false" customHeight="false" outlineLevel="0" collapsed="false">
      <c r="A4156" s="0" t="n">
        <f aca="true">-50+RAND()*(50--50)</f>
        <v>-26.001944243345</v>
      </c>
      <c r="B4156" s="0" t="n">
        <v>12.8915292388584</v>
      </c>
      <c r="C4156" s="0" t="n">
        <v>-26.4120712854232</v>
      </c>
      <c r="D4156" s="0" t="n">
        <v>-29.0590290825195</v>
      </c>
      <c r="E4156" s="0" t="n">
        <v>49.4090330625807</v>
      </c>
      <c r="F4156" s="0" t="n">
        <f aca="false">32-(3*((TAN(B4156)/TAN(C4156))*(TAN(D4156)/TAN(E4156))))</f>
        <v>32.2627326157272</v>
      </c>
      <c r="G4156" s="0" t="n">
        <v>32.2627326157272</v>
      </c>
    </row>
    <row r="4157" customFormat="false" ht="13.8" hidden="false" customHeight="false" outlineLevel="0" collapsed="false">
      <c r="A4157" s="0" t="n">
        <f aca="true">-50+RAND()*(50--50)</f>
        <v>-21.7047384982966</v>
      </c>
      <c r="B4157" s="0" t="n">
        <v>15.079051690945</v>
      </c>
      <c r="C4157" s="0" t="n">
        <v>21.2122801191151</v>
      </c>
      <c r="D4157" s="0" t="n">
        <v>-35.5350273473144</v>
      </c>
      <c r="E4157" s="0" t="n">
        <v>-42.7963156656515</v>
      </c>
      <c r="F4157" s="0" t="n">
        <f aca="false">32-(3*((TAN(B4157)/TAN(C4157))*(TAN(D4157)/TAN(E4157))))</f>
        <v>33.3279633808859</v>
      </c>
      <c r="G4157" s="0" t="n">
        <v>33.3279633808859</v>
      </c>
    </row>
    <row r="4158" customFormat="false" ht="13.8" hidden="false" customHeight="false" outlineLevel="0" collapsed="false">
      <c r="A4158" s="0" t="n">
        <f aca="true">-50+RAND()*(50--50)</f>
        <v>-12.0537287205696</v>
      </c>
      <c r="B4158" s="0" t="n">
        <v>-2.58532983119441</v>
      </c>
      <c r="C4158" s="0" t="n">
        <v>47.4019760649725</v>
      </c>
      <c r="D4158" s="0" t="n">
        <v>-17.5427548202705</v>
      </c>
      <c r="E4158" s="0" t="n">
        <v>36.3922547907513</v>
      </c>
      <c r="F4158" s="0" t="n">
        <f aca="false">32-(3*((TAN(B4158)/TAN(C4158))*(TAN(D4158)/TAN(E4158))))</f>
        <v>38.5322600373903</v>
      </c>
      <c r="G4158" s="0" t="n">
        <v>38.5322600373903</v>
      </c>
    </row>
    <row r="4159" customFormat="false" ht="13.8" hidden="false" customHeight="false" outlineLevel="0" collapsed="false">
      <c r="A4159" s="0" t="n">
        <f aca="true">-50+RAND()*(50--50)</f>
        <v>4.13503121435694</v>
      </c>
      <c r="B4159" s="0" t="n">
        <v>-22.144015953834</v>
      </c>
      <c r="C4159" s="0" t="n">
        <v>6.52371451570614</v>
      </c>
      <c r="D4159" s="0" t="n">
        <v>-4.23834606076772</v>
      </c>
      <c r="E4159" s="0" t="n">
        <v>39.7938805513196</v>
      </c>
      <c r="F4159" s="0" t="n">
        <f aca="false">32-(3*((TAN(B4159)/TAN(C4159))*(TAN(D4159)/TAN(E4159))))</f>
        <v>34.1223806312474</v>
      </c>
      <c r="G4159" s="0" t="n">
        <v>34.1223806312474</v>
      </c>
    </row>
    <row r="4160" customFormat="false" ht="13.8" hidden="false" customHeight="false" outlineLevel="0" collapsed="false">
      <c r="A4160" s="0" t="n">
        <f aca="true">-50+RAND()*(50--50)</f>
        <v>14.5328884427151</v>
      </c>
      <c r="B4160" s="0" t="n">
        <v>39.5207950049834</v>
      </c>
      <c r="C4160" s="0" t="n">
        <v>-26.0110731130934</v>
      </c>
      <c r="D4160" s="0" t="n">
        <v>-18.6711882964684</v>
      </c>
      <c r="E4160" s="0" t="n">
        <v>-38.2772465336875</v>
      </c>
      <c r="F4160" s="0" t="n">
        <f aca="false">32-(3*((TAN(B4160)/TAN(C4160))*(TAN(D4160)/TAN(E4160))))</f>
        <v>34.6827295915676</v>
      </c>
      <c r="G4160" s="0" t="n">
        <v>34.6827295915676</v>
      </c>
    </row>
    <row r="4161" customFormat="false" ht="13.8" hidden="false" customHeight="false" outlineLevel="0" collapsed="false">
      <c r="A4161" s="0" t="n">
        <f aca="true">-50+RAND()*(50--50)</f>
        <v>-48.4385743769834</v>
      </c>
      <c r="B4161" s="0" t="n">
        <v>-35.6265461180491</v>
      </c>
      <c r="C4161" s="0" t="n">
        <v>21.4561045471108</v>
      </c>
      <c r="D4161" s="0" t="n">
        <v>-16.6098700781369</v>
      </c>
      <c r="E4161" s="0" t="n">
        <v>13.7457771214513</v>
      </c>
      <c r="F4161" s="0" t="n">
        <f aca="false">32-(3*((TAN(B4161)/TAN(C4161))*(TAN(D4161)/TAN(E4161))))</f>
        <v>36.8168144485549</v>
      </c>
      <c r="G4161" s="0" t="n">
        <v>36.8168144485549</v>
      </c>
    </row>
    <row r="4162" customFormat="false" ht="13.8" hidden="false" customHeight="false" outlineLevel="0" collapsed="false">
      <c r="A4162" s="0" t="n">
        <f aca="true">-50+RAND()*(50--50)</f>
        <v>-48.0161588582099</v>
      </c>
      <c r="B4162" s="0" t="n">
        <v>-27.6631675229145</v>
      </c>
      <c r="C4162" s="0" t="n">
        <v>17.2056309192949</v>
      </c>
      <c r="D4162" s="0" t="n">
        <v>20.6518542530681</v>
      </c>
      <c r="E4162" s="0" t="n">
        <v>14.2644174873665</v>
      </c>
      <c r="F4162" s="0" t="n">
        <f aca="false">32-(3*((TAN(B4162)/TAN(C4162))*(TAN(D4162)/TAN(E4162))))</f>
        <v>31.9164223399658</v>
      </c>
      <c r="G4162" s="0" t="n">
        <v>31.9164223399658</v>
      </c>
    </row>
    <row r="4163" customFormat="false" ht="13.8" hidden="false" customHeight="false" outlineLevel="0" collapsed="false">
      <c r="A4163" s="0" t="n">
        <f aca="true">-50+RAND()*(50--50)</f>
        <v>33.7324745907302</v>
      </c>
      <c r="B4163" s="0" t="n">
        <v>0.578048072665013</v>
      </c>
      <c r="C4163" s="0" t="n">
        <v>-39.3945362819572</v>
      </c>
      <c r="D4163" s="0" t="n">
        <v>27.3213706653012</v>
      </c>
      <c r="E4163" s="0" t="n">
        <v>23.4717418893127</v>
      </c>
      <c r="F4163" s="0" t="n">
        <f aca="false">32-(3*((TAN(B4163)/TAN(C4163))*(TAN(D4163)/TAN(E4163))))</f>
        <v>32.0312065614035</v>
      </c>
      <c r="G4163" s="0" t="n">
        <v>32.0312065614035</v>
      </c>
    </row>
    <row r="4164" customFormat="false" ht="13.8" hidden="false" customHeight="false" outlineLevel="0" collapsed="false">
      <c r="A4164" s="0" t="n">
        <f aca="true">-50+RAND()*(50--50)</f>
        <v>-5.70916097234908</v>
      </c>
      <c r="B4164" s="0" t="n">
        <v>-0.222963076115704</v>
      </c>
      <c r="C4164" s="0" t="n">
        <v>28.0547273532149</v>
      </c>
      <c r="D4164" s="0" t="n">
        <v>-1.45330884420197</v>
      </c>
      <c r="E4164" s="0" t="n">
        <v>-3.25101535108006</v>
      </c>
      <c r="F4164" s="0" t="n">
        <f aca="false">32-(3*((TAN(B4164)/TAN(C4164))*(TAN(D4164)/TAN(E4164))))</f>
        <v>-203.010429525802</v>
      </c>
      <c r="G4164" s="0" t="n">
        <v>-203.010429525802</v>
      </c>
    </row>
    <row r="4165" customFormat="false" ht="13.8" hidden="false" customHeight="false" outlineLevel="0" collapsed="false">
      <c r="A4165" s="0" t="n">
        <f aca="true">-50+RAND()*(50--50)</f>
        <v>-39.7074558370027</v>
      </c>
      <c r="B4165" s="0" t="n">
        <v>-9.38996195372832</v>
      </c>
      <c r="C4165" s="0" t="n">
        <v>-49.1165773030159</v>
      </c>
      <c r="D4165" s="0" t="n">
        <v>-16.4938608764812</v>
      </c>
      <c r="E4165" s="0" t="n">
        <v>-19.9911291956412</v>
      </c>
      <c r="F4165" s="0" t="n">
        <f aca="false">32-(3*((TAN(B4165)/TAN(C4165))*(TAN(D4165)/TAN(E4165))))</f>
        <v>31.9785134501266</v>
      </c>
      <c r="G4165" s="0" t="n">
        <v>31.9785134501266</v>
      </c>
    </row>
    <row r="4166" customFormat="false" ht="13.8" hidden="false" customHeight="false" outlineLevel="0" collapsed="false">
      <c r="A4166" s="0" t="n">
        <f aca="true">-50+RAND()*(50--50)</f>
        <v>-47.790064312647</v>
      </c>
      <c r="B4166" s="0" t="n">
        <v>-49.8441586106103</v>
      </c>
      <c r="C4166" s="0" t="n">
        <v>16.3466988402717</v>
      </c>
      <c r="D4166" s="0" t="n">
        <v>-20.3047120586372</v>
      </c>
      <c r="E4166" s="0" t="n">
        <v>-36.1564907393273</v>
      </c>
      <c r="F4166" s="0" t="n">
        <f aca="false">32-(3*((TAN(B4166)/TAN(C4166))*(TAN(D4166)/TAN(E4166))))</f>
        <v>32.4392823702667</v>
      </c>
      <c r="G4166" s="0" t="n">
        <v>32.4392823702667</v>
      </c>
    </row>
    <row r="4167" customFormat="false" ht="13.8" hidden="false" customHeight="false" outlineLevel="0" collapsed="false">
      <c r="A4167" s="0" t="n">
        <f aca="true">-50+RAND()*(50--50)</f>
        <v>10.1986208304334</v>
      </c>
      <c r="B4167" s="0" t="n">
        <v>6.81765638105391</v>
      </c>
      <c r="C4167" s="0" t="n">
        <v>32.7328232094268</v>
      </c>
      <c r="D4167" s="0" t="n">
        <v>-40.5282511683248</v>
      </c>
      <c r="E4167" s="0" t="n">
        <v>-0.847558645677736</v>
      </c>
      <c r="F4167" s="0" t="n">
        <f aca="false">32-(3*((TAN(B4167)/TAN(C4167))*(TAN(D4167)/TAN(E4167))))</f>
        <v>32.1314174606321</v>
      </c>
      <c r="G4167" s="0" t="n">
        <v>32.1314174606321</v>
      </c>
    </row>
    <row r="4168" customFormat="false" ht="13.8" hidden="false" customHeight="false" outlineLevel="0" collapsed="false">
      <c r="A4168" s="0" t="n">
        <f aca="true">-50+RAND()*(50--50)</f>
        <v>24.3227371610236</v>
      </c>
      <c r="B4168" s="0" t="n">
        <v>-4.48187202217499</v>
      </c>
      <c r="C4168" s="0" t="n">
        <v>27.3156794730516</v>
      </c>
      <c r="D4168" s="0" t="n">
        <v>16.1037107662442</v>
      </c>
      <c r="E4168" s="0" t="n">
        <v>-18.7020210919114</v>
      </c>
      <c r="F4168" s="0" t="n">
        <f aca="false">32-(3*((TAN(B4168)/TAN(C4168))*(TAN(D4168)/TAN(E4168))))</f>
        <v>6.76918959864098</v>
      </c>
      <c r="G4168" s="0" t="n">
        <v>6.76918959864098</v>
      </c>
    </row>
    <row r="4169" customFormat="false" ht="13.8" hidden="false" customHeight="false" outlineLevel="0" collapsed="false">
      <c r="A4169" s="0" t="n">
        <f aca="true">-50+RAND()*(50--50)</f>
        <v>-4.50041811836128</v>
      </c>
      <c r="B4169" s="0" t="n">
        <v>46.8089632387005</v>
      </c>
      <c r="C4169" s="0" t="n">
        <v>-32.6329216344368</v>
      </c>
      <c r="D4169" s="0" t="n">
        <v>-7.53042501211753</v>
      </c>
      <c r="E4169" s="0" t="n">
        <v>8.20682091107267</v>
      </c>
      <c r="F4169" s="0" t="n">
        <f aca="false">32-(3*((TAN(B4169)/TAN(C4169))*(TAN(D4169)/TAN(E4169))))</f>
        <v>31.6036179356039</v>
      </c>
      <c r="G4169" s="0" t="n">
        <v>31.6036179356039</v>
      </c>
    </row>
    <row r="4170" customFormat="false" ht="13.8" hidden="false" customHeight="false" outlineLevel="0" collapsed="false">
      <c r="A4170" s="0" t="n">
        <f aca="true">-50+RAND()*(50--50)</f>
        <v>-5.50574394586096</v>
      </c>
      <c r="B4170" s="0" t="n">
        <v>21.3362974657545</v>
      </c>
      <c r="C4170" s="0" t="n">
        <v>9.64538602857484</v>
      </c>
      <c r="D4170" s="0" t="n">
        <v>-31.8958079464081</v>
      </c>
      <c r="E4170" s="0" t="n">
        <v>26.1212285646517</v>
      </c>
      <c r="F4170" s="0" t="n">
        <f aca="false">32-(3*((TAN(B4170)/TAN(C4170))*(TAN(D4170)/TAN(E4170))))</f>
        <v>28.4795620239073</v>
      </c>
      <c r="G4170" s="0" t="n">
        <v>28.4795620239073</v>
      </c>
    </row>
    <row r="4171" customFormat="false" ht="13.8" hidden="false" customHeight="false" outlineLevel="0" collapsed="false">
      <c r="A4171" s="0" t="n">
        <f aca="true">-50+RAND()*(50--50)</f>
        <v>4.04454281341477</v>
      </c>
      <c r="B4171" s="0" t="n">
        <v>-42.4413005105563</v>
      </c>
      <c r="C4171" s="0" t="n">
        <v>-46.5629160365562</v>
      </c>
      <c r="D4171" s="0" t="n">
        <v>38.2858059777587</v>
      </c>
      <c r="E4171" s="0" t="n">
        <v>-10.6837488564528</v>
      </c>
      <c r="F4171" s="0" t="n">
        <f aca="false">32-(3*((TAN(B4171)/TAN(C4171))*(TAN(D4171)/TAN(E4171))))</f>
        <v>66.3243328964443</v>
      </c>
      <c r="G4171" s="0" t="n">
        <v>66.3243328964443</v>
      </c>
    </row>
    <row r="4172" customFormat="false" ht="13.8" hidden="false" customHeight="false" outlineLevel="0" collapsed="false">
      <c r="A4172" s="0" t="n">
        <f aca="true">-50+RAND()*(50--50)</f>
        <v>-24.8473229248902</v>
      </c>
      <c r="B4172" s="0" t="n">
        <v>-27.8399464238653</v>
      </c>
      <c r="C4172" s="0" t="n">
        <v>-14.0098965789674</v>
      </c>
      <c r="D4172" s="0" t="n">
        <v>31.0220675275038</v>
      </c>
      <c r="E4172" s="0" t="n">
        <v>11.964996012069</v>
      </c>
      <c r="F4172" s="0" t="n">
        <f aca="false">32-(3*((TAN(B4172)/TAN(C4172))*(TAN(D4172)/TAN(E4172))))</f>
        <v>32.1078674038944</v>
      </c>
      <c r="G4172" s="0" t="n">
        <v>32.1078674038944</v>
      </c>
    </row>
    <row r="4173" customFormat="false" ht="13.8" hidden="false" customHeight="false" outlineLevel="0" collapsed="false">
      <c r="A4173" s="0" t="n">
        <f aca="true">-50+RAND()*(50--50)</f>
        <v>36.8322084131072</v>
      </c>
      <c r="B4173" s="0" t="n">
        <v>-2.41859239879448</v>
      </c>
      <c r="C4173" s="0" t="n">
        <v>30.011773410392</v>
      </c>
      <c r="D4173" s="0" t="n">
        <v>-14.9268527203721</v>
      </c>
      <c r="E4173" s="0" t="n">
        <v>-10.953878376225</v>
      </c>
      <c r="F4173" s="0" t="n">
        <f aca="false">32-(3*((TAN(B4173)/TAN(C4173))*(TAN(D4173)/TAN(E4173))))</f>
        <v>31.9815822366437</v>
      </c>
      <c r="G4173" s="0" t="n">
        <v>31.9815822366437</v>
      </c>
    </row>
    <row r="4174" customFormat="false" ht="13.8" hidden="false" customHeight="false" outlineLevel="0" collapsed="false">
      <c r="A4174" s="0" t="n">
        <f aca="true">-50+RAND()*(50--50)</f>
        <v>15.3611242076833</v>
      </c>
      <c r="B4174" s="0" t="n">
        <v>3.54015918149435</v>
      </c>
      <c r="C4174" s="0" t="n">
        <v>10.2871121399886</v>
      </c>
      <c r="D4174" s="0" t="n">
        <v>-0.465619700230363</v>
      </c>
      <c r="E4174" s="0" t="n">
        <v>-12.0180069540057</v>
      </c>
      <c r="F4174" s="0" t="n">
        <f aca="false">32-(3*((TAN(B4174)/TAN(C4174))*(TAN(D4174)/TAN(E4174))))</f>
        <v>32.8904084535315</v>
      </c>
      <c r="G4174" s="0" t="n">
        <v>32.8904084535315</v>
      </c>
    </row>
    <row r="4175" customFormat="false" ht="13.8" hidden="false" customHeight="false" outlineLevel="0" collapsed="false">
      <c r="A4175" s="0" t="n">
        <f aca="true">-50+RAND()*(50--50)</f>
        <v>-41.5065309573837</v>
      </c>
      <c r="B4175" s="0" t="n">
        <v>-30.3868888957452</v>
      </c>
      <c r="C4175" s="0" t="n">
        <v>42.8270256420082</v>
      </c>
      <c r="D4175" s="0" t="n">
        <v>-43.5560271081151</v>
      </c>
      <c r="E4175" s="0" t="n">
        <v>-13.4089833566708</v>
      </c>
      <c r="F4175" s="0" t="n">
        <f aca="false">32-(3*((TAN(B4175)/TAN(C4175))*(TAN(D4175)/TAN(E4175))))</f>
        <v>31.1094387177803</v>
      </c>
      <c r="G4175" s="0" t="n">
        <v>31.1094387177803</v>
      </c>
    </row>
    <row r="4176" customFormat="false" ht="13.8" hidden="false" customHeight="false" outlineLevel="0" collapsed="false">
      <c r="A4176" s="0" t="n">
        <f aca="true">-50+RAND()*(50--50)</f>
        <v>12.3917401254838</v>
      </c>
      <c r="B4176" s="0" t="n">
        <v>23.8655589129855</v>
      </c>
      <c r="C4176" s="0" t="n">
        <v>-22.3609355508873</v>
      </c>
      <c r="D4176" s="0" t="n">
        <v>-35.8223521655676</v>
      </c>
      <c r="E4176" s="0" t="n">
        <v>-1.33420733818234</v>
      </c>
      <c r="F4176" s="0" t="n">
        <f aca="false">32-(3*((TAN(B4176)/TAN(C4176))*(TAN(D4176)/TAN(E4176))))</f>
        <v>13.1445963444055</v>
      </c>
      <c r="G4176" s="0" t="n">
        <v>13.1445963444055</v>
      </c>
    </row>
    <row r="4177" customFormat="false" ht="13.8" hidden="false" customHeight="false" outlineLevel="0" collapsed="false">
      <c r="A4177" s="0" t="n">
        <f aca="true">-50+RAND()*(50--50)</f>
        <v>-12.1668602302807</v>
      </c>
      <c r="B4177" s="0" t="n">
        <v>-48.2997102870227</v>
      </c>
      <c r="C4177" s="0" t="n">
        <v>11.0542106406004</v>
      </c>
      <c r="D4177" s="0" t="n">
        <v>28.9441261604494</v>
      </c>
      <c r="E4177" s="0" t="n">
        <v>6.04540410971887</v>
      </c>
      <c r="F4177" s="0" t="n">
        <f aca="false">32-(3*((TAN(B4177)/TAN(C4177))*(TAN(D4177)/TAN(E4177))))</f>
        <v>33.3803163018918</v>
      </c>
      <c r="G4177" s="0" t="n">
        <v>33.3803163018918</v>
      </c>
    </row>
    <row r="4178" customFormat="false" ht="13.8" hidden="false" customHeight="false" outlineLevel="0" collapsed="false">
      <c r="A4178" s="0" t="n">
        <f aca="true">-50+RAND()*(50--50)</f>
        <v>-14.9255842240452</v>
      </c>
      <c r="B4178" s="0" t="n">
        <v>-49.9471033016846</v>
      </c>
      <c r="C4178" s="0" t="n">
        <v>-43.3546778376008</v>
      </c>
      <c r="D4178" s="0" t="n">
        <v>-42.3419817152738</v>
      </c>
      <c r="E4178" s="0" t="n">
        <v>-3.07680898819165</v>
      </c>
      <c r="F4178" s="0" t="n">
        <f aca="false">32-(3*((TAN(B4178)/TAN(C4178))*(TAN(D4178)/TAN(E4178))))</f>
        <v>333.714851280058</v>
      </c>
      <c r="G4178" s="0" t="n">
        <v>333.714851280058</v>
      </c>
    </row>
    <row r="4179" customFormat="false" ht="13.8" hidden="false" customHeight="false" outlineLevel="0" collapsed="false">
      <c r="A4179" s="0" t="n">
        <f aca="true">-50+RAND()*(50--50)</f>
        <v>0.172786357480312</v>
      </c>
      <c r="B4179" s="0" t="n">
        <v>-19.7755560538183</v>
      </c>
      <c r="C4179" s="0" t="n">
        <v>-17.8711952023388</v>
      </c>
      <c r="D4179" s="0" t="n">
        <v>25.966133960494</v>
      </c>
      <c r="E4179" s="0" t="n">
        <v>0.664205482106226</v>
      </c>
      <c r="F4179" s="0" t="n">
        <f aca="false">32-(3*((TAN(B4179)/TAN(C4179))*(TAN(D4179)/TAN(E4179))))</f>
        <v>35.7759444551736</v>
      </c>
      <c r="G4179" s="0" t="n">
        <v>35.7759444551736</v>
      </c>
    </row>
    <row r="4180" customFormat="false" ht="13.8" hidden="false" customHeight="false" outlineLevel="0" collapsed="false">
      <c r="A4180" s="0" t="n">
        <f aca="true">-50+RAND()*(50--50)</f>
        <v>1.46000204925608</v>
      </c>
      <c r="B4180" s="0" t="n">
        <v>36.7065344300429</v>
      </c>
      <c r="C4180" s="0" t="n">
        <v>-41.5908844146464</v>
      </c>
      <c r="D4180" s="0" t="n">
        <v>17.1419692660263</v>
      </c>
      <c r="E4180" s="0" t="n">
        <v>30.5110554460737</v>
      </c>
      <c r="F4180" s="0" t="n">
        <f aca="false">32-(3*((TAN(B4180)/TAN(C4180))*(TAN(D4180)/TAN(E4180))))</f>
        <v>60.1528113462604</v>
      </c>
      <c r="G4180" s="0" t="n">
        <v>60.1528113462604</v>
      </c>
    </row>
    <row r="4181" customFormat="false" ht="13.8" hidden="false" customHeight="false" outlineLevel="0" collapsed="false">
      <c r="A4181" s="0" t="n">
        <f aca="true">-50+RAND()*(50--50)</f>
        <v>-43.6233834538123</v>
      </c>
      <c r="B4181" s="0" t="n">
        <v>44.5868996347128</v>
      </c>
      <c r="C4181" s="0" t="n">
        <v>23.3751534292818</v>
      </c>
      <c r="D4181" s="0" t="n">
        <v>-39.9708777990922</v>
      </c>
      <c r="E4181" s="0" t="n">
        <v>19.655135767842</v>
      </c>
      <c r="F4181" s="0" t="n">
        <f aca="false">32-(3*((TAN(B4181)/TAN(C4181))*(TAN(D4181)/TAN(E4181))))</f>
        <v>31.5541942246415</v>
      </c>
      <c r="G4181" s="0" t="n">
        <v>31.5541942246415</v>
      </c>
    </row>
    <row r="4182" customFormat="false" ht="13.8" hidden="false" customHeight="false" outlineLevel="0" collapsed="false">
      <c r="A4182" s="0" t="n">
        <f aca="true">-50+RAND()*(50--50)</f>
        <v>-5.45340300537715</v>
      </c>
      <c r="B4182" s="0" t="n">
        <v>-8.39653922446915</v>
      </c>
      <c r="C4182" s="0" t="n">
        <v>29.0227644534874</v>
      </c>
      <c r="D4182" s="0" t="n">
        <v>9.71135803409585</v>
      </c>
      <c r="E4182" s="0" t="n">
        <v>-14.0781214119607</v>
      </c>
      <c r="F4182" s="0" t="n">
        <f aca="false">32-(3*((TAN(B4182)/TAN(C4182))*(TAN(D4182)/TAN(E4182))))</f>
        <v>32.0933398756126</v>
      </c>
      <c r="G4182" s="0" t="n">
        <v>32.0933398756126</v>
      </c>
    </row>
    <row r="4183" customFormat="false" ht="13.8" hidden="false" customHeight="false" outlineLevel="0" collapsed="false">
      <c r="A4183" s="0" t="n">
        <f aca="true">-50+RAND()*(50--50)</f>
        <v>40.5524418916604</v>
      </c>
      <c r="B4183" s="0" t="n">
        <v>-38.3903573243678</v>
      </c>
      <c r="C4183" s="0" t="n">
        <v>19.1908137186674</v>
      </c>
      <c r="D4183" s="0" t="n">
        <v>27.3537000299551</v>
      </c>
      <c r="E4183" s="0" t="n">
        <v>24.1535900366012</v>
      </c>
      <c r="F4183" s="0" t="n">
        <f aca="false">32-(3*((TAN(B4183)/TAN(C4183))*(TAN(D4183)/TAN(E4183))))</f>
        <v>38.1757938661539</v>
      </c>
      <c r="G4183" s="0" t="n">
        <v>38.1757938661539</v>
      </c>
    </row>
    <row r="4184" customFormat="false" ht="13.8" hidden="false" customHeight="false" outlineLevel="0" collapsed="false">
      <c r="A4184" s="0" t="n">
        <f aca="true">-50+RAND()*(50--50)</f>
        <v>37.4309637787496</v>
      </c>
      <c r="B4184" s="0" t="n">
        <v>10.301510031553</v>
      </c>
      <c r="C4184" s="0" t="n">
        <v>4.18524891734311</v>
      </c>
      <c r="D4184" s="0" t="n">
        <v>-21.3732283213697</v>
      </c>
      <c r="E4184" s="0" t="n">
        <v>21.0841265935283</v>
      </c>
      <c r="F4184" s="0" t="n">
        <f aca="false">32-(3*((TAN(B4184)/TAN(C4184))*(TAN(D4184)/TAN(E4184))))</f>
        <v>33.1665802727719</v>
      </c>
      <c r="G4184" s="0" t="n">
        <v>33.1665802727719</v>
      </c>
    </row>
    <row r="4185" customFormat="false" ht="13.8" hidden="false" customHeight="false" outlineLevel="0" collapsed="false">
      <c r="A4185" s="0" t="n">
        <f aca="true">-50+RAND()*(50--50)</f>
        <v>-9.79223800380173</v>
      </c>
      <c r="B4185" s="0" t="n">
        <v>34.8723111156558</v>
      </c>
      <c r="C4185" s="0" t="n">
        <v>-49.6795897024349</v>
      </c>
      <c r="D4185" s="0" t="n">
        <v>7.11351364506329</v>
      </c>
      <c r="E4185" s="0" t="n">
        <v>-8.5186932260134</v>
      </c>
      <c r="F4185" s="0" t="n">
        <f aca="false">32-(3*((TAN(B4185)/TAN(C4185))*(TAN(D4185)/TAN(E4185))))</f>
        <v>30.7377999555539</v>
      </c>
      <c r="G4185" s="0" t="n">
        <v>30.7377999555539</v>
      </c>
    </row>
    <row r="4186" customFormat="false" ht="13.8" hidden="false" customHeight="false" outlineLevel="0" collapsed="false">
      <c r="A4186" s="0" t="n">
        <f aca="true">-50+RAND()*(50--50)</f>
        <v>30.1651670387553</v>
      </c>
      <c r="B4186" s="0" t="n">
        <v>-23.0197239853954</v>
      </c>
      <c r="C4186" s="0" t="n">
        <v>-1.83867427500222</v>
      </c>
      <c r="D4186" s="0" t="n">
        <v>13.5059723372595</v>
      </c>
      <c r="E4186" s="0" t="n">
        <v>-46.6704650305663</v>
      </c>
      <c r="F4186" s="0" t="n">
        <f aca="false">32-(3*((TAN(B4186)/TAN(C4186))*(TAN(D4186)/TAN(E4186))))</f>
        <v>35.8373531908676</v>
      </c>
      <c r="G4186" s="0" t="n">
        <v>35.8373531908676</v>
      </c>
    </row>
    <row r="4187" customFormat="false" ht="13.8" hidden="false" customHeight="false" outlineLevel="0" collapsed="false">
      <c r="A4187" s="0" t="n">
        <f aca="true">-50+RAND()*(50--50)</f>
        <v>-17.6996244146662</v>
      </c>
      <c r="B4187" s="0" t="n">
        <v>3.50627491122588</v>
      </c>
      <c r="C4187" s="0" t="n">
        <v>-34.8472603329989</v>
      </c>
      <c r="D4187" s="0" t="n">
        <v>-38.4170528362554</v>
      </c>
      <c r="E4187" s="0" t="n">
        <v>-40.5800912747983</v>
      </c>
      <c r="F4187" s="0" t="n">
        <f aca="false">32-(3*((TAN(B4187)/TAN(C4187))*(TAN(D4187)/TAN(E4187))))</f>
        <v>19.4181753284513</v>
      </c>
      <c r="G4187" s="0" t="n">
        <v>19.4181753284513</v>
      </c>
    </row>
    <row r="4188" customFormat="false" ht="13.8" hidden="false" customHeight="false" outlineLevel="0" collapsed="false">
      <c r="A4188" s="0" t="n">
        <f aca="true">-50+RAND()*(50--50)</f>
        <v>-48.0906784403635</v>
      </c>
      <c r="B4188" s="0" t="n">
        <v>-17.1523832677442</v>
      </c>
      <c r="C4188" s="0" t="n">
        <v>-38.2179755633482</v>
      </c>
      <c r="D4188" s="0" t="n">
        <v>-40.4295557865969</v>
      </c>
      <c r="E4188" s="0" t="n">
        <v>-3.14337087730646</v>
      </c>
      <c r="F4188" s="0" t="n">
        <f aca="false">32-(3*((TAN(B4188)/TAN(C4188))*(TAN(D4188)/TAN(E4188))))</f>
        <v>10170.0603664688</v>
      </c>
      <c r="G4188" s="0" t="n">
        <v>10170.0603664688</v>
      </c>
    </row>
    <row r="4189" customFormat="false" ht="13.8" hidden="false" customHeight="false" outlineLevel="0" collapsed="false">
      <c r="A4189" s="0" t="n">
        <f aca="true">-50+RAND()*(50--50)</f>
        <v>-4.1668232297893</v>
      </c>
      <c r="B4189" s="0" t="n">
        <v>-37.0694325457523</v>
      </c>
      <c r="C4189" s="0" t="n">
        <v>25.2776317986279</v>
      </c>
      <c r="D4189" s="0" t="n">
        <v>-27.7010470154189</v>
      </c>
      <c r="E4189" s="0" t="n">
        <v>-36.5303172173265</v>
      </c>
      <c r="F4189" s="0" t="n">
        <f aca="false">32-(3*((TAN(B4189)/TAN(C4189))*(TAN(D4189)/TAN(E4189))))</f>
        <v>27.8880164007205</v>
      </c>
      <c r="G4189" s="0" t="n">
        <v>27.8880164007205</v>
      </c>
    </row>
    <row r="4190" customFormat="false" ht="13.8" hidden="false" customHeight="false" outlineLevel="0" collapsed="false">
      <c r="A4190" s="0" t="n">
        <f aca="true">-50+RAND()*(50--50)</f>
        <v>43.7944856263676</v>
      </c>
      <c r="B4190" s="0" t="n">
        <v>-45.6693512160469</v>
      </c>
      <c r="C4190" s="0" t="n">
        <v>24.4454815803285</v>
      </c>
      <c r="D4190" s="0" t="n">
        <v>44.4826264155925</v>
      </c>
      <c r="E4190" s="0" t="n">
        <v>40.9590982312877</v>
      </c>
      <c r="F4190" s="0" t="n">
        <f aca="false">32-(3*((TAN(B4190)/TAN(C4190))*(TAN(D4190)/TAN(E4190))))</f>
        <v>175.859872408342</v>
      </c>
      <c r="G4190" s="0" t="n">
        <v>175.859872408342</v>
      </c>
    </row>
    <row r="4191" customFormat="false" ht="13.8" hidden="false" customHeight="false" outlineLevel="0" collapsed="false">
      <c r="A4191" s="0" t="n">
        <f aca="true">-50+RAND()*(50--50)</f>
        <v>-20.4858845527653</v>
      </c>
      <c r="B4191" s="0" t="n">
        <v>28.4551050817068</v>
      </c>
      <c r="C4191" s="0" t="n">
        <v>30.5454659209427</v>
      </c>
      <c r="D4191" s="0" t="n">
        <v>43.7132989606692</v>
      </c>
      <c r="E4191" s="0" t="n">
        <v>-39.3202018609834</v>
      </c>
      <c r="F4191" s="0" t="n">
        <f aca="false">32-(3*((TAN(B4191)/TAN(C4191))*(TAN(D4191)/TAN(E4191))))</f>
        <v>31.9935870295146</v>
      </c>
      <c r="G4191" s="0" t="n">
        <v>31.9935870295146</v>
      </c>
    </row>
    <row r="4192" customFormat="false" ht="13.8" hidden="false" customHeight="false" outlineLevel="0" collapsed="false">
      <c r="A4192" s="0" t="n">
        <f aca="true">-50+RAND()*(50--50)</f>
        <v>21.7754759390711</v>
      </c>
      <c r="B4192" s="0" t="n">
        <v>-25.5413806074465</v>
      </c>
      <c r="C4192" s="0" t="n">
        <v>-1.56295362199765</v>
      </c>
      <c r="D4192" s="0" t="n">
        <v>-17.557322837458</v>
      </c>
      <c r="E4192" s="0" t="n">
        <v>26.2907116225458</v>
      </c>
      <c r="F4192" s="0" t="n">
        <f aca="false">32-(3*((TAN(B4192)/TAN(C4192))*(TAN(D4192)/TAN(E4192))))</f>
        <v>31.9843971977295</v>
      </c>
      <c r="G4192" s="0" t="n">
        <v>31.9843971977295</v>
      </c>
    </row>
    <row r="4193" customFormat="false" ht="13.8" hidden="false" customHeight="false" outlineLevel="0" collapsed="false">
      <c r="A4193" s="0" t="n">
        <f aca="true">-50+RAND()*(50--50)</f>
        <v>-43.3618747541459</v>
      </c>
      <c r="B4193" s="0" t="n">
        <v>16.0554940914859</v>
      </c>
      <c r="C4193" s="0" t="n">
        <v>-6.8646146576198</v>
      </c>
      <c r="D4193" s="0" t="n">
        <v>-24.0424261294724</v>
      </c>
      <c r="E4193" s="0" t="n">
        <v>23.5302074101926</v>
      </c>
      <c r="F4193" s="0" t="n">
        <f aca="false">32-(3*((TAN(B4193)/TAN(C4193))*(TAN(D4193)/TAN(E4193))))</f>
        <v>32.1007158702842</v>
      </c>
      <c r="G4193" s="0" t="n">
        <v>32.1007158702842</v>
      </c>
    </row>
    <row r="4194" customFormat="false" ht="13.8" hidden="false" customHeight="false" outlineLevel="0" collapsed="false">
      <c r="A4194" s="0" t="n">
        <f aca="true">-50+RAND()*(50--50)</f>
        <v>-30.5496370095747</v>
      </c>
      <c r="B4194" s="0" t="n">
        <v>33.5749316804314</v>
      </c>
      <c r="C4194" s="0" t="n">
        <v>35.1470995865735</v>
      </c>
      <c r="D4194" s="0" t="n">
        <v>-19.6524586129858</v>
      </c>
      <c r="E4194" s="0" t="n">
        <v>5.58998532037766</v>
      </c>
      <c r="F4194" s="0" t="n">
        <f aca="false">32-(3*((TAN(B4194)/TAN(C4194))*(TAN(D4194)/TAN(E4194))))</f>
        <v>40.3824978419031</v>
      </c>
      <c r="G4194" s="0" t="n">
        <v>40.3824978419031</v>
      </c>
    </row>
    <row r="4195" customFormat="false" ht="13.8" hidden="false" customHeight="false" outlineLevel="0" collapsed="false">
      <c r="A4195" s="0" t="n">
        <f aca="true">-50+RAND()*(50--50)</f>
        <v>31.0731640784678</v>
      </c>
      <c r="B4195" s="0" t="n">
        <v>-2.8459278553721</v>
      </c>
      <c r="C4195" s="0" t="n">
        <v>-21.4116270952737</v>
      </c>
      <c r="D4195" s="0" t="n">
        <v>22.5892812494484</v>
      </c>
      <c r="E4195" s="0" t="n">
        <v>-7.5896590803009</v>
      </c>
      <c r="F4195" s="0" t="n">
        <f aca="false">32-(3*((TAN(B4195)/TAN(C4195))*(TAN(D4195)/TAN(E4195))))</f>
        <v>32.2574892505191</v>
      </c>
      <c r="G4195" s="0" t="n">
        <v>32.2574892505191</v>
      </c>
    </row>
    <row r="4196" customFormat="false" ht="13.8" hidden="false" customHeight="false" outlineLevel="0" collapsed="false">
      <c r="A4196" s="0" t="n">
        <f aca="true">-50+RAND()*(50--50)</f>
        <v>34.3867872131137</v>
      </c>
      <c r="B4196" s="0" t="n">
        <v>30.1145711860789</v>
      </c>
      <c r="C4196" s="0" t="n">
        <v>-38.0401708463917</v>
      </c>
      <c r="D4196" s="0" t="n">
        <v>-12.6830486083738</v>
      </c>
      <c r="E4196" s="0" t="n">
        <v>-2.73919614259476</v>
      </c>
      <c r="F4196" s="0" t="n">
        <f aca="false">32-(3*((TAN(B4196)/TAN(C4196))*(TAN(D4196)/TAN(E4196))))</f>
        <v>40.4288411227508</v>
      </c>
      <c r="G4196" s="0" t="n">
        <v>40.4288411227508</v>
      </c>
    </row>
    <row r="4197" customFormat="false" ht="13.8" hidden="false" customHeight="false" outlineLevel="0" collapsed="false">
      <c r="A4197" s="0" t="n">
        <f aca="true">-50+RAND()*(50--50)</f>
        <v>-43.503875605973</v>
      </c>
      <c r="B4197" s="0" t="n">
        <v>3.18137580338684</v>
      </c>
      <c r="C4197" s="0" t="n">
        <v>-15.8812128492732</v>
      </c>
      <c r="D4197" s="0" t="n">
        <v>10.1216088254388</v>
      </c>
      <c r="E4197" s="0" t="n">
        <v>-3.60701240772143</v>
      </c>
      <c r="F4197" s="0" t="n">
        <f aca="false">32-(3*((TAN(B4197)/TAN(C4197))*(TAN(D4197)/TAN(E4197))))</f>
        <v>30.8629594119301</v>
      </c>
      <c r="G4197" s="0" t="n">
        <v>30.8629594119301</v>
      </c>
    </row>
    <row r="4198" customFormat="false" ht="13.8" hidden="false" customHeight="false" outlineLevel="0" collapsed="false">
      <c r="A4198" s="0" t="n">
        <f aca="true">-50+RAND()*(50--50)</f>
        <v>-21.1531927118414</v>
      </c>
      <c r="B4198" s="0" t="n">
        <v>-16.2399014682156</v>
      </c>
      <c r="C4198" s="0" t="n">
        <v>-37.5241751713572</v>
      </c>
      <c r="D4198" s="0" t="n">
        <v>-2.22116114837351</v>
      </c>
      <c r="E4198" s="0" t="n">
        <v>-24.8841855941352</v>
      </c>
      <c r="F4198" s="0" t="n">
        <f aca="false">32-(3*((TAN(B4198)/TAN(C4198))*(TAN(D4198)/TAN(E4198))))</f>
        <v>83.7350098761821</v>
      </c>
      <c r="G4198" s="0" t="n">
        <v>83.7350098761821</v>
      </c>
    </row>
    <row r="4199" customFormat="false" ht="13.8" hidden="false" customHeight="false" outlineLevel="0" collapsed="false">
      <c r="A4199" s="0" t="n">
        <f aca="true">-50+RAND()*(50--50)</f>
        <v>-29.4922420979702</v>
      </c>
      <c r="B4199" s="0" t="n">
        <v>36.1250324189297</v>
      </c>
      <c r="C4199" s="0" t="n">
        <v>8.64713783311753</v>
      </c>
      <c r="D4199" s="0" t="n">
        <v>4.33760521283318</v>
      </c>
      <c r="E4199" s="0" t="n">
        <v>19.8851881788063</v>
      </c>
      <c r="F4199" s="0" t="n">
        <f aca="false">32-(3*((TAN(B4199)/TAN(C4199))*(TAN(D4199)/TAN(E4199))))</f>
        <v>1430.7145294586</v>
      </c>
      <c r="G4199" s="0" t="n">
        <v>1430.7145294586</v>
      </c>
    </row>
    <row r="4200" customFormat="false" ht="13.8" hidden="false" customHeight="false" outlineLevel="0" collapsed="false">
      <c r="A4200" s="0" t="n">
        <f aca="true">-50+RAND()*(50--50)</f>
        <v>-29.1408823414975</v>
      </c>
      <c r="B4200" s="0" t="n">
        <v>23.8187081495528</v>
      </c>
      <c r="C4200" s="0" t="n">
        <v>40.5901438178151</v>
      </c>
      <c r="D4200" s="0" t="n">
        <v>-0.712246491005452</v>
      </c>
      <c r="E4200" s="0" t="n">
        <v>1.07404405541844</v>
      </c>
      <c r="F4200" s="0" t="n">
        <f aca="false">32-(3*((TAN(B4200)/TAN(C4200))*(TAN(D4200)/TAN(E4200))))</f>
        <v>52.8960926489989</v>
      </c>
      <c r="G4200" s="0" t="n">
        <v>52.8960926489989</v>
      </c>
    </row>
    <row r="4201" customFormat="false" ht="13.8" hidden="false" customHeight="false" outlineLevel="0" collapsed="false">
      <c r="A4201" s="0" t="n">
        <f aca="true">-50+RAND()*(50--50)</f>
        <v>-12.7449202864422</v>
      </c>
      <c r="B4201" s="0" t="n">
        <v>-49.2076050446863</v>
      </c>
      <c r="C4201" s="0" t="n">
        <v>-2.80275113080543</v>
      </c>
      <c r="D4201" s="0" t="n">
        <v>-24.4691443110309</v>
      </c>
      <c r="E4201" s="0" t="n">
        <v>-44.5577328412611</v>
      </c>
      <c r="F4201" s="0" t="n">
        <f aca="false">32-(3*((TAN(B4201)/TAN(C4201))*(TAN(D4201)/TAN(E4201))))</f>
        <v>50.2182067543713</v>
      </c>
      <c r="G4201" s="0" t="n">
        <v>50.2182067543713</v>
      </c>
    </row>
    <row r="4202" customFormat="false" ht="13.8" hidden="false" customHeight="false" outlineLevel="0" collapsed="false">
      <c r="A4202" s="0" t="n">
        <f aca="true">-50+RAND()*(50--50)</f>
        <v>-1.62071874572378</v>
      </c>
      <c r="B4202" s="0" t="n">
        <v>34.6798886408909</v>
      </c>
      <c r="C4202" s="0" t="n">
        <v>7.75364208277863</v>
      </c>
      <c r="D4202" s="0" t="n">
        <v>-22.7428781925401</v>
      </c>
      <c r="E4202" s="0" t="n">
        <v>-17.0777054058815</v>
      </c>
      <c r="F4202" s="0" t="n">
        <f aca="false">32-(3*((TAN(B4202)/TAN(C4202))*(TAN(D4202)/TAN(E4202))))</f>
        <v>31.9929228694448</v>
      </c>
      <c r="G4202" s="0" t="n">
        <v>31.9929228694448</v>
      </c>
    </row>
    <row r="4203" customFormat="false" ht="13.8" hidden="false" customHeight="false" outlineLevel="0" collapsed="false">
      <c r="A4203" s="0" t="n">
        <f aca="true">-50+RAND()*(50--50)</f>
        <v>-36.705935152078</v>
      </c>
      <c r="B4203" s="0" t="n">
        <v>39.2707105079475</v>
      </c>
      <c r="C4203" s="0" t="n">
        <v>-19.2115678414617</v>
      </c>
      <c r="D4203" s="0" t="n">
        <v>18.0566929186041</v>
      </c>
      <c r="E4203" s="0" t="n">
        <v>20.3196216887877</v>
      </c>
      <c r="F4203" s="0" t="n">
        <f aca="false">32-(3*((TAN(B4203)/TAN(C4203))*(TAN(D4203)/TAN(E4203))))</f>
        <v>1044.94156401892</v>
      </c>
      <c r="G4203" s="0" t="n">
        <v>1044.94156401892</v>
      </c>
    </row>
    <row r="4204" customFormat="false" ht="13.8" hidden="false" customHeight="false" outlineLevel="0" collapsed="false">
      <c r="A4204" s="0" t="n">
        <f aca="true">-50+RAND()*(50--50)</f>
        <v>-31.6612061561063</v>
      </c>
      <c r="B4204" s="0" t="n">
        <v>-5.47109472351569</v>
      </c>
      <c r="C4204" s="0" t="n">
        <v>44.8737362470303</v>
      </c>
      <c r="D4204" s="0" t="n">
        <v>42.9348006160639</v>
      </c>
      <c r="E4204" s="0" t="n">
        <v>-31.7013897444107</v>
      </c>
      <c r="F4204" s="0" t="n">
        <f aca="false">32-(3*((TAN(B4204)/TAN(C4204))*(TAN(D4204)/TAN(E4204))))</f>
        <v>16.906264063599</v>
      </c>
      <c r="G4204" s="0" t="n">
        <v>16.906264063599</v>
      </c>
    </row>
    <row r="4205" customFormat="false" ht="13.8" hidden="false" customHeight="false" outlineLevel="0" collapsed="false">
      <c r="A4205" s="0" t="n">
        <f aca="true">-50+RAND()*(50--50)</f>
        <v>-2.33096250482785</v>
      </c>
      <c r="B4205" s="0" t="n">
        <v>-18.0365119350154</v>
      </c>
      <c r="C4205" s="0" t="n">
        <v>33.3303845603175</v>
      </c>
      <c r="D4205" s="0" t="n">
        <v>4.12151554058084</v>
      </c>
      <c r="E4205" s="0" t="n">
        <v>-42.6537128712492</v>
      </c>
      <c r="F4205" s="0" t="n">
        <f aca="false">32-(3*((TAN(B4205)/TAN(C4205))*(TAN(D4205)/TAN(E4205))))</f>
        <v>32.4178900318574</v>
      </c>
      <c r="G4205" s="0" t="n">
        <v>32.4178900318574</v>
      </c>
    </row>
    <row r="4206" customFormat="false" ht="13.8" hidden="false" customHeight="false" outlineLevel="0" collapsed="false">
      <c r="A4206" s="0" t="n">
        <f aca="true">-50+RAND()*(50--50)</f>
        <v>8.49365562351334</v>
      </c>
      <c r="B4206" s="0" t="n">
        <v>-21.7380702912429</v>
      </c>
      <c r="C4206" s="0" t="n">
        <v>48.7357443665236</v>
      </c>
      <c r="D4206" s="0" t="n">
        <v>-18.403748723193</v>
      </c>
      <c r="E4206" s="0" t="n">
        <v>31.7562553360793</v>
      </c>
      <c r="F4206" s="0" t="n">
        <f aca="false">32-(3*((TAN(B4206)/TAN(C4206))*(TAN(D4206)/TAN(E4206))))</f>
        <v>32.0430161154854</v>
      </c>
      <c r="G4206" s="0" t="n">
        <v>32.0430161154854</v>
      </c>
    </row>
    <row r="4207" customFormat="false" ht="13.8" hidden="false" customHeight="false" outlineLevel="0" collapsed="false">
      <c r="A4207" s="0" t="n">
        <f aca="true">-50+RAND()*(50--50)</f>
        <v>37.1081485572839</v>
      </c>
      <c r="B4207" s="0" t="n">
        <v>-45.3277731797821</v>
      </c>
      <c r="C4207" s="0" t="n">
        <v>-33.3077231367637</v>
      </c>
      <c r="D4207" s="0" t="n">
        <v>-19.1999512266257</v>
      </c>
      <c r="E4207" s="0" t="n">
        <v>-11.5583238118068</v>
      </c>
      <c r="F4207" s="0" t="n">
        <f aca="false">32-(3*((TAN(B4207)/TAN(C4207))*(TAN(D4207)/TAN(E4207))))</f>
        <v>30.9967333672847</v>
      </c>
      <c r="G4207" s="0" t="n">
        <v>30.9967333672847</v>
      </c>
    </row>
    <row r="4208" customFormat="false" ht="13.8" hidden="false" customHeight="false" outlineLevel="0" collapsed="false">
      <c r="A4208" s="0" t="n">
        <f aca="true">-50+RAND()*(50--50)</f>
        <v>0.510957439701429</v>
      </c>
      <c r="B4208" s="0" t="n">
        <v>44.1470173042851</v>
      </c>
      <c r="C4208" s="0" t="n">
        <v>-35.1803658542559</v>
      </c>
      <c r="D4208" s="0" t="n">
        <v>45.6781214841639</v>
      </c>
      <c r="E4208" s="0" t="n">
        <v>-39.575826298876</v>
      </c>
      <c r="F4208" s="0" t="n">
        <f aca="false">32-(3*((TAN(B4208)/TAN(C4208))*(TAN(D4208)/TAN(E4208))))</f>
        <v>30.2552036993172</v>
      </c>
      <c r="G4208" s="0" t="n">
        <v>30.2552036993172</v>
      </c>
    </row>
    <row r="4209" customFormat="false" ht="13.8" hidden="false" customHeight="false" outlineLevel="0" collapsed="false">
      <c r="A4209" s="0" t="n">
        <f aca="true">-50+RAND()*(50--50)</f>
        <v>-5.05743016508649</v>
      </c>
      <c r="B4209" s="0" t="n">
        <v>-13.377166708311</v>
      </c>
      <c r="C4209" s="0" t="n">
        <v>41.9507007200456</v>
      </c>
      <c r="D4209" s="0" t="n">
        <v>34.8859846197865</v>
      </c>
      <c r="E4209" s="0" t="n">
        <v>28.1037742668174</v>
      </c>
      <c r="F4209" s="0" t="n">
        <f aca="false">32-(3*((TAN(B4209)/TAN(C4209))*(TAN(D4209)/TAN(E4209))))</f>
        <v>28.8992959522257</v>
      </c>
      <c r="G4209" s="0" t="n">
        <v>28.8992959522257</v>
      </c>
    </row>
    <row r="4210" customFormat="false" ht="13.8" hidden="false" customHeight="false" outlineLevel="0" collapsed="false">
      <c r="A4210" s="0" t="n">
        <f aca="true">-50+RAND()*(50--50)</f>
        <v>45.7416041928602</v>
      </c>
      <c r="B4210" s="0" t="n">
        <v>44.6741824912969</v>
      </c>
      <c r="C4210" s="0" t="n">
        <v>-6.14715022529995</v>
      </c>
      <c r="D4210" s="0" t="n">
        <v>-20.382722175924</v>
      </c>
      <c r="E4210" s="0" t="n">
        <v>-46.5274952549333</v>
      </c>
      <c r="F4210" s="0" t="n">
        <f aca="false">32-(3*((TAN(B4210)/TAN(C4210))*(TAN(D4210)/TAN(E4210))))</f>
        <v>742.492549616031</v>
      </c>
      <c r="G4210" s="0" t="n">
        <v>742.492549616031</v>
      </c>
    </row>
    <row r="4211" customFormat="false" ht="13.8" hidden="false" customHeight="false" outlineLevel="0" collapsed="false">
      <c r="A4211" s="0" t="n">
        <f aca="true">-50+RAND()*(50--50)</f>
        <v>-47.3698401435183</v>
      </c>
      <c r="B4211" s="0" t="n">
        <v>-37.4726261379413</v>
      </c>
      <c r="C4211" s="0" t="n">
        <v>2.85626946874136</v>
      </c>
      <c r="D4211" s="0" t="n">
        <v>27.4778948164068</v>
      </c>
      <c r="E4211" s="0" t="n">
        <v>-8.65316138328522</v>
      </c>
      <c r="F4211" s="0" t="n">
        <f aca="false">32-(3*((TAN(B4211)/TAN(C4211))*(TAN(D4211)/TAN(E4211))))</f>
        <v>29.5232082013354</v>
      </c>
      <c r="G4211" s="0" t="n">
        <v>29.5232082013354</v>
      </c>
    </row>
    <row r="4212" customFormat="false" ht="13.8" hidden="false" customHeight="false" outlineLevel="0" collapsed="false">
      <c r="A4212" s="0" t="n">
        <f aca="true">-50+RAND()*(50--50)</f>
        <v>27.755454810861</v>
      </c>
      <c r="B4212" s="0" t="n">
        <v>3.43158034099608</v>
      </c>
      <c r="C4212" s="0" t="n">
        <v>31.758533613041</v>
      </c>
      <c r="D4212" s="0" t="n">
        <v>-48.4091566315849</v>
      </c>
      <c r="E4212" s="0" t="n">
        <v>-33.821974339002</v>
      </c>
      <c r="F4212" s="0" t="n">
        <f aca="false">32-(3*((TAN(B4212)/TAN(C4212))*(TAN(D4212)/TAN(E4212))))</f>
        <v>41.4480023987389</v>
      </c>
      <c r="G4212" s="0" t="n">
        <v>41.4480023987389</v>
      </c>
    </row>
    <row r="4213" customFormat="false" ht="13.8" hidden="false" customHeight="false" outlineLevel="0" collapsed="false">
      <c r="A4213" s="0" t="n">
        <f aca="true">-50+RAND()*(50--50)</f>
        <v>10.9982362399595</v>
      </c>
      <c r="B4213" s="0" t="n">
        <v>25.7554256908077</v>
      </c>
      <c r="C4213" s="0" t="n">
        <v>-2.66122891447786</v>
      </c>
      <c r="D4213" s="0" t="n">
        <v>34.6173681015146</v>
      </c>
      <c r="E4213" s="0" t="n">
        <v>30.3012238033607</v>
      </c>
      <c r="F4213" s="0" t="n">
        <f aca="false">32-(3*((TAN(B4213)/TAN(C4213))*(TAN(D4213)/TAN(E4213))))</f>
        <v>32.1215135907378</v>
      </c>
      <c r="G4213" s="0" t="n">
        <v>32.1215135907378</v>
      </c>
    </row>
    <row r="4214" customFormat="false" ht="13.8" hidden="false" customHeight="false" outlineLevel="0" collapsed="false">
      <c r="A4214" s="0" t="n">
        <f aca="true">-50+RAND()*(50--50)</f>
        <v>16.3833007362985</v>
      </c>
      <c r="B4214" s="0" t="n">
        <v>48.66809162095</v>
      </c>
      <c r="C4214" s="0" t="n">
        <v>-10.2253870295517</v>
      </c>
      <c r="D4214" s="0" t="n">
        <v>-2.0393090436697</v>
      </c>
      <c r="E4214" s="0" t="n">
        <v>30.4972075700102</v>
      </c>
      <c r="F4214" s="0" t="n">
        <f aca="false">32-(3*((TAN(B4214)/TAN(C4214))*(TAN(D4214)/TAN(E4214))))</f>
        <v>-133.037101778453</v>
      </c>
      <c r="G4214" s="0" t="n">
        <v>-133.037101778453</v>
      </c>
    </row>
    <row r="4215" customFormat="false" ht="13.8" hidden="false" customHeight="false" outlineLevel="0" collapsed="false">
      <c r="A4215" s="0" t="n">
        <f aca="true">-50+RAND()*(50--50)</f>
        <v>25.7410546384484</v>
      </c>
      <c r="B4215" s="0" t="n">
        <v>27.5565012438345</v>
      </c>
      <c r="C4215" s="0" t="n">
        <v>-32.4310522121023</v>
      </c>
      <c r="D4215" s="0" t="n">
        <v>1.77300619927575</v>
      </c>
      <c r="E4215" s="0" t="n">
        <v>15.5922870298543</v>
      </c>
      <c r="F4215" s="0" t="n">
        <f aca="false">32-(3*((TAN(B4215)/TAN(C4215))*(TAN(D4215)/TAN(E4215))))</f>
        <v>-36.2865311007393</v>
      </c>
      <c r="G4215" s="0" t="n">
        <v>-36.2865311007393</v>
      </c>
    </row>
    <row r="4216" customFormat="false" ht="13.8" hidden="false" customHeight="false" outlineLevel="0" collapsed="false">
      <c r="A4216" s="0" t="n">
        <f aca="true">-50+RAND()*(50--50)</f>
        <v>-3.23669892970005</v>
      </c>
      <c r="B4216" s="0" t="n">
        <v>25.0079979335876</v>
      </c>
      <c r="C4216" s="0" t="n">
        <v>-37.2148465368514</v>
      </c>
      <c r="D4216" s="0" t="n">
        <v>24.3029878948997</v>
      </c>
      <c r="E4216" s="0" t="n">
        <v>-25.0018175405808</v>
      </c>
      <c r="F4216" s="0" t="n">
        <f aca="false">32-(3*((TAN(B4216)/TAN(C4216))*(TAN(D4216)/TAN(E4216))))</f>
        <v>26.0646756669049</v>
      </c>
      <c r="G4216" s="0" t="n">
        <v>26.0646756669049</v>
      </c>
    </row>
    <row r="4217" customFormat="false" ht="13.8" hidden="false" customHeight="false" outlineLevel="0" collapsed="false">
      <c r="A4217" s="0" t="n">
        <f aca="true">-50+RAND()*(50--50)</f>
        <v>-2.94532789130671</v>
      </c>
      <c r="B4217" s="0" t="n">
        <v>8.4779878904801</v>
      </c>
      <c r="C4217" s="0" t="n">
        <v>-26.6869871531686</v>
      </c>
      <c r="D4217" s="0" t="n">
        <v>2.42975653773782</v>
      </c>
      <c r="E4217" s="0" t="n">
        <v>15.5983626257471</v>
      </c>
      <c r="F4217" s="0" t="n">
        <f aca="false">32-(3*((TAN(B4217)/TAN(C4217))*(TAN(D4217)/TAN(E4217))))</f>
        <v>31.4592849463313</v>
      </c>
      <c r="G4217" s="0" t="n">
        <v>31.4592849463313</v>
      </c>
    </row>
    <row r="4218" customFormat="false" ht="13.8" hidden="false" customHeight="false" outlineLevel="0" collapsed="false">
      <c r="A4218" s="0" t="n">
        <f aca="true">-50+RAND()*(50--50)</f>
        <v>38.5050349836073</v>
      </c>
      <c r="B4218" s="0" t="n">
        <v>-13.8738010866253</v>
      </c>
      <c r="C4218" s="0" t="n">
        <v>0.260176858688844</v>
      </c>
      <c r="D4218" s="0" t="n">
        <v>42.1150377530288</v>
      </c>
      <c r="E4218" s="0" t="n">
        <v>-28.0154005878559</v>
      </c>
      <c r="F4218" s="0" t="n">
        <f aca="false">32-(3*((TAN(B4218)/TAN(C4218))*(TAN(D4218)/TAN(E4218))))</f>
        <v>548.557686567634</v>
      </c>
      <c r="G4218" s="0" t="n">
        <v>548.557686567634</v>
      </c>
    </row>
    <row r="4219" customFormat="false" ht="13.8" hidden="false" customHeight="false" outlineLevel="0" collapsed="false">
      <c r="A4219" s="0" t="n">
        <f aca="true">-50+RAND()*(50--50)</f>
        <v>-49.9366549159606</v>
      </c>
      <c r="B4219" s="0" t="n">
        <v>45.7224863686186</v>
      </c>
      <c r="C4219" s="0" t="n">
        <v>-36.9348893236842</v>
      </c>
      <c r="D4219" s="0" t="n">
        <v>18.1655269209583</v>
      </c>
      <c r="E4219" s="0" t="n">
        <v>-42.2172391322788</v>
      </c>
      <c r="F4219" s="0" t="n">
        <f aca="false">32-(3*((TAN(B4219)/TAN(C4219))*(TAN(D4219)/TAN(E4219))))</f>
        <v>34.9355121081527</v>
      </c>
      <c r="G4219" s="0" t="n">
        <v>34.9355121081527</v>
      </c>
    </row>
    <row r="4220" customFormat="false" ht="13.8" hidden="false" customHeight="false" outlineLevel="0" collapsed="false">
      <c r="A4220" s="0" t="n">
        <f aca="true">-50+RAND()*(50--50)</f>
        <v>47.5394121423948</v>
      </c>
      <c r="B4220" s="0" t="n">
        <v>3.70723409001056</v>
      </c>
      <c r="C4220" s="0" t="n">
        <v>17.2356270675762</v>
      </c>
      <c r="D4220" s="0" t="n">
        <v>22.3763546163683</v>
      </c>
      <c r="E4220" s="0" t="n">
        <v>-21.3299912578977</v>
      </c>
      <c r="F4220" s="0" t="n">
        <f aca="false">32-(3*((TAN(B4220)/TAN(C4220))*(TAN(D4220)/TAN(E4220))))</f>
        <v>31.9571599794646</v>
      </c>
      <c r="G4220" s="0" t="n">
        <v>31.9571599794646</v>
      </c>
    </row>
    <row r="4221" customFormat="false" ht="13.8" hidden="false" customHeight="false" outlineLevel="0" collapsed="false">
      <c r="A4221" s="0" t="n">
        <f aca="true">-50+RAND()*(50--50)</f>
        <v>-26.5806083588347</v>
      </c>
      <c r="B4221" s="0" t="n">
        <v>27.3472187847681</v>
      </c>
      <c r="C4221" s="0" t="n">
        <v>39.817620081647</v>
      </c>
      <c r="D4221" s="0" t="n">
        <v>4.07882747427895</v>
      </c>
      <c r="E4221" s="0" t="n">
        <v>25.6642726146272</v>
      </c>
      <c r="F4221" s="0" t="n">
        <f aca="false">32-(3*((TAN(B4221)/TAN(C4221))*(TAN(D4221)/TAN(E4221))))</f>
        <v>26.3532508270782</v>
      </c>
      <c r="G4221" s="0" t="n">
        <v>26.3532508270782</v>
      </c>
    </row>
    <row r="4222" customFormat="false" ht="13.8" hidden="false" customHeight="false" outlineLevel="0" collapsed="false">
      <c r="A4222" s="0" t="n">
        <f aca="true">-50+RAND()*(50--50)</f>
        <v>-18.99582503732</v>
      </c>
      <c r="B4222" s="0" t="n">
        <v>-18.8303816199097</v>
      </c>
      <c r="C4222" s="0" t="n">
        <v>40.6134870197626</v>
      </c>
      <c r="D4222" s="0" t="n">
        <v>4.79078606364178</v>
      </c>
      <c r="E4222" s="0" t="n">
        <v>43.7079696938291</v>
      </c>
      <c r="F4222" s="0" t="n">
        <f aca="false">32-(3*((TAN(B4222)/TAN(C4222))*(TAN(D4222)/TAN(E4222))))</f>
        <v>43.2547811357785</v>
      </c>
      <c r="G4222" s="0" t="n">
        <v>43.2547811357785</v>
      </c>
    </row>
    <row r="4223" customFormat="false" ht="13.8" hidden="false" customHeight="false" outlineLevel="0" collapsed="false">
      <c r="A4223" s="0" t="n">
        <f aca="true">-50+RAND()*(50--50)</f>
        <v>32.2401672496589</v>
      </c>
      <c r="B4223" s="0" t="n">
        <v>43.7364790606432</v>
      </c>
      <c r="C4223" s="0" t="n">
        <v>-46.770332075751</v>
      </c>
      <c r="D4223" s="0" t="n">
        <v>32.0226781330451</v>
      </c>
      <c r="E4223" s="0" t="n">
        <v>9.46803286587271</v>
      </c>
      <c r="F4223" s="0" t="n">
        <f aca="false">32-(3*((TAN(B4223)/TAN(C4223))*(TAN(D4223)/TAN(E4223))))</f>
        <v>64.7052171892233</v>
      </c>
      <c r="G4223" s="0" t="n">
        <v>64.7052171892233</v>
      </c>
    </row>
    <row r="4224" customFormat="false" ht="13.8" hidden="false" customHeight="false" outlineLevel="0" collapsed="false">
      <c r="A4224" s="0" t="n">
        <f aca="true">-50+RAND()*(50--50)</f>
        <v>-43.4181217191417</v>
      </c>
      <c r="B4224" s="0" t="n">
        <v>8.02721819537568</v>
      </c>
      <c r="C4224" s="0" t="n">
        <v>9.10650155988746</v>
      </c>
      <c r="D4224" s="0" t="n">
        <v>-28.0976758845107</v>
      </c>
      <c r="E4224" s="0" t="n">
        <v>-22.568685132263</v>
      </c>
      <c r="F4224" s="0" t="n">
        <f aca="false">32-(3*((TAN(B4224)/TAN(C4224))*(TAN(D4224)/TAN(E4224))))</f>
        <v>46.2543802611634</v>
      </c>
      <c r="G4224" s="0" t="n">
        <v>46.2543802611634</v>
      </c>
    </row>
    <row r="4225" customFormat="false" ht="13.8" hidden="false" customHeight="false" outlineLevel="0" collapsed="false">
      <c r="A4225" s="0" t="n">
        <f aca="true">-50+RAND()*(50--50)</f>
        <v>-0.00731616007438873</v>
      </c>
      <c r="B4225" s="0" t="n">
        <v>1.94609103142652</v>
      </c>
      <c r="C4225" s="0" t="n">
        <v>48.7331497198346</v>
      </c>
      <c r="D4225" s="0" t="n">
        <v>-2.88884041873007</v>
      </c>
      <c r="E4225" s="0" t="n">
        <v>-42.2862759671551</v>
      </c>
      <c r="F4225" s="0" t="n">
        <f aca="false">32-(3*((TAN(B4225)/TAN(C4225))*(TAN(D4225)/TAN(E4225))))</f>
        <v>32.0095274781001</v>
      </c>
      <c r="G4225" s="0" t="n">
        <v>32.0095274781001</v>
      </c>
    </row>
    <row r="4226" customFormat="false" ht="13.8" hidden="false" customHeight="false" outlineLevel="0" collapsed="false">
      <c r="A4226" s="0" t="n">
        <f aca="true">-50+RAND()*(50--50)</f>
        <v>-24.5873883938672</v>
      </c>
      <c r="B4226" s="0" t="n">
        <v>-17.3761832792995</v>
      </c>
      <c r="C4226" s="0" t="n">
        <v>25.5508375192711</v>
      </c>
      <c r="D4226" s="0" t="n">
        <v>31.281068226666</v>
      </c>
      <c r="E4226" s="0" t="n">
        <v>0.366840452344384</v>
      </c>
      <c r="F4226" s="0" t="n">
        <f aca="false">32-(3*((TAN(B4226)/TAN(C4226))*(TAN(D4226)/TAN(E4226))))</f>
        <v>56.3971660387019</v>
      </c>
      <c r="G4226" s="0" t="n">
        <v>56.3971660387019</v>
      </c>
    </row>
    <row r="4227" customFormat="false" ht="13.8" hidden="false" customHeight="false" outlineLevel="0" collapsed="false">
      <c r="A4227" s="0" t="n">
        <f aca="true">-50+RAND()*(50--50)</f>
        <v>-3.60968277823189</v>
      </c>
      <c r="B4227" s="0" t="n">
        <v>28.6486366264391</v>
      </c>
      <c r="C4227" s="0" t="n">
        <v>19.6419514547115</v>
      </c>
      <c r="D4227" s="0" t="n">
        <v>32.4678216378266</v>
      </c>
      <c r="E4227" s="0" t="n">
        <v>38.5574314665861</v>
      </c>
      <c r="F4227" s="0" t="n">
        <f aca="false">32-(3*((TAN(B4227)/TAN(C4227))*(TAN(D4227)/TAN(E4227))))</f>
        <v>30.2422425853531</v>
      </c>
      <c r="G4227" s="0" t="n">
        <v>30.2422425853531</v>
      </c>
    </row>
    <row r="4228" customFormat="false" ht="13.8" hidden="false" customHeight="false" outlineLevel="0" collapsed="false">
      <c r="A4228" s="0" t="n">
        <f aca="true">-50+RAND()*(50--50)</f>
        <v>-49.3908039347997</v>
      </c>
      <c r="B4228" s="0" t="n">
        <v>15.0452265652111</v>
      </c>
      <c r="C4228" s="0" t="n">
        <v>6.81865218472127</v>
      </c>
      <c r="D4228" s="0" t="n">
        <v>-39.6608658678016</v>
      </c>
      <c r="E4228" s="0" t="n">
        <v>36.9823069826165</v>
      </c>
      <c r="F4228" s="0" t="n">
        <f aca="false">32-(3*((TAN(B4228)/TAN(C4228))*(TAN(D4228)/TAN(E4228))))</f>
        <v>21.0120524570493</v>
      </c>
      <c r="G4228" s="0" t="n">
        <v>21.0120524570493</v>
      </c>
    </row>
    <row r="4229" customFormat="false" ht="13.8" hidden="false" customHeight="false" outlineLevel="0" collapsed="false">
      <c r="A4229" s="0" t="n">
        <f aca="true">-50+RAND()*(50--50)</f>
        <v>5.41976932037112</v>
      </c>
      <c r="B4229" s="0" t="n">
        <v>19.5300708548258</v>
      </c>
      <c r="C4229" s="0" t="n">
        <v>-40.067669385623</v>
      </c>
      <c r="D4229" s="0" t="n">
        <v>28.8545276716394</v>
      </c>
      <c r="E4229" s="0" t="n">
        <v>44.5263292571509</v>
      </c>
      <c r="F4229" s="0" t="n">
        <f aca="false">32-(3*((TAN(B4229)/TAN(C4229))*(TAN(D4229)/TAN(E4229))))</f>
        <v>29.3027533830906</v>
      </c>
      <c r="G4229" s="0" t="n">
        <v>29.3027533830906</v>
      </c>
    </row>
    <row r="4230" customFormat="false" ht="13.8" hidden="false" customHeight="false" outlineLevel="0" collapsed="false">
      <c r="A4230" s="0" t="n">
        <f aca="true">-50+RAND()*(50--50)</f>
        <v>-30.5114847701735</v>
      </c>
      <c r="B4230" s="0" t="n">
        <v>-15.7838480363587</v>
      </c>
      <c r="C4230" s="0" t="n">
        <v>4.05666920361833</v>
      </c>
      <c r="D4230" s="0" t="n">
        <v>-49.1495669528284</v>
      </c>
      <c r="E4230" s="0" t="n">
        <v>-36.0879371227194</v>
      </c>
      <c r="F4230" s="0" t="n">
        <f aca="false">32-(3*((TAN(B4230)/TAN(C4230))*(TAN(D4230)/TAN(E4230))))</f>
        <v>31.9855060696677</v>
      </c>
      <c r="G4230" s="0" t="n">
        <v>31.9855060696677</v>
      </c>
    </row>
    <row r="4231" customFormat="false" ht="13.8" hidden="false" customHeight="false" outlineLevel="0" collapsed="false">
      <c r="A4231" s="0" t="n">
        <f aca="true">-50+RAND()*(50--50)</f>
        <v>37.8015640791118</v>
      </c>
      <c r="B4231" s="0" t="n">
        <v>-3.37836505054161</v>
      </c>
      <c r="C4231" s="0" t="n">
        <v>35.9797340515089</v>
      </c>
      <c r="D4231" s="0" t="n">
        <v>-32.1165592978698</v>
      </c>
      <c r="E4231" s="0" t="n">
        <v>33.0109031290955</v>
      </c>
      <c r="F4231" s="0" t="n">
        <f aca="false">32-(3*((TAN(B4231)/TAN(C4231))*(TAN(D4231)/TAN(E4231))))</f>
        <v>32.0022101267331</v>
      </c>
      <c r="G4231" s="0" t="n">
        <v>32.0022101267331</v>
      </c>
    </row>
    <row r="4232" customFormat="false" ht="13.8" hidden="false" customHeight="false" outlineLevel="0" collapsed="false">
      <c r="A4232" s="0" t="n">
        <f aca="true">-50+RAND()*(50--50)</f>
        <v>-1.44114891492649</v>
      </c>
      <c r="B4232" s="0" t="n">
        <v>-14.5674082334905</v>
      </c>
      <c r="C4232" s="0" t="n">
        <v>-48.6471266674038</v>
      </c>
      <c r="D4232" s="0" t="n">
        <v>-17.7310616584402</v>
      </c>
      <c r="E4232" s="0" t="n">
        <v>-20.8198765726933</v>
      </c>
      <c r="F4232" s="0" t="n">
        <f aca="false">32-(3*((TAN(B4232)/TAN(C4232))*(TAN(D4232)/TAN(E4232))))</f>
        <v>32.2703725007417</v>
      </c>
      <c r="G4232" s="0" t="n">
        <v>32.2703725007417</v>
      </c>
    </row>
    <row r="4233" customFormat="false" ht="13.8" hidden="false" customHeight="false" outlineLevel="0" collapsed="false">
      <c r="A4233" s="0" t="n">
        <f aca="true">-50+RAND()*(50--50)</f>
        <v>43.9787712152755</v>
      </c>
      <c r="B4233" s="0" t="n">
        <v>-24.9878074361001</v>
      </c>
      <c r="C4233" s="0" t="n">
        <v>-36.6668023238654</v>
      </c>
      <c r="D4233" s="0" t="n">
        <v>2.24544563934329</v>
      </c>
      <c r="E4233" s="0" t="n">
        <v>-29.9318506819844</v>
      </c>
      <c r="F4233" s="0" t="n">
        <f aca="false">32-(3*((TAN(B4233)/TAN(C4233))*(TAN(D4233)/TAN(E4233))))</f>
        <v>32.028431343606</v>
      </c>
      <c r="G4233" s="0" t="n">
        <v>32.028431343606</v>
      </c>
    </row>
    <row r="4234" customFormat="false" ht="13.8" hidden="false" customHeight="false" outlineLevel="0" collapsed="false">
      <c r="A4234" s="0" t="n">
        <f aca="true">-50+RAND()*(50--50)</f>
        <v>-5.5875294331427</v>
      </c>
      <c r="B4234" s="0" t="n">
        <v>33.457001051912</v>
      </c>
      <c r="C4234" s="0" t="n">
        <v>-36.0914852098405</v>
      </c>
      <c r="D4234" s="0" t="n">
        <v>-30.9949059256682</v>
      </c>
      <c r="E4234" s="0" t="n">
        <v>10.130637010806</v>
      </c>
      <c r="F4234" s="0" t="n">
        <f aca="false">32-(3*((TAN(B4234)/TAN(C4234))*(TAN(D4234)/TAN(E4234))))</f>
        <v>31.8857514304776</v>
      </c>
      <c r="G4234" s="0" t="n">
        <v>31.8857514304776</v>
      </c>
    </row>
    <row r="4235" customFormat="false" ht="13.8" hidden="false" customHeight="false" outlineLevel="0" collapsed="false">
      <c r="A4235" s="0" t="n">
        <f aca="true">-50+RAND()*(50--50)</f>
        <v>29.3869771339864</v>
      </c>
      <c r="B4235" s="0" t="n">
        <v>-25.4885554846576</v>
      </c>
      <c r="C4235" s="0" t="n">
        <v>-23.3136016445743</v>
      </c>
      <c r="D4235" s="0" t="n">
        <v>14.1517895404116</v>
      </c>
      <c r="E4235" s="0" t="n">
        <v>17.1940604265425</v>
      </c>
      <c r="F4235" s="0" t="n">
        <f aca="false">32-(3*((TAN(B4235)/TAN(C4235))*(TAN(D4235)/TAN(E4235))))</f>
        <v>33.6413800343955</v>
      </c>
      <c r="G4235" s="0" t="n">
        <v>33.6413800343955</v>
      </c>
    </row>
    <row r="4236" customFormat="false" ht="13.8" hidden="false" customHeight="false" outlineLevel="0" collapsed="false">
      <c r="A4236" s="0" t="n">
        <f aca="true">-50+RAND()*(50--50)</f>
        <v>23.4165917373424</v>
      </c>
      <c r="B4236" s="0" t="n">
        <v>8.29962782050983</v>
      </c>
      <c r="C4236" s="0" t="n">
        <v>-15.6546465306873</v>
      </c>
      <c r="D4236" s="0" t="n">
        <v>44.6930552503271</v>
      </c>
      <c r="E4236" s="0" t="n">
        <v>11.3156239306069</v>
      </c>
      <c r="F4236" s="0" t="n">
        <f aca="false">32-(3*((TAN(B4236)/TAN(C4236))*(TAN(D4236)/TAN(E4236))))</f>
        <v>-1.57615230458458</v>
      </c>
      <c r="G4236" s="0" t="n">
        <v>-1.57615230458458</v>
      </c>
    </row>
    <row r="4237" customFormat="false" ht="13.8" hidden="false" customHeight="false" outlineLevel="0" collapsed="false">
      <c r="A4237" s="0" t="n">
        <f aca="true">-50+RAND()*(50--50)</f>
        <v>-37.3699214624126</v>
      </c>
      <c r="B4237" s="0" t="n">
        <v>-28.8830843690238</v>
      </c>
      <c r="C4237" s="0" t="n">
        <v>-15.3089414869869</v>
      </c>
      <c r="D4237" s="0" t="n">
        <v>4.72342671517097</v>
      </c>
      <c r="E4237" s="0" t="n">
        <v>-6.16787114285913</v>
      </c>
      <c r="F4237" s="0" t="n">
        <f aca="false">32-(3*((TAN(B4237)/TAN(C4237))*(TAN(D4237)/TAN(E4237))))</f>
        <v>-3847.16380347677</v>
      </c>
      <c r="G4237" s="0" t="n">
        <v>-3847.16380347677</v>
      </c>
    </row>
    <row r="4238" customFormat="false" ht="13.8" hidden="false" customHeight="false" outlineLevel="0" collapsed="false">
      <c r="A4238" s="0" t="n">
        <f aca="true">-50+RAND()*(50--50)</f>
        <v>14.2722783406925</v>
      </c>
      <c r="B4238" s="0" t="n">
        <v>-3.58412156183354</v>
      </c>
      <c r="C4238" s="0" t="n">
        <v>-36.8507594481408</v>
      </c>
      <c r="D4238" s="0" t="n">
        <v>-24.6978061913041</v>
      </c>
      <c r="E4238" s="0" t="n">
        <v>48.3562325605517</v>
      </c>
      <c r="F4238" s="0" t="n">
        <f aca="false">32-(3*((TAN(B4238)/TAN(C4238))*(TAN(D4238)/TAN(E4238))))</f>
        <v>32.2049197484971</v>
      </c>
      <c r="G4238" s="0" t="n">
        <v>32.2049197484971</v>
      </c>
    </row>
    <row r="4239" customFormat="false" ht="13.8" hidden="false" customHeight="false" outlineLevel="0" collapsed="false">
      <c r="A4239" s="0" t="n">
        <f aca="true">-50+RAND()*(50--50)</f>
        <v>-25.759170777848</v>
      </c>
      <c r="B4239" s="0" t="n">
        <v>6.22905017506746</v>
      </c>
      <c r="C4239" s="0" t="n">
        <v>-9.88997788197695</v>
      </c>
      <c r="D4239" s="0" t="n">
        <v>20.2947063618955</v>
      </c>
      <c r="E4239" s="0" t="n">
        <v>-9.85782526223185</v>
      </c>
      <c r="F4239" s="0" t="n">
        <f aca="false">32-(3*((TAN(B4239)/TAN(C4239))*(TAN(D4239)/TAN(E4239))))</f>
        <v>37.5461545090902</v>
      </c>
      <c r="G4239" s="0" t="n">
        <v>37.5461545090902</v>
      </c>
    </row>
    <row r="4240" customFormat="false" ht="13.8" hidden="false" customHeight="false" outlineLevel="0" collapsed="false">
      <c r="A4240" s="0" t="n">
        <f aca="true">-50+RAND()*(50--50)</f>
        <v>36.0985173553361</v>
      </c>
      <c r="B4240" s="0" t="n">
        <v>-32.6348073620318</v>
      </c>
      <c r="C4240" s="0" t="n">
        <v>-43.7677699743639</v>
      </c>
      <c r="D4240" s="0" t="n">
        <v>19.8786599247821</v>
      </c>
      <c r="E4240" s="0" t="n">
        <v>41.4706076648748</v>
      </c>
      <c r="F4240" s="0" t="n">
        <f aca="false">32-(3*((TAN(B4240)/TAN(C4240))*(TAN(D4240)/TAN(E4240))))</f>
        <v>117.484946489813</v>
      </c>
      <c r="G4240" s="0" t="n">
        <v>117.484946489813</v>
      </c>
    </row>
    <row r="4241" customFormat="false" ht="13.8" hidden="false" customHeight="false" outlineLevel="0" collapsed="false">
      <c r="A4241" s="0" t="n">
        <f aca="true">-50+RAND()*(50--50)</f>
        <v>19.9365185464582</v>
      </c>
      <c r="B4241" s="0" t="n">
        <v>-19.2258724563184</v>
      </c>
      <c r="C4241" s="0" t="n">
        <v>19.2071191857963</v>
      </c>
      <c r="D4241" s="0" t="n">
        <v>-24.4316025601914</v>
      </c>
      <c r="E4241" s="0" t="n">
        <v>-19.0044622960868</v>
      </c>
      <c r="F4241" s="0" t="n">
        <f aca="false">32-(3*((TAN(B4241)/TAN(C4241))*(TAN(D4241)/TAN(E4241))))</f>
        <v>14.8466706809526</v>
      </c>
      <c r="G4241" s="0" t="n">
        <v>14.8466706809526</v>
      </c>
    </row>
    <row r="4242" customFormat="false" ht="13.8" hidden="false" customHeight="false" outlineLevel="0" collapsed="false">
      <c r="A4242" s="0" t="n">
        <f aca="true">-50+RAND()*(50--50)</f>
        <v>36.9999556352197</v>
      </c>
      <c r="B4242" s="0" t="n">
        <v>42.4734164859399</v>
      </c>
      <c r="C4242" s="0" t="n">
        <v>25.8268189966297</v>
      </c>
      <c r="D4242" s="0" t="n">
        <v>31.3741934040966</v>
      </c>
      <c r="E4242" s="0" t="n">
        <v>28.7617093761125</v>
      </c>
      <c r="F4242" s="0" t="n">
        <f aca="false">32-(3*((TAN(B4242)/TAN(C4242))*(TAN(D4242)/TAN(E4242))))</f>
        <v>27.4189034330029</v>
      </c>
      <c r="G4242" s="0" t="n">
        <v>27.4189034330029</v>
      </c>
    </row>
    <row r="4243" customFormat="false" ht="13.8" hidden="false" customHeight="false" outlineLevel="0" collapsed="false">
      <c r="A4243" s="0" t="n">
        <f aca="true">-50+RAND()*(50--50)</f>
        <v>4.49767387213515</v>
      </c>
      <c r="B4243" s="0" t="n">
        <v>20.3012456100815</v>
      </c>
      <c r="C4243" s="0" t="n">
        <v>43.6132383986103</v>
      </c>
      <c r="D4243" s="0" t="n">
        <v>24.0939406055144</v>
      </c>
      <c r="E4243" s="0" t="n">
        <v>43.7374949513972</v>
      </c>
      <c r="F4243" s="0" t="n">
        <f aca="false">32-(3*((TAN(B4243)/TAN(C4243))*(TAN(D4243)/TAN(E4243))))</f>
        <v>472.782956963796</v>
      </c>
      <c r="G4243" s="0" t="n">
        <v>472.782956963796</v>
      </c>
    </row>
    <row r="4244" customFormat="false" ht="13.8" hidden="false" customHeight="false" outlineLevel="0" collapsed="false">
      <c r="A4244" s="0" t="n">
        <f aca="true">-50+RAND()*(50--50)</f>
        <v>35.0410079713646</v>
      </c>
      <c r="B4244" s="0" t="n">
        <v>-43.6611076725904</v>
      </c>
      <c r="C4244" s="0" t="n">
        <v>23.4773814458026</v>
      </c>
      <c r="D4244" s="0" t="n">
        <v>-30.7241227028965</v>
      </c>
      <c r="E4244" s="0" t="n">
        <v>-33.2281160082791</v>
      </c>
      <c r="F4244" s="0" t="n">
        <f aca="false">32-(3*((TAN(B4244)/TAN(C4244))*(TAN(D4244)/TAN(E4244))))</f>
        <v>31.9827451997682</v>
      </c>
      <c r="G4244" s="0" t="n">
        <v>31.9827451997682</v>
      </c>
    </row>
    <row r="4245" customFormat="false" ht="13.8" hidden="false" customHeight="false" outlineLevel="0" collapsed="false">
      <c r="A4245" s="0" t="n">
        <f aca="true">-50+RAND()*(50--50)</f>
        <v>47.2044955148466</v>
      </c>
      <c r="B4245" s="0" t="n">
        <v>-2.98914470642525</v>
      </c>
      <c r="C4245" s="0" t="n">
        <v>39.0792224711602</v>
      </c>
      <c r="D4245" s="0" t="n">
        <v>49.6880924840911</v>
      </c>
      <c r="E4245" s="0" t="n">
        <v>-17.4318479115754</v>
      </c>
      <c r="F4245" s="0" t="n">
        <f aca="false">32-(3*((TAN(B4245)/TAN(C4245))*(TAN(D4245)/TAN(E4245))))</f>
        <v>32.0089430045105</v>
      </c>
      <c r="G4245" s="0" t="n">
        <v>32.0089430045105</v>
      </c>
    </row>
    <row r="4246" customFormat="false" ht="13.8" hidden="false" customHeight="false" outlineLevel="0" collapsed="false">
      <c r="A4246" s="0" t="n">
        <f aca="true">-50+RAND()*(50--50)</f>
        <v>-32.4492987292441</v>
      </c>
      <c r="B4246" s="0" t="n">
        <v>-38.9061334382989</v>
      </c>
      <c r="C4246" s="0" t="n">
        <v>-23.4825405717759</v>
      </c>
      <c r="D4246" s="0" t="n">
        <v>-6.41308828393125</v>
      </c>
      <c r="E4246" s="0" t="n">
        <v>45.6935565152984</v>
      </c>
      <c r="F4246" s="0" t="n">
        <f aca="false">32-(3*((TAN(B4246)/TAN(C4246))*(TAN(D4246)/TAN(E4246))))</f>
        <v>31.9884181315662</v>
      </c>
      <c r="G4246" s="0" t="n">
        <v>31.9884181315662</v>
      </c>
    </row>
    <row r="4247" customFormat="false" ht="13.8" hidden="false" customHeight="false" outlineLevel="0" collapsed="false">
      <c r="A4247" s="0" t="n">
        <f aca="true">-50+RAND()*(50--50)</f>
        <v>-6.46721882519366</v>
      </c>
      <c r="B4247" s="0" t="n">
        <v>17.5156498032079</v>
      </c>
      <c r="C4247" s="0" t="n">
        <v>28.0917964466079</v>
      </c>
      <c r="D4247" s="0" t="n">
        <v>-0.92993719881013</v>
      </c>
      <c r="E4247" s="0" t="n">
        <v>46.2501248867144</v>
      </c>
      <c r="F4247" s="0" t="n">
        <f aca="false">32-(3*((TAN(B4247)/TAN(C4247))*(TAN(D4247)/TAN(E4247))))</f>
        <v>-43.5618962317238</v>
      </c>
      <c r="G4247" s="0" t="n">
        <v>-43.5618962317238</v>
      </c>
    </row>
    <row r="4248" customFormat="false" ht="13.8" hidden="false" customHeight="false" outlineLevel="0" collapsed="false">
      <c r="A4248" s="0" t="n">
        <f aca="true">-50+RAND()*(50--50)</f>
        <v>-7.80076596499055</v>
      </c>
      <c r="B4248" s="0" t="n">
        <v>48.7721682117395</v>
      </c>
      <c r="C4248" s="0" t="n">
        <v>-49.5512348961938</v>
      </c>
      <c r="D4248" s="0" t="n">
        <v>1.19180957487907</v>
      </c>
      <c r="E4248" s="0" t="n">
        <v>-16.730447218736</v>
      </c>
      <c r="F4248" s="0" t="n">
        <f aca="false">32-(3*((TAN(B4248)/TAN(C4248))*(TAN(D4248)/TAN(E4248))))</f>
        <v>-36.3605736298815</v>
      </c>
      <c r="G4248" s="0" t="n">
        <v>-36.3605736298815</v>
      </c>
    </row>
    <row r="4249" customFormat="false" ht="13.8" hidden="false" customHeight="false" outlineLevel="0" collapsed="false">
      <c r="A4249" s="0" t="n">
        <f aca="true">-50+RAND()*(50--50)</f>
        <v>8.36102651783295</v>
      </c>
      <c r="B4249" s="0" t="n">
        <v>-9.08638324287677</v>
      </c>
      <c r="C4249" s="0" t="n">
        <v>39.1651097801526</v>
      </c>
      <c r="D4249" s="0" t="n">
        <v>22.5680445062518</v>
      </c>
      <c r="E4249" s="0" t="n">
        <v>26.3558745855237</v>
      </c>
      <c r="F4249" s="0" t="n">
        <f aca="false">32-(3*((TAN(B4249)/TAN(C4249))*(TAN(D4249)/TAN(E4249))))</f>
        <v>31.9738119323765</v>
      </c>
      <c r="G4249" s="0" t="n">
        <v>31.9738119323765</v>
      </c>
    </row>
    <row r="4250" customFormat="false" ht="13.8" hidden="false" customHeight="false" outlineLevel="0" collapsed="false">
      <c r="A4250" s="0" t="n">
        <f aca="true">-50+RAND()*(50--50)</f>
        <v>-10.091835897437</v>
      </c>
      <c r="B4250" s="0" t="n">
        <v>34.318163552041</v>
      </c>
      <c r="C4250" s="0" t="n">
        <v>30.1937444578029</v>
      </c>
      <c r="D4250" s="0" t="n">
        <v>46.3534769479896</v>
      </c>
      <c r="E4250" s="0" t="n">
        <v>-4.78734072482144</v>
      </c>
      <c r="F4250" s="0" t="n">
        <f aca="false">32-(3*((TAN(B4250)/TAN(C4250))*(TAN(D4250)/TAN(E4250))))</f>
        <v>32.0193911999966</v>
      </c>
      <c r="G4250" s="0" t="n">
        <v>32.0193911999966</v>
      </c>
    </row>
    <row r="4251" customFormat="false" ht="13.8" hidden="false" customHeight="false" outlineLevel="0" collapsed="false">
      <c r="A4251" s="0" t="n">
        <f aca="true">-50+RAND()*(50--50)</f>
        <v>46.9386662673721</v>
      </c>
      <c r="B4251" s="0" t="n">
        <v>-15.3665370892599</v>
      </c>
      <c r="C4251" s="0" t="n">
        <v>-30.4905520939998</v>
      </c>
      <c r="D4251" s="0" t="n">
        <v>14.8292454286781</v>
      </c>
      <c r="E4251" s="0" t="n">
        <v>30.6412055414136</v>
      </c>
      <c r="F4251" s="0" t="n">
        <f aca="false">32-(3*((TAN(B4251)/TAN(C4251))*(TAN(D4251)/TAN(E4251))))</f>
        <v>31.0105990657116</v>
      </c>
      <c r="G4251" s="0" t="n">
        <v>31.0105990657116</v>
      </c>
    </row>
    <row r="4252" customFormat="false" ht="13.8" hidden="false" customHeight="false" outlineLevel="0" collapsed="false">
      <c r="A4252" s="0" t="n">
        <f aca="true">-50+RAND()*(50--50)</f>
        <v>28.9292222257764</v>
      </c>
      <c r="B4252" s="0" t="n">
        <v>37.4353097179222</v>
      </c>
      <c r="C4252" s="0" t="n">
        <v>45.2085701483143</v>
      </c>
      <c r="D4252" s="0" t="n">
        <v>-41.143531294279</v>
      </c>
      <c r="E4252" s="0" t="n">
        <v>37.8944206031301</v>
      </c>
      <c r="F4252" s="0" t="n">
        <f aca="false">32-(3*((TAN(B4252)/TAN(C4252))*(TAN(D4252)/TAN(E4252))))</f>
        <v>31.5407990468141</v>
      </c>
      <c r="G4252" s="0" t="n">
        <v>31.5407990468141</v>
      </c>
    </row>
    <row r="4253" customFormat="false" ht="13.8" hidden="false" customHeight="false" outlineLevel="0" collapsed="false">
      <c r="A4253" s="0" t="n">
        <f aca="true">-50+RAND()*(50--50)</f>
        <v>45.2442771411246</v>
      </c>
      <c r="B4253" s="0" t="n">
        <v>6.6102901801393</v>
      </c>
      <c r="C4253" s="0" t="n">
        <v>36.5579643782023</v>
      </c>
      <c r="D4253" s="0" t="n">
        <v>-29.3883593872463</v>
      </c>
      <c r="E4253" s="0" t="n">
        <v>-24.6206594878634</v>
      </c>
      <c r="F4253" s="0" t="n">
        <f aca="false">32-(3*((TAN(B4253)/TAN(C4253))*(TAN(D4253)/TAN(E4253))))</f>
        <v>30.3116069280838</v>
      </c>
      <c r="G4253" s="0" t="n">
        <v>30.3116069280838</v>
      </c>
    </row>
    <row r="4254" customFormat="false" ht="13.8" hidden="false" customHeight="false" outlineLevel="0" collapsed="false">
      <c r="A4254" s="0" t="n">
        <f aca="true">-50+RAND()*(50--50)</f>
        <v>-3.99242081688973</v>
      </c>
      <c r="B4254" s="0" t="n">
        <v>-20.7353248468384</v>
      </c>
      <c r="C4254" s="0" t="n">
        <v>7.21001915295728</v>
      </c>
      <c r="D4254" s="0" t="n">
        <v>-40.9537490397113</v>
      </c>
      <c r="E4254" s="0" t="n">
        <v>-48.8314168023042</v>
      </c>
      <c r="F4254" s="0" t="n">
        <f aca="false">32-(3*((TAN(B4254)/TAN(C4254))*(TAN(D4254)/TAN(E4254))))</f>
        <v>32.1079723741849</v>
      </c>
      <c r="G4254" s="0" t="n">
        <v>32.1079723741849</v>
      </c>
    </row>
    <row r="4255" customFormat="false" ht="13.8" hidden="false" customHeight="false" outlineLevel="0" collapsed="false">
      <c r="A4255" s="0" t="n">
        <f aca="true">-50+RAND()*(50--50)</f>
        <v>-9.50604344532461</v>
      </c>
      <c r="B4255" s="0" t="n">
        <v>-45.1592367531924</v>
      </c>
      <c r="C4255" s="0" t="n">
        <v>42.952417905967</v>
      </c>
      <c r="D4255" s="0" t="n">
        <v>17.9564661306625</v>
      </c>
      <c r="E4255" s="0" t="n">
        <v>3.01877000738969</v>
      </c>
      <c r="F4255" s="0" t="n">
        <f aca="false">32-(3*((TAN(B4255)/TAN(C4255))*(TAN(D4255)/TAN(E4255))))</f>
        <v>-11.6434408913605</v>
      </c>
      <c r="G4255" s="0" t="n">
        <v>-11.6434408913605</v>
      </c>
    </row>
    <row r="4256" customFormat="false" ht="13.8" hidden="false" customHeight="false" outlineLevel="0" collapsed="false">
      <c r="A4256" s="0" t="n">
        <f aca="true">-50+RAND()*(50--50)</f>
        <v>48.7642639048271</v>
      </c>
      <c r="B4256" s="0" t="n">
        <v>14.0190756835748</v>
      </c>
      <c r="C4256" s="0" t="n">
        <v>16.4142624595524</v>
      </c>
      <c r="D4256" s="0" t="n">
        <v>-20.9382752422802</v>
      </c>
      <c r="E4256" s="0" t="n">
        <v>-10.1408112321298</v>
      </c>
      <c r="F4256" s="0" t="n">
        <f aca="false">32-(3*((TAN(B4256)/TAN(C4256))*(TAN(D4256)/TAN(E4256))))</f>
        <v>91.784252748059</v>
      </c>
      <c r="G4256" s="0" t="n">
        <v>91.784252748059</v>
      </c>
    </row>
    <row r="4257" customFormat="false" ht="13.8" hidden="false" customHeight="false" outlineLevel="0" collapsed="false">
      <c r="A4257" s="0" t="n">
        <f aca="true">-50+RAND()*(50--50)</f>
        <v>37.8014149463475</v>
      </c>
      <c r="B4257" s="0" t="n">
        <v>7.44468520979359</v>
      </c>
      <c r="C4257" s="0" t="n">
        <v>-4.89575258374205</v>
      </c>
      <c r="D4257" s="0" t="n">
        <v>-12.9222915581396</v>
      </c>
      <c r="E4257" s="0" t="n">
        <v>-17.8283261064067</v>
      </c>
      <c r="F4257" s="0" t="n">
        <f aca="false">32-(3*((TAN(B4257)/TAN(C4257))*(TAN(D4257)/TAN(E4257))))</f>
        <v>32.292026750937</v>
      </c>
      <c r="G4257" s="0" t="n">
        <v>32.292026750937</v>
      </c>
    </row>
    <row r="4258" customFormat="false" ht="13.8" hidden="false" customHeight="false" outlineLevel="0" collapsed="false">
      <c r="A4258" s="0" t="n">
        <f aca="true">-50+RAND()*(50--50)</f>
        <v>24.3310400426083</v>
      </c>
      <c r="B4258" s="0" t="n">
        <v>-14.1208752107507</v>
      </c>
      <c r="C4258" s="0" t="n">
        <v>2.12790885335794</v>
      </c>
      <c r="D4258" s="0" t="n">
        <v>-14.1311388985933</v>
      </c>
      <c r="E4258" s="0" t="n">
        <v>29.6397485985628</v>
      </c>
      <c r="F4258" s="0" t="n">
        <f aca="false">32-(3*((TAN(B4258)/TAN(C4258))*(TAN(D4258)/TAN(E4258))))</f>
        <v>3995.73961007678</v>
      </c>
      <c r="G4258" s="0" t="n">
        <v>3995.73961007678</v>
      </c>
    </row>
    <row r="4259" customFormat="false" ht="13.8" hidden="false" customHeight="false" outlineLevel="0" collapsed="false">
      <c r="A4259" s="0" t="n">
        <f aca="true">-50+RAND()*(50--50)</f>
        <v>16.5060356642837</v>
      </c>
      <c r="B4259" s="0" t="n">
        <v>8.14885762656347</v>
      </c>
      <c r="C4259" s="0" t="n">
        <v>7.04601685780196</v>
      </c>
      <c r="D4259" s="0" t="n">
        <v>-35.6075120548049</v>
      </c>
      <c r="E4259" s="0" t="n">
        <v>-21.1173854190949</v>
      </c>
      <c r="F4259" s="0" t="n">
        <f aca="false">32-(3*((TAN(B4259)/TAN(C4259))*(TAN(D4259)/TAN(E4259))))</f>
        <v>16.918190451882</v>
      </c>
      <c r="G4259" s="0" t="n">
        <v>16.918190451882</v>
      </c>
    </row>
    <row r="4260" customFormat="false" ht="13.8" hidden="false" customHeight="false" outlineLevel="0" collapsed="false">
      <c r="A4260" s="0" t="n">
        <f aca="true">-50+RAND()*(50--50)</f>
        <v>-39.2901145495226</v>
      </c>
      <c r="B4260" s="0" t="n">
        <v>-48.3604343103515</v>
      </c>
      <c r="C4260" s="0" t="n">
        <v>-1.34074445700087</v>
      </c>
      <c r="D4260" s="0" t="n">
        <v>-20.8836200364031</v>
      </c>
      <c r="E4260" s="0" t="n">
        <v>-1.19770948798156</v>
      </c>
      <c r="F4260" s="0" t="n">
        <f aca="false">32-(3*((TAN(B4260)/TAN(C4260))*(TAN(D4260)/TAN(E4260))))</f>
        <v>33.5852790110343</v>
      </c>
      <c r="G4260" s="0" t="n">
        <v>33.5852790110343</v>
      </c>
    </row>
    <row r="4261" customFormat="false" ht="13.8" hidden="false" customHeight="false" outlineLevel="0" collapsed="false">
      <c r="A4261" s="0" t="n">
        <f aca="true">-50+RAND()*(50--50)</f>
        <v>0.377673675552913</v>
      </c>
      <c r="B4261" s="0" t="n">
        <v>38.9569981997977</v>
      </c>
      <c r="C4261" s="0" t="n">
        <v>-28.2195229427313</v>
      </c>
      <c r="D4261" s="0" t="n">
        <v>17.0629409388169</v>
      </c>
      <c r="E4261" s="0" t="n">
        <v>-47.5165852823975</v>
      </c>
      <c r="F4261" s="0" t="n">
        <f aca="false">32-(3*((TAN(B4261)/TAN(C4261))*(TAN(D4261)/TAN(E4261))))</f>
        <v>1893.08463609881</v>
      </c>
      <c r="G4261" s="0" t="n">
        <v>1893.08463609881</v>
      </c>
    </row>
    <row r="4262" customFormat="false" ht="13.8" hidden="false" customHeight="false" outlineLevel="0" collapsed="false">
      <c r="A4262" s="0" t="n">
        <f aca="true">-50+RAND()*(50--50)</f>
        <v>33.2499067884128</v>
      </c>
      <c r="B4262" s="0" t="n">
        <v>-1.814675498561</v>
      </c>
      <c r="C4262" s="0" t="n">
        <v>12.3059780383283</v>
      </c>
      <c r="D4262" s="0" t="n">
        <v>6.83531640609635</v>
      </c>
      <c r="E4262" s="0" t="n">
        <v>41.7286408311333</v>
      </c>
      <c r="F4262" s="0" t="n">
        <f aca="false">32-(3*((TAN(B4262)/TAN(C4262))*(TAN(D4262)/TAN(E4262))))</f>
        <v>54.6739699847476</v>
      </c>
      <c r="G4262" s="0" t="n">
        <v>54.6739699847476</v>
      </c>
    </row>
    <row r="4263" customFormat="false" ht="13.8" hidden="false" customHeight="false" outlineLevel="0" collapsed="false">
      <c r="A4263" s="0" t="n">
        <f aca="true">-50+RAND()*(50--50)</f>
        <v>7.49440477077329</v>
      </c>
      <c r="B4263" s="0" t="n">
        <v>2.05351547811896</v>
      </c>
      <c r="C4263" s="0" t="n">
        <v>36.189625100473</v>
      </c>
      <c r="D4263" s="0" t="n">
        <v>30.4949937384983</v>
      </c>
      <c r="E4263" s="0" t="n">
        <v>-38.1259688762373</v>
      </c>
      <c r="F4263" s="0" t="n">
        <f aca="false">32-(3*((TAN(B4263)/TAN(C4263))*(TAN(D4263)/TAN(E4263))))</f>
        <v>30.9833905506362</v>
      </c>
      <c r="G4263" s="0" t="n">
        <v>30.9833905506362</v>
      </c>
    </row>
    <row r="4264" customFormat="false" ht="13.8" hidden="false" customHeight="false" outlineLevel="0" collapsed="false">
      <c r="A4264" s="0" t="n">
        <f aca="true">-50+RAND()*(50--50)</f>
        <v>44.297256506967</v>
      </c>
      <c r="B4264" s="0" t="n">
        <v>12.314293237372</v>
      </c>
      <c r="C4264" s="0" t="n">
        <v>21.1234219852835</v>
      </c>
      <c r="D4264" s="0" t="n">
        <v>-28.3437105615635</v>
      </c>
      <c r="E4264" s="0" t="n">
        <v>-11.0154661261935</v>
      </c>
      <c r="F4264" s="0" t="n">
        <f aca="false">32-(3*((TAN(B4264)/TAN(C4264))*(TAN(D4264)/TAN(E4264))))</f>
        <v>32.0009053180332</v>
      </c>
      <c r="G4264" s="0" t="n">
        <v>32.0009053180332</v>
      </c>
    </row>
    <row r="4265" customFormat="false" ht="13.8" hidden="false" customHeight="false" outlineLevel="0" collapsed="false">
      <c r="A4265" s="0" t="n">
        <f aca="true">-50+RAND()*(50--50)</f>
        <v>-6.99870921166225</v>
      </c>
      <c r="B4265" s="0" t="n">
        <v>29.5898028629303</v>
      </c>
      <c r="C4265" s="0" t="n">
        <v>44.2573997854587</v>
      </c>
      <c r="D4265" s="0" t="n">
        <v>-40.9018128641486</v>
      </c>
      <c r="E4265" s="0" t="n">
        <v>-20.6246775066902</v>
      </c>
      <c r="F4265" s="0" t="n">
        <f aca="false">32-(3*((TAN(B4265)/TAN(C4265))*(TAN(D4265)/TAN(E4265))))</f>
        <v>32.5162485455581</v>
      </c>
      <c r="G4265" s="0" t="n">
        <v>32.5162485455581</v>
      </c>
    </row>
    <row r="4266" customFormat="false" ht="13.8" hidden="false" customHeight="false" outlineLevel="0" collapsed="false">
      <c r="A4266" s="0" t="n">
        <f aca="true">-50+RAND()*(50--50)</f>
        <v>-31.9955673239061</v>
      </c>
      <c r="B4266" s="0" t="n">
        <v>-44.7440396356733</v>
      </c>
      <c r="C4266" s="0" t="n">
        <v>5.452186866242</v>
      </c>
      <c r="D4266" s="0" t="n">
        <v>-42.1397443565945</v>
      </c>
      <c r="E4266" s="0" t="n">
        <v>30.7684420170706</v>
      </c>
      <c r="F4266" s="0" t="n">
        <f aca="false">32-(3*((TAN(B4266)/TAN(C4266))*(TAN(D4266)/TAN(E4266))))</f>
        <v>19.6068064651841</v>
      </c>
      <c r="G4266" s="0" t="n">
        <v>19.6068064651841</v>
      </c>
    </row>
    <row r="4267" customFormat="false" ht="13.8" hidden="false" customHeight="false" outlineLevel="0" collapsed="false">
      <c r="A4267" s="0" t="n">
        <f aca="true">-50+RAND()*(50--50)</f>
        <v>14.6466368164107</v>
      </c>
      <c r="B4267" s="0" t="n">
        <v>33.2659815360888</v>
      </c>
      <c r="C4267" s="0" t="n">
        <v>-44.4437927804357</v>
      </c>
      <c r="D4267" s="0" t="n">
        <v>-21.254952771231</v>
      </c>
      <c r="E4267" s="0" t="n">
        <v>6.82677035571292</v>
      </c>
      <c r="F4267" s="0" t="n">
        <f aca="false">32-(3*((TAN(B4267)/TAN(C4267))*(TAN(D4267)/TAN(E4267))))</f>
        <v>0.455961109746653</v>
      </c>
      <c r="G4267" s="0" t="n">
        <v>0.455961109746653</v>
      </c>
    </row>
    <row r="4268" customFormat="false" ht="13.8" hidden="false" customHeight="false" outlineLevel="0" collapsed="false">
      <c r="A4268" s="0" t="n">
        <f aca="true">-50+RAND()*(50--50)</f>
        <v>-2.52885349059746</v>
      </c>
      <c r="B4268" s="0" t="n">
        <v>44.743391300851</v>
      </c>
      <c r="C4268" s="0" t="n">
        <v>23.1569052359057</v>
      </c>
      <c r="D4268" s="0" t="n">
        <v>33.7094883419687</v>
      </c>
      <c r="E4268" s="0" t="n">
        <v>-8.17977763811305</v>
      </c>
      <c r="F4268" s="0" t="n">
        <f aca="false">32-(3*((TAN(B4268)/TAN(C4268))*(TAN(D4268)/TAN(E4268))))</f>
        <v>32.4693015992372</v>
      </c>
      <c r="G4268" s="0" t="n">
        <v>32.4693015992372</v>
      </c>
    </row>
    <row r="4269" customFormat="false" ht="13.8" hidden="false" customHeight="false" outlineLevel="0" collapsed="false">
      <c r="A4269" s="0" t="n">
        <f aca="true">-50+RAND()*(50--50)</f>
        <v>-42.8421079476651</v>
      </c>
      <c r="B4269" s="0" t="n">
        <v>-40.1103323142452</v>
      </c>
      <c r="C4269" s="0" t="n">
        <v>26.9864006535433</v>
      </c>
      <c r="D4269" s="0" t="n">
        <v>37.2762378824037</v>
      </c>
      <c r="E4269" s="0" t="n">
        <v>20.4615072148559</v>
      </c>
      <c r="F4269" s="0" t="n">
        <f aca="false">32-(3*((TAN(B4269)/TAN(C4269))*(TAN(D4269)/TAN(E4269))))</f>
        <v>32.0144714887787</v>
      </c>
      <c r="G4269" s="0" t="n">
        <v>32.0144714887787</v>
      </c>
    </row>
    <row r="4270" customFormat="false" ht="13.8" hidden="false" customHeight="false" outlineLevel="0" collapsed="false">
      <c r="A4270" s="0" t="n">
        <f aca="true">-50+RAND()*(50--50)</f>
        <v>36.9552956715714</v>
      </c>
      <c r="B4270" s="0" t="n">
        <v>-14.3050156104922</v>
      </c>
      <c r="C4270" s="0" t="n">
        <v>42.6728357059651</v>
      </c>
      <c r="D4270" s="0" t="n">
        <v>41.8403538105607</v>
      </c>
      <c r="E4270" s="0" t="n">
        <v>-29.6257064266587</v>
      </c>
      <c r="F4270" s="0" t="n">
        <f aca="false">32-(3*((TAN(B4270)/TAN(C4270))*(TAN(D4270)/TAN(E4270))))</f>
        <v>30.3566005161778</v>
      </c>
      <c r="G4270" s="0" t="n">
        <v>30.3566005161778</v>
      </c>
    </row>
    <row r="4271" customFormat="false" ht="13.8" hidden="false" customHeight="false" outlineLevel="0" collapsed="false">
      <c r="A4271" s="0" t="n">
        <f aca="true">-50+RAND()*(50--50)</f>
        <v>-31.2326404938169</v>
      </c>
      <c r="B4271" s="0" t="n">
        <v>-20.7678296098176</v>
      </c>
      <c r="C4271" s="0" t="n">
        <v>28.3666306375217</v>
      </c>
      <c r="D4271" s="0" t="n">
        <v>25.567499286439</v>
      </c>
      <c r="E4271" s="0" t="n">
        <v>21.7426313881458</v>
      </c>
      <c r="F4271" s="0" t="n">
        <f aca="false">32-(3*((TAN(B4271)/TAN(C4271))*(TAN(D4271)/TAN(E4271))))</f>
        <v>195.772401202316</v>
      </c>
      <c r="G4271" s="0" t="n">
        <v>195.772401202316</v>
      </c>
    </row>
    <row r="4272" customFormat="false" ht="13.8" hidden="false" customHeight="false" outlineLevel="0" collapsed="false">
      <c r="A4272" s="0" t="n">
        <f aca="true">-50+RAND()*(50--50)</f>
        <v>32.5481721966747</v>
      </c>
      <c r="B4272" s="0" t="n">
        <v>26.8684482658901</v>
      </c>
      <c r="C4272" s="0" t="n">
        <v>49.166588457888</v>
      </c>
      <c r="D4272" s="0" t="n">
        <v>-5.47204580696933</v>
      </c>
      <c r="E4272" s="0" t="n">
        <v>-45.5516280758019</v>
      </c>
      <c r="F4272" s="0" t="n">
        <f aca="false">32-(3*((TAN(B4272)/TAN(C4272))*(TAN(D4272)/TAN(E4272))))</f>
        <v>32.014194283361</v>
      </c>
      <c r="G4272" s="0" t="n">
        <v>32.014194283361</v>
      </c>
    </row>
    <row r="4273" customFormat="false" ht="13.8" hidden="false" customHeight="false" outlineLevel="0" collapsed="false">
      <c r="A4273" s="0" t="n">
        <f aca="true">-50+RAND()*(50--50)</f>
        <v>1.8608355067783</v>
      </c>
      <c r="B4273" s="0" t="n">
        <v>11.6907263849188</v>
      </c>
      <c r="C4273" s="0" t="n">
        <v>-0.305440128677539</v>
      </c>
      <c r="D4273" s="0" t="n">
        <v>-44.28151093706</v>
      </c>
      <c r="E4273" s="0" t="n">
        <v>45.2654610874309</v>
      </c>
      <c r="F4273" s="0" t="n">
        <f aca="false">32-(3*((TAN(B4273)/TAN(C4273))*(TAN(D4273)/TAN(E4273))))</f>
        <v>33.0410573757831</v>
      </c>
      <c r="G4273" s="0" t="n">
        <v>33.0410573757831</v>
      </c>
    </row>
    <row r="4274" customFormat="false" ht="13.8" hidden="false" customHeight="false" outlineLevel="0" collapsed="false">
      <c r="A4274" s="0" t="n">
        <f aca="true">-50+RAND()*(50--50)</f>
        <v>44.1738555101136</v>
      </c>
      <c r="B4274" s="0" t="n">
        <v>10.9621190753324</v>
      </c>
      <c r="C4274" s="0" t="n">
        <v>23.6922783587613</v>
      </c>
      <c r="D4274" s="0" t="n">
        <v>-3.67238723079617</v>
      </c>
      <c r="E4274" s="0" t="n">
        <v>41.630400347861</v>
      </c>
      <c r="F4274" s="0" t="n">
        <f aca="false">32-(3*((TAN(B4274)/TAN(C4274))*(TAN(D4274)/TAN(E4274))))</f>
        <v>25.1622356713823</v>
      </c>
      <c r="G4274" s="0" t="n">
        <v>25.1622356713823</v>
      </c>
    </row>
    <row r="4275" customFormat="false" ht="13.8" hidden="false" customHeight="false" outlineLevel="0" collapsed="false">
      <c r="A4275" s="0" t="n">
        <f aca="true">-50+RAND()*(50--50)</f>
        <v>39.5689636494066</v>
      </c>
      <c r="B4275" s="0" t="n">
        <v>9.81093569794199</v>
      </c>
      <c r="C4275" s="0" t="n">
        <v>-11.4940694245603</v>
      </c>
      <c r="D4275" s="0" t="n">
        <v>33.5303102919812</v>
      </c>
      <c r="E4275" s="0" t="n">
        <v>-30.4903727484189</v>
      </c>
      <c r="F4275" s="0" t="n">
        <f aca="false">32-(3*((TAN(B4275)/TAN(C4275))*(TAN(D4275)/TAN(E4275))))</f>
        <v>32.8270028121643</v>
      </c>
      <c r="G4275" s="0" t="n">
        <v>32.8270028121643</v>
      </c>
    </row>
    <row r="4276" customFormat="false" ht="13.8" hidden="false" customHeight="false" outlineLevel="0" collapsed="false">
      <c r="A4276" s="0" t="n">
        <f aca="true">-50+RAND()*(50--50)</f>
        <v>7.67009827441431</v>
      </c>
      <c r="B4276" s="0" t="n">
        <v>-9.91908936589269</v>
      </c>
      <c r="C4276" s="0" t="n">
        <v>11.7384168017162</v>
      </c>
      <c r="D4276" s="0" t="n">
        <v>36.2797475521933</v>
      </c>
      <c r="E4276" s="0" t="n">
        <v>-18.9264362221931</v>
      </c>
      <c r="F4276" s="0" t="n">
        <f aca="false">32-(3*((TAN(B4276)/TAN(C4276))*(TAN(D4276)/TAN(E4276))))</f>
        <v>-94.3064479401434</v>
      </c>
      <c r="G4276" s="0" t="n">
        <v>-94.3064479401434</v>
      </c>
    </row>
    <row r="4277" customFormat="false" ht="13.8" hidden="false" customHeight="false" outlineLevel="0" collapsed="false">
      <c r="A4277" s="0" t="n">
        <f aca="true">-50+RAND()*(50--50)</f>
        <v>-48.1890098970028</v>
      </c>
      <c r="B4277" s="0" t="n">
        <v>-34.0448283202777</v>
      </c>
      <c r="C4277" s="0" t="n">
        <v>-40.8826803886051</v>
      </c>
      <c r="D4277" s="0" t="n">
        <v>-35.0314828584445</v>
      </c>
      <c r="E4277" s="0" t="n">
        <v>16.2136786143866</v>
      </c>
      <c r="F4277" s="0" t="n">
        <f aca="false">32-(3*((TAN(B4277)/TAN(C4277))*(TAN(D4277)/TAN(E4277))))</f>
        <v>-5.24510388799153</v>
      </c>
      <c r="G4277" s="0" t="n">
        <v>-5.24510388799153</v>
      </c>
    </row>
    <row r="4278" customFormat="false" ht="13.8" hidden="false" customHeight="false" outlineLevel="0" collapsed="false">
      <c r="A4278" s="0" t="n">
        <f aca="true">-50+RAND()*(50--50)</f>
        <v>-26.9264576608928</v>
      </c>
      <c r="B4278" s="0" t="n">
        <v>-7.49087088957064</v>
      </c>
      <c r="C4278" s="0" t="n">
        <v>-36.5200537668135</v>
      </c>
      <c r="D4278" s="0" t="n">
        <v>4.67050910620583</v>
      </c>
      <c r="E4278" s="0" t="n">
        <v>-24.9426871267283</v>
      </c>
      <c r="F4278" s="0" t="n">
        <f aca="false">32-(3*((TAN(B4278)/TAN(C4278))*(TAN(D4278)/TAN(E4278))))</f>
        <v>436.592546525244</v>
      </c>
      <c r="G4278" s="0" t="n">
        <v>436.592546525244</v>
      </c>
    </row>
    <row r="4279" customFormat="false" ht="13.8" hidden="false" customHeight="false" outlineLevel="0" collapsed="false">
      <c r="A4279" s="0" t="n">
        <f aca="true">-50+RAND()*(50--50)</f>
        <v>-43.0272674432869</v>
      </c>
      <c r="B4279" s="0" t="n">
        <v>49.9732588384608</v>
      </c>
      <c r="C4279" s="0" t="n">
        <v>-11.6978190421148</v>
      </c>
      <c r="D4279" s="0" t="n">
        <v>-3.80262405875008</v>
      </c>
      <c r="E4279" s="0" t="n">
        <v>40.7739989592749</v>
      </c>
      <c r="F4279" s="0" t="n">
        <f aca="false">32-(3*((TAN(B4279)/TAN(C4279))*(TAN(D4279)/TAN(E4279))))</f>
        <v>40.8905370293406</v>
      </c>
      <c r="G4279" s="0" t="n">
        <v>40.8905370293406</v>
      </c>
    </row>
    <row r="4280" customFormat="false" ht="13.8" hidden="false" customHeight="false" outlineLevel="0" collapsed="false">
      <c r="A4280" s="0" t="n">
        <f aca="true">-50+RAND()*(50--50)</f>
        <v>-0.257377501080605</v>
      </c>
      <c r="B4280" s="0" t="n">
        <v>-43.9857190385866</v>
      </c>
      <c r="C4280" s="0" t="n">
        <v>19.6568121678421</v>
      </c>
      <c r="D4280" s="0" t="n">
        <v>-11.8387234259642</v>
      </c>
      <c r="E4280" s="0" t="n">
        <v>-6.7969591914355</v>
      </c>
      <c r="F4280" s="0" t="n">
        <f aca="false">32-(3*((TAN(B4280)/TAN(C4280))*(TAN(D4280)/TAN(E4280))))</f>
        <v>31.9844906054431</v>
      </c>
      <c r="G4280" s="0" t="n">
        <v>31.9844906054431</v>
      </c>
    </row>
    <row r="4281" customFormat="false" ht="13.8" hidden="false" customHeight="false" outlineLevel="0" collapsed="false">
      <c r="A4281" s="0" t="n">
        <f aca="true">-50+RAND()*(50--50)</f>
        <v>-47.6146371840449</v>
      </c>
      <c r="B4281" s="0" t="n">
        <v>-34.7644563546343</v>
      </c>
      <c r="C4281" s="0" t="n">
        <v>-11.5980892548671</v>
      </c>
      <c r="D4281" s="0" t="n">
        <v>-48.981794755728</v>
      </c>
      <c r="E4281" s="0" t="n">
        <v>49.1990910394442</v>
      </c>
      <c r="F4281" s="0" t="n">
        <f aca="false">32-(3*((TAN(B4281)/TAN(C4281))*(TAN(D4281)/TAN(E4281))))</f>
        <v>31.1900484204743</v>
      </c>
      <c r="G4281" s="0" t="n">
        <v>31.1900484204743</v>
      </c>
    </row>
    <row r="4282" customFormat="false" ht="13.8" hidden="false" customHeight="false" outlineLevel="0" collapsed="false">
      <c r="A4282" s="0" t="n">
        <f aca="true">-50+RAND()*(50--50)</f>
        <v>29.1987729550454</v>
      </c>
      <c r="B4282" s="0" t="n">
        <v>46.555478066415</v>
      </c>
      <c r="C4282" s="0" t="n">
        <v>35.4131972306417</v>
      </c>
      <c r="D4282" s="0" t="n">
        <v>-29.5536405027061</v>
      </c>
      <c r="E4282" s="0" t="n">
        <v>-26.3093146000633</v>
      </c>
      <c r="F4282" s="0" t="n">
        <f aca="false">32-(3*((TAN(B4282)/TAN(C4282))*(TAN(D4282)/TAN(E4282))))</f>
        <v>34.3073444454186</v>
      </c>
      <c r="G4282" s="0" t="n">
        <v>34.3073444454186</v>
      </c>
    </row>
    <row r="4283" customFormat="false" ht="13.8" hidden="false" customHeight="false" outlineLevel="0" collapsed="false">
      <c r="A4283" s="0" t="n">
        <f aca="true">-50+RAND()*(50--50)</f>
        <v>47.6607746624427</v>
      </c>
      <c r="B4283" s="0" t="n">
        <v>-36.5434765267322</v>
      </c>
      <c r="C4283" s="0" t="n">
        <v>-27.073868193851</v>
      </c>
      <c r="D4283" s="0" t="n">
        <v>-34.390140669797</v>
      </c>
      <c r="E4283" s="0" t="n">
        <v>5.52282566482521</v>
      </c>
      <c r="F4283" s="0" t="n">
        <f aca="false">32-(3*((TAN(B4283)/TAN(C4283))*(TAN(D4283)/TAN(E4283))))</f>
        <v>32.4693989061931</v>
      </c>
      <c r="G4283" s="0" t="n">
        <v>32.4693989061931</v>
      </c>
    </row>
    <row r="4284" customFormat="false" ht="13.8" hidden="false" customHeight="false" outlineLevel="0" collapsed="false">
      <c r="A4284" s="0" t="n">
        <f aca="true">-50+RAND()*(50--50)</f>
        <v>35.050566839329</v>
      </c>
      <c r="B4284" s="0" t="n">
        <v>7.21755503120802</v>
      </c>
      <c r="C4284" s="0" t="n">
        <v>-19.3910880689982</v>
      </c>
      <c r="D4284" s="0" t="n">
        <v>-46.1211557697881</v>
      </c>
      <c r="E4284" s="0" t="n">
        <v>39.8091019191441</v>
      </c>
      <c r="F4284" s="0" t="n">
        <f aca="false">32-(3*((TAN(B4284)/TAN(C4284))*(TAN(D4284)/TAN(E4284))))</f>
        <v>25.6731213610695</v>
      </c>
      <c r="G4284" s="0" t="n">
        <v>25.6731213610695</v>
      </c>
    </row>
    <row r="4285" customFormat="false" ht="13.8" hidden="false" customHeight="false" outlineLevel="0" collapsed="false">
      <c r="A4285" s="0" t="n">
        <f aca="true">-50+RAND()*(50--50)</f>
        <v>18.0571518827673</v>
      </c>
      <c r="B4285" s="0" t="n">
        <v>-27.2762003770892</v>
      </c>
      <c r="C4285" s="0" t="n">
        <v>-10.1091622104259</v>
      </c>
      <c r="D4285" s="0" t="n">
        <v>48.7794709638401</v>
      </c>
      <c r="E4285" s="0" t="n">
        <v>15.1594682829715</v>
      </c>
      <c r="F4285" s="0" t="n">
        <f aca="false">32-(3*((TAN(B4285)/TAN(C4285))*(TAN(D4285)/TAN(E4285))))</f>
        <v>141.81385278428</v>
      </c>
      <c r="G4285" s="0" t="n">
        <v>141.81385278428</v>
      </c>
    </row>
    <row r="4286" customFormat="false" ht="13.8" hidden="false" customHeight="false" outlineLevel="0" collapsed="false">
      <c r="A4286" s="0" t="n">
        <f aca="true">-50+RAND()*(50--50)</f>
        <v>-19.3147653499986</v>
      </c>
      <c r="B4286" s="0" t="n">
        <v>3.47084686828146</v>
      </c>
      <c r="C4286" s="0" t="n">
        <v>48.947175763821</v>
      </c>
      <c r="D4286" s="0" t="n">
        <v>-17.8033615066574</v>
      </c>
      <c r="E4286" s="0" t="n">
        <v>20.7241750240356</v>
      </c>
      <c r="F4286" s="0" t="n">
        <f aca="false">32-(3*((TAN(B4286)/TAN(C4286))*(TAN(D4286)/TAN(E4286))))</f>
        <v>31.8567145846334</v>
      </c>
      <c r="G4286" s="0" t="n">
        <v>31.8567145846334</v>
      </c>
    </row>
    <row r="4287" customFormat="false" ht="13.8" hidden="false" customHeight="false" outlineLevel="0" collapsed="false">
      <c r="A4287" s="0" t="n">
        <f aca="true">-50+RAND()*(50--50)</f>
        <v>-25.1334406230226</v>
      </c>
      <c r="B4287" s="0" t="n">
        <v>30.9614774637957</v>
      </c>
      <c r="C4287" s="0" t="n">
        <v>10.9816801357681</v>
      </c>
      <c r="D4287" s="0" t="n">
        <v>-3.28147375153838</v>
      </c>
      <c r="E4287" s="0" t="n">
        <v>-4.18275676407845</v>
      </c>
      <c r="F4287" s="0" t="n">
        <f aca="false">32-(3*((TAN(B4287)/TAN(C4287))*(TAN(D4287)/TAN(E4287))))</f>
        <v>32.0016786818457</v>
      </c>
      <c r="G4287" s="0" t="n">
        <v>32.0016786818457</v>
      </c>
    </row>
    <row r="4288" customFormat="false" ht="13.8" hidden="false" customHeight="false" outlineLevel="0" collapsed="false">
      <c r="A4288" s="0" t="n">
        <f aca="true">-50+RAND()*(50--50)</f>
        <v>-20.0782461337868</v>
      </c>
      <c r="B4288" s="0" t="n">
        <v>49.703705628612</v>
      </c>
      <c r="C4288" s="0" t="n">
        <v>-9.15666072219909</v>
      </c>
      <c r="D4288" s="0" t="n">
        <v>-26.7924168286564</v>
      </c>
      <c r="E4288" s="0" t="n">
        <v>6.51709511148007</v>
      </c>
      <c r="F4288" s="0" t="n">
        <f aca="false">32-(3*((TAN(B4288)/TAN(C4288))*(TAN(D4288)/TAN(E4288))))</f>
        <v>355.69758700725</v>
      </c>
      <c r="G4288" s="0" t="n">
        <v>355.69758700725</v>
      </c>
    </row>
    <row r="4289" customFormat="false" ht="13.8" hidden="false" customHeight="false" outlineLevel="0" collapsed="false">
      <c r="A4289" s="0" t="n">
        <f aca="true">-50+RAND()*(50--50)</f>
        <v>-26.5602773112717</v>
      </c>
      <c r="B4289" s="0" t="n">
        <v>35.2458623489866</v>
      </c>
      <c r="C4289" s="0" t="n">
        <v>-14.4743731886422</v>
      </c>
      <c r="D4289" s="0" t="n">
        <v>24.5115572887514</v>
      </c>
      <c r="E4289" s="0" t="n">
        <v>1.61140234147084</v>
      </c>
      <c r="F4289" s="0" t="n">
        <f aca="false">32-(3*((TAN(B4289)/TAN(C4289))*(TAN(D4289)/TAN(E4289))))</f>
        <v>31.9748433651573</v>
      </c>
      <c r="G4289" s="0" t="n">
        <v>31.9748433651573</v>
      </c>
    </row>
    <row r="4290" customFormat="false" ht="13.8" hidden="false" customHeight="false" outlineLevel="0" collapsed="false">
      <c r="A4290" s="0" t="n">
        <f aca="true">-50+RAND()*(50--50)</f>
        <v>-44.6008734160365</v>
      </c>
      <c r="B4290" s="0" t="n">
        <v>-21.6789705004155</v>
      </c>
      <c r="C4290" s="0" t="n">
        <v>4.56241358725513</v>
      </c>
      <c r="D4290" s="0" t="n">
        <v>36.3782663849601</v>
      </c>
      <c r="E4290" s="0" t="n">
        <v>-16.2180731504709</v>
      </c>
      <c r="F4290" s="0" t="n">
        <f aca="false">32-(3*((TAN(B4290)/TAN(C4290))*(TAN(D4290)/TAN(E4290))))</f>
        <v>30.9757182358046</v>
      </c>
      <c r="G4290" s="0" t="n">
        <v>30.9757182358046</v>
      </c>
    </row>
    <row r="4291" customFormat="false" ht="13.8" hidden="false" customHeight="false" outlineLevel="0" collapsed="false">
      <c r="A4291" s="0" t="n">
        <f aca="true">-50+RAND()*(50--50)</f>
        <v>-10.0218502316823</v>
      </c>
      <c r="B4291" s="0" t="n">
        <v>-24.4608707043001</v>
      </c>
      <c r="C4291" s="0" t="n">
        <v>-36.6612228391631</v>
      </c>
      <c r="D4291" s="0" t="n">
        <v>16.3489587848645</v>
      </c>
      <c r="E4291" s="0" t="n">
        <v>16.8742158713012</v>
      </c>
      <c r="F4291" s="0" t="n">
        <f aca="false">32-(3*((TAN(B4291)/TAN(C4291))*(TAN(D4291)/TAN(E4291))))</f>
        <v>31.5504496002662</v>
      </c>
      <c r="G4291" s="0" t="n">
        <v>31.5504496002662</v>
      </c>
    </row>
    <row r="4292" customFormat="false" ht="13.8" hidden="false" customHeight="false" outlineLevel="0" collapsed="false">
      <c r="A4292" s="0" t="n">
        <f aca="true">-50+RAND()*(50--50)</f>
        <v>-9.73069413959834</v>
      </c>
      <c r="B4292" s="0" t="n">
        <v>19.7317294592934</v>
      </c>
      <c r="C4292" s="0" t="n">
        <v>40.4594334413305</v>
      </c>
      <c r="D4292" s="0" t="n">
        <v>-35.5574638781004</v>
      </c>
      <c r="E4292" s="0" t="n">
        <v>21.0765694533453</v>
      </c>
      <c r="F4292" s="0" t="n">
        <f aca="false">32-(3*((TAN(B4292)/TAN(C4292))*(TAN(D4292)/TAN(E4292))))</f>
        <v>42.903390637002</v>
      </c>
      <c r="G4292" s="0" t="n">
        <v>42.903390637002</v>
      </c>
    </row>
    <row r="4293" customFormat="false" ht="13.8" hidden="false" customHeight="false" outlineLevel="0" collapsed="false">
      <c r="A4293" s="0" t="n">
        <f aca="true">-50+RAND()*(50--50)</f>
        <v>26.3549513329601</v>
      </c>
      <c r="B4293" s="0" t="n">
        <v>-1.26268564645411</v>
      </c>
      <c r="C4293" s="0" t="n">
        <v>32.9145595288191</v>
      </c>
      <c r="D4293" s="0" t="n">
        <v>-1.48215123567449</v>
      </c>
      <c r="E4293" s="0" t="n">
        <v>-48.8302448348636</v>
      </c>
      <c r="F4293" s="0" t="n">
        <f aca="false">32-(3*((TAN(B4293)/TAN(C4293))*(TAN(D4293)/TAN(E4293))))</f>
        <v>30.9542328155026</v>
      </c>
      <c r="G4293" s="0" t="n">
        <v>30.9542328155026</v>
      </c>
    </row>
    <row r="4294" customFormat="false" ht="13.8" hidden="false" customHeight="false" outlineLevel="0" collapsed="false">
      <c r="A4294" s="0" t="n">
        <f aca="true">-50+RAND()*(50--50)</f>
        <v>42.3030653469</v>
      </c>
      <c r="B4294" s="0" t="n">
        <v>-41.067610504734</v>
      </c>
      <c r="C4294" s="0" t="n">
        <v>34.0185190227322</v>
      </c>
      <c r="D4294" s="0" t="n">
        <v>-47.0878031242316</v>
      </c>
      <c r="E4294" s="0" t="n">
        <v>20.0167495823886</v>
      </c>
      <c r="F4294" s="0" t="n">
        <f aca="false">32-(3*((TAN(B4294)/TAN(C4294))*(TAN(D4294)/TAN(E4294))))</f>
        <v>31.9821446214987</v>
      </c>
      <c r="G4294" s="0" t="n">
        <v>31.9821446214987</v>
      </c>
    </row>
    <row r="4295" customFormat="false" ht="13.8" hidden="false" customHeight="false" outlineLevel="0" collapsed="false">
      <c r="A4295" s="0" t="n">
        <f aca="true">-50+RAND()*(50--50)</f>
        <v>-46.0907966260766</v>
      </c>
      <c r="B4295" s="0" t="n">
        <v>-36.5717643525062</v>
      </c>
      <c r="C4295" s="0" t="n">
        <v>-38.0291719584322</v>
      </c>
      <c r="D4295" s="0" t="n">
        <v>-21.7277400131046</v>
      </c>
      <c r="E4295" s="0" t="n">
        <v>19.0346810883639</v>
      </c>
      <c r="F4295" s="0" t="n">
        <f aca="false">32-(3*((TAN(B4295)/TAN(C4295))*(TAN(D4295)/TAN(E4295))))</f>
        <v>58.5474695623654</v>
      </c>
      <c r="G4295" s="0" t="n">
        <v>58.5474695623654</v>
      </c>
    </row>
    <row r="4296" customFormat="false" ht="13.8" hidden="false" customHeight="false" outlineLevel="0" collapsed="false">
      <c r="A4296" s="0" t="n">
        <f aca="true">-50+RAND()*(50--50)</f>
        <v>42.8977337945142</v>
      </c>
      <c r="B4296" s="0" t="n">
        <v>37.389121775725</v>
      </c>
      <c r="C4296" s="0" t="n">
        <v>41.7484008631911</v>
      </c>
      <c r="D4296" s="0" t="n">
        <v>41.7405751929125</v>
      </c>
      <c r="E4296" s="0" t="n">
        <v>3.8842850867232</v>
      </c>
      <c r="F4296" s="0" t="n">
        <f aca="false">32-(3*((TAN(B4296)/TAN(C4296))*(TAN(D4296)/TAN(E4296))))</f>
        <v>33.0300234024995</v>
      </c>
      <c r="G4296" s="0" t="n">
        <v>33.0300234024995</v>
      </c>
    </row>
    <row r="4297" customFormat="false" ht="13.8" hidden="false" customHeight="false" outlineLevel="0" collapsed="false">
      <c r="A4297" s="0" t="n">
        <f aca="true">-50+RAND()*(50--50)</f>
        <v>-24.2374698179811</v>
      </c>
      <c r="B4297" s="0" t="n">
        <v>11.6962107683282</v>
      </c>
      <c r="C4297" s="0" t="n">
        <v>-8.32206643931529</v>
      </c>
      <c r="D4297" s="0" t="n">
        <v>-45.861820593391</v>
      </c>
      <c r="E4297" s="0" t="n">
        <v>-26.3292348681129</v>
      </c>
      <c r="F4297" s="0" t="n">
        <f aca="false">32-(3*((TAN(B4297)/TAN(C4297))*(TAN(D4297)/TAN(E4297))))</f>
        <v>29.7849760684395</v>
      </c>
      <c r="G4297" s="0" t="n">
        <v>29.7849760684395</v>
      </c>
    </row>
    <row r="4298" customFormat="false" ht="13.8" hidden="false" customHeight="false" outlineLevel="0" collapsed="false">
      <c r="A4298" s="0" t="n">
        <f aca="true">-50+RAND()*(50--50)</f>
        <v>-34.2572939165569</v>
      </c>
      <c r="B4298" s="0" t="n">
        <v>-0.427598890548332</v>
      </c>
      <c r="C4298" s="0" t="n">
        <v>47.4157387440778</v>
      </c>
      <c r="D4298" s="0" t="n">
        <v>17.4509331307055</v>
      </c>
      <c r="E4298" s="0" t="n">
        <v>42.2745762252055</v>
      </c>
      <c r="F4298" s="0" t="n">
        <f aca="false">32-(3*((TAN(B4298)/TAN(C4298))*(TAN(D4298)/TAN(E4298))))</f>
        <v>28.3942330795109</v>
      </c>
      <c r="G4298" s="0" t="n">
        <v>28.3942330795109</v>
      </c>
    </row>
    <row r="4299" customFormat="false" ht="13.8" hidden="false" customHeight="false" outlineLevel="0" collapsed="false">
      <c r="A4299" s="0" t="n">
        <f aca="true">-50+RAND()*(50--50)</f>
        <v>-10.2353167118759</v>
      </c>
      <c r="B4299" s="0" t="n">
        <v>13.1542856060455</v>
      </c>
      <c r="C4299" s="0" t="n">
        <v>-10.037687194293</v>
      </c>
      <c r="D4299" s="0" t="n">
        <v>17.5731729341715</v>
      </c>
      <c r="E4299" s="0" t="n">
        <v>-7.20580829482376</v>
      </c>
      <c r="F4299" s="0" t="n">
        <f aca="false">32-(3*((TAN(B4299)/TAN(C4299))*(TAN(D4299)/TAN(E4299))))</f>
        <v>39.1014989261642</v>
      </c>
      <c r="G4299" s="0" t="n">
        <v>39.1014989261642</v>
      </c>
    </row>
    <row r="4300" customFormat="false" ht="13.8" hidden="false" customHeight="false" outlineLevel="0" collapsed="false">
      <c r="A4300" s="0" t="n">
        <f aca="true">-50+RAND()*(50--50)</f>
        <v>-0.504041538976217</v>
      </c>
      <c r="B4300" s="0" t="n">
        <v>-26.7607320833748</v>
      </c>
      <c r="C4300" s="0" t="n">
        <v>-12.9673434732297</v>
      </c>
      <c r="D4300" s="0" t="n">
        <v>40.4808258066849</v>
      </c>
      <c r="E4300" s="0" t="n">
        <v>-1.88820079904004</v>
      </c>
      <c r="F4300" s="0" t="n">
        <f aca="false">32-(3*((TAN(B4300)/TAN(C4300))*(TAN(D4300)/TAN(E4300))))</f>
        <v>16.7232346956951</v>
      </c>
      <c r="G4300" s="0" t="n">
        <v>16.7232346956951</v>
      </c>
    </row>
    <row r="4301" customFormat="false" ht="13.8" hidden="false" customHeight="false" outlineLevel="0" collapsed="false">
      <c r="A4301" s="0" t="n">
        <f aca="true">-50+RAND()*(50--50)</f>
        <v>-16.0128073513058</v>
      </c>
      <c r="B4301" s="0" t="n">
        <v>2.61229235711926</v>
      </c>
      <c r="C4301" s="0" t="n">
        <v>-5.51120571030223</v>
      </c>
      <c r="D4301" s="0" t="n">
        <v>25.6729973954655</v>
      </c>
      <c r="E4301" s="0" t="n">
        <v>33.3034682095693</v>
      </c>
      <c r="F4301" s="0" t="n">
        <f aca="false">32-(3*((TAN(B4301)/TAN(C4301))*(TAN(D4301)/TAN(E4301))))</f>
        <v>31.6456017832956</v>
      </c>
      <c r="G4301" s="0" t="n">
        <v>31.6456017832956</v>
      </c>
    </row>
    <row r="4302" customFormat="false" ht="13.8" hidden="false" customHeight="false" outlineLevel="0" collapsed="false">
      <c r="A4302" s="0" t="n">
        <f aca="true">-50+RAND()*(50--50)</f>
        <v>35.7332939502863</v>
      </c>
      <c r="B4302" s="0" t="n">
        <v>19.2202476614783</v>
      </c>
      <c r="C4302" s="0" t="n">
        <v>-38.2575057849252</v>
      </c>
      <c r="D4302" s="0" t="n">
        <v>-25.3249018932279</v>
      </c>
      <c r="E4302" s="0" t="n">
        <v>-41.4903252350734</v>
      </c>
      <c r="F4302" s="0" t="n">
        <f aca="false">32-(3*((TAN(B4302)/TAN(C4302))*(TAN(D4302)/TAN(E4302))))</f>
        <v>32.4780537805935</v>
      </c>
      <c r="G4302" s="0" t="n">
        <v>32.4780537805935</v>
      </c>
    </row>
    <row r="4303" customFormat="false" ht="13.8" hidden="false" customHeight="false" outlineLevel="0" collapsed="false">
      <c r="A4303" s="0" t="n">
        <f aca="true">-50+RAND()*(50--50)</f>
        <v>35.8431607227402</v>
      </c>
      <c r="B4303" s="0" t="n">
        <v>-47.7830225069473</v>
      </c>
      <c r="C4303" s="0" t="n">
        <v>-20.0880817527706</v>
      </c>
      <c r="D4303" s="0" t="n">
        <v>-23.294954413809</v>
      </c>
      <c r="E4303" s="0" t="n">
        <v>39.4361689838066</v>
      </c>
      <c r="F4303" s="0" t="n">
        <f aca="false">32-(3*((TAN(B4303)/TAN(C4303))*(TAN(D4303)/TAN(E4303))))</f>
        <v>31.5079713264124</v>
      </c>
      <c r="G4303" s="0" t="n">
        <v>31.5079713264124</v>
      </c>
    </row>
    <row r="4304" customFormat="false" ht="13.8" hidden="false" customHeight="false" outlineLevel="0" collapsed="false">
      <c r="A4304" s="0" t="n">
        <f aca="true">-50+RAND()*(50--50)</f>
        <v>-25.739384708003</v>
      </c>
      <c r="B4304" s="0" t="n">
        <v>-44.2767616459514</v>
      </c>
      <c r="C4304" s="0" t="n">
        <v>35.9350182200054</v>
      </c>
      <c r="D4304" s="0" t="n">
        <v>33.0231330312618</v>
      </c>
      <c r="E4304" s="0" t="n">
        <v>0.243073841378859</v>
      </c>
      <c r="F4304" s="0" t="n">
        <f aca="false">32-(3*((TAN(B4304)/TAN(C4304))*(TAN(D4304)/TAN(E4304))))</f>
        <v>12.2838020636713</v>
      </c>
      <c r="G4304" s="0" t="n">
        <v>12.2838020636713</v>
      </c>
    </row>
    <row r="4305" customFormat="false" ht="13.8" hidden="false" customHeight="false" outlineLevel="0" collapsed="false">
      <c r="A4305" s="0" t="n">
        <f aca="true">-50+RAND()*(50--50)</f>
        <v>7.41252979544861</v>
      </c>
      <c r="B4305" s="0" t="n">
        <v>-15.0801928989336</v>
      </c>
      <c r="C4305" s="0" t="n">
        <v>-35.2248331506887</v>
      </c>
      <c r="D4305" s="0" t="n">
        <v>-34.3959293725246</v>
      </c>
      <c r="E4305" s="0" t="n">
        <v>30.2571754927115</v>
      </c>
      <c r="F4305" s="0" t="n">
        <f aca="false">32-(3*((TAN(B4305)/TAN(C4305))*(TAN(D4305)/TAN(E4305))))</f>
        <v>31.8031305142272</v>
      </c>
      <c r="G4305" s="0" t="n">
        <v>31.8031305142272</v>
      </c>
    </row>
    <row r="4306" customFormat="false" ht="13.8" hidden="false" customHeight="false" outlineLevel="0" collapsed="false">
      <c r="A4306" s="0" t="n">
        <f aca="true">-50+RAND()*(50--50)</f>
        <v>-26.7794815341172</v>
      </c>
      <c r="B4306" s="0" t="n">
        <v>-2.16449619690523</v>
      </c>
      <c r="C4306" s="0" t="n">
        <v>3.36543155079227</v>
      </c>
      <c r="D4306" s="0" t="n">
        <v>-23.6224636389563</v>
      </c>
      <c r="E4306" s="0" t="n">
        <v>0.866287409265432</v>
      </c>
      <c r="F4306" s="0" t="n">
        <f aca="false">32-(3*((TAN(B4306)/TAN(C4306))*(TAN(D4306)/TAN(E4306))))</f>
        <v>-241.905504788531</v>
      </c>
      <c r="G4306" s="0" t="n">
        <v>-241.905504788531</v>
      </c>
    </row>
    <row r="4307" customFormat="false" ht="13.8" hidden="false" customHeight="false" outlineLevel="0" collapsed="false">
      <c r="A4307" s="0" t="n">
        <f aca="true">-50+RAND()*(50--50)</f>
        <v>5.32950613925697</v>
      </c>
      <c r="B4307" s="0" t="n">
        <v>48.383427242101</v>
      </c>
      <c r="C4307" s="0" t="n">
        <v>-41.911129404008</v>
      </c>
      <c r="D4307" s="0" t="n">
        <v>11.5285867744689</v>
      </c>
      <c r="E4307" s="0" t="n">
        <v>3.32003562480996</v>
      </c>
      <c r="F4307" s="0" t="n">
        <f aca="false">32-(3*((TAN(B4307)/TAN(C4307))*(TAN(D4307)/TAN(E4307))))</f>
        <v>-15.9171251797046</v>
      </c>
      <c r="G4307" s="0" t="n">
        <v>-15.9171251797046</v>
      </c>
    </row>
    <row r="4308" customFormat="false" ht="13.8" hidden="false" customHeight="false" outlineLevel="0" collapsed="false">
      <c r="A4308" s="0" t="n">
        <f aca="true">-50+RAND()*(50--50)</f>
        <v>-47.3400759686366</v>
      </c>
      <c r="B4308" s="0" t="n">
        <v>-34.5450095367581</v>
      </c>
      <c r="C4308" s="0" t="n">
        <v>-35.3391310561075</v>
      </c>
      <c r="D4308" s="0" t="n">
        <v>-34.7462467013843</v>
      </c>
      <c r="E4308" s="0" t="n">
        <v>40.575653141541</v>
      </c>
      <c r="F4308" s="0" t="n">
        <f aca="false">32-(3*((TAN(B4308)/TAN(C4308))*(TAN(D4308)/TAN(E4308))))</f>
        <v>32.0266098558285</v>
      </c>
      <c r="G4308" s="0" t="n">
        <v>32.0266098558285</v>
      </c>
    </row>
    <row r="4309" customFormat="false" ht="13.8" hidden="false" customHeight="false" outlineLevel="0" collapsed="false">
      <c r="A4309" s="0" t="n">
        <f aca="true">-50+RAND()*(50--50)</f>
        <v>14.4980272909785</v>
      </c>
      <c r="B4309" s="0" t="n">
        <v>28.8427289778217</v>
      </c>
      <c r="C4309" s="0" t="n">
        <v>-29.539274518376</v>
      </c>
      <c r="D4309" s="0" t="n">
        <v>0.708999538689724</v>
      </c>
      <c r="E4309" s="0" t="n">
        <v>10.3000994180457</v>
      </c>
      <c r="F4309" s="0" t="n">
        <f aca="false">32-(3*((TAN(B4309)/TAN(C4309))*(TAN(D4309)/TAN(E4309))))</f>
        <v>32.4331473375396</v>
      </c>
      <c r="G4309" s="0" t="n">
        <v>32.4331473375396</v>
      </c>
    </row>
    <row r="4310" customFormat="false" ht="13.8" hidden="false" customHeight="false" outlineLevel="0" collapsed="false">
      <c r="A4310" s="0" t="n">
        <f aca="true">-50+RAND()*(50--50)</f>
        <v>22.1077730491826</v>
      </c>
      <c r="B4310" s="0" t="n">
        <v>35.7689602333605</v>
      </c>
      <c r="C4310" s="0" t="n">
        <v>13.4490622661797</v>
      </c>
      <c r="D4310" s="0" t="n">
        <v>42.6987424732309</v>
      </c>
      <c r="E4310" s="0" t="n">
        <v>17.1288939760146</v>
      </c>
      <c r="F4310" s="0" t="n">
        <f aca="false">32-(3*((TAN(B4310)/TAN(C4310))*(TAN(D4310)/TAN(E4310))))</f>
        <v>35.3559483000515</v>
      </c>
      <c r="G4310" s="0" t="n">
        <v>35.3559483000515</v>
      </c>
    </row>
    <row r="4311" customFormat="false" ht="13.8" hidden="false" customHeight="false" outlineLevel="0" collapsed="false">
      <c r="A4311" s="0" t="n">
        <f aca="true">-50+RAND()*(50--50)</f>
        <v>-16.3559108494179</v>
      </c>
      <c r="B4311" s="0" t="n">
        <v>44.4253410397009</v>
      </c>
      <c r="C4311" s="0" t="n">
        <v>36.5261136464985</v>
      </c>
      <c r="D4311" s="0" t="n">
        <v>-39.2294828178868</v>
      </c>
      <c r="E4311" s="0" t="n">
        <v>-16.030505166326</v>
      </c>
      <c r="F4311" s="0" t="n">
        <f aca="false">32-(3*((TAN(B4311)/TAN(C4311))*(TAN(D4311)/TAN(E4311))))</f>
        <v>76.2490662199219</v>
      </c>
      <c r="G4311" s="0" t="n">
        <v>76.2490662199219</v>
      </c>
    </row>
    <row r="4312" customFormat="false" ht="13.8" hidden="false" customHeight="false" outlineLevel="0" collapsed="false">
      <c r="A4312" s="0" t="n">
        <f aca="true">-50+RAND()*(50--50)</f>
        <v>22.6551860223445</v>
      </c>
      <c r="B4312" s="0" t="n">
        <v>-16.8208272995989</v>
      </c>
      <c r="C4312" s="0" t="n">
        <v>-12.0215111973891</v>
      </c>
      <c r="D4312" s="0" t="n">
        <v>-41.1240270941407</v>
      </c>
      <c r="E4312" s="0" t="n">
        <v>0.46228546935955</v>
      </c>
      <c r="F4312" s="0" t="n">
        <f aca="false">32-(3*((TAN(B4312)/TAN(C4312))*(TAN(D4312)/TAN(E4312))))</f>
        <v>26.1317761592886</v>
      </c>
      <c r="G4312" s="0" t="n">
        <v>26.1317761592886</v>
      </c>
    </row>
    <row r="4313" customFormat="false" ht="13.8" hidden="false" customHeight="false" outlineLevel="0" collapsed="false">
      <c r="A4313" s="0" t="n">
        <f aca="true">-50+RAND()*(50--50)</f>
        <v>-38.1516641708867</v>
      </c>
      <c r="B4313" s="0" t="n">
        <v>-14.2712076221079</v>
      </c>
      <c r="C4313" s="0" t="n">
        <v>48.9304768676584</v>
      </c>
      <c r="D4313" s="0" t="n">
        <v>-39.9795382302813</v>
      </c>
      <c r="E4313" s="0" t="n">
        <v>-7.02562789470528</v>
      </c>
      <c r="F4313" s="0" t="n">
        <f aca="false">32-(3*((TAN(B4313)/TAN(C4313))*(TAN(D4313)/TAN(E4313))))</f>
        <v>25.2177245630847</v>
      </c>
      <c r="G4313" s="0" t="n">
        <v>25.2177245630847</v>
      </c>
    </row>
    <row r="4314" customFormat="false" ht="13.8" hidden="false" customHeight="false" outlineLevel="0" collapsed="false">
      <c r="A4314" s="0" t="n">
        <f aca="true">-50+RAND()*(50--50)</f>
        <v>43.075885036807</v>
      </c>
      <c r="B4314" s="0" t="n">
        <v>9.34270371774694</v>
      </c>
      <c r="C4314" s="0" t="n">
        <v>49.654479301633</v>
      </c>
      <c r="D4314" s="0" t="n">
        <v>7.02788927187559</v>
      </c>
      <c r="E4314" s="0" t="n">
        <v>-22.7826751861246</v>
      </c>
      <c r="F4314" s="0" t="n">
        <f aca="false">32-(3*((TAN(B4314)/TAN(C4314))*(TAN(D4314)/TAN(E4314))))</f>
        <v>32.3208054415102</v>
      </c>
      <c r="G4314" s="0" t="n">
        <v>32.3208054415102</v>
      </c>
    </row>
    <row r="4315" customFormat="false" ht="13.8" hidden="false" customHeight="false" outlineLevel="0" collapsed="false">
      <c r="A4315" s="0" t="n">
        <f aca="true">-50+RAND()*(50--50)</f>
        <v>-30.4780612948465</v>
      </c>
      <c r="B4315" s="0" t="n">
        <v>-22.1012008744406</v>
      </c>
      <c r="C4315" s="0" t="n">
        <v>-35.2046430891855</v>
      </c>
      <c r="D4315" s="0" t="n">
        <v>13.4662632301509</v>
      </c>
      <c r="E4315" s="0" t="n">
        <v>-4.43597360608856</v>
      </c>
      <c r="F4315" s="0" t="n">
        <f aca="false">32-(3*((TAN(B4315)/TAN(C4315))*(TAN(D4315)/TAN(E4315))))</f>
        <v>32.1567822359152</v>
      </c>
      <c r="G4315" s="0" t="n">
        <v>32.1567822359152</v>
      </c>
    </row>
    <row r="4316" customFormat="false" ht="13.8" hidden="false" customHeight="false" outlineLevel="0" collapsed="false">
      <c r="A4316" s="0" t="n">
        <f aca="true">-50+RAND()*(50--50)</f>
        <v>1.90688608403138</v>
      </c>
      <c r="B4316" s="0" t="n">
        <v>-19.2784620330334</v>
      </c>
      <c r="C4316" s="0" t="n">
        <v>25.8318437204633</v>
      </c>
      <c r="D4316" s="0" t="n">
        <v>36.6640872190037</v>
      </c>
      <c r="E4316" s="0" t="n">
        <v>-3.95023824616736</v>
      </c>
      <c r="F4316" s="0" t="n">
        <f aca="false">32-(3*((TAN(B4316)/TAN(C4316))*(TAN(D4316)/TAN(E4316))))</f>
        <v>34.6235323799443</v>
      </c>
      <c r="G4316" s="0" t="n">
        <v>34.6235323799443</v>
      </c>
    </row>
    <row r="4317" customFormat="false" ht="13.8" hidden="false" customHeight="false" outlineLevel="0" collapsed="false">
      <c r="A4317" s="0" t="n">
        <f aca="true">-50+RAND()*(50--50)</f>
        <v>18.8623196721809</v>
      </c>
      <c r="B4317" s="0" t="n">
        <v>-26.7740198125554</v>
      </c>
      <c r="C4317" s="0" t="n">
        <v>-7.9538393184485</v>
      </c>
      <c r="D4317" s="0" t="n">
        <v>-12.5801037534309</v>
      </c>
      <c r="E4317" s="0" t="n">
        <v>-16.5305998502283</v>
      </c>
      <c r="F4317" s="0" t="n">
        <f aca="false">32-(3*((TAN(B4317)/TAN(C4317))*(TAN(D4317)/TAN(E4317))))</f>
        <v>31.9457284593161</v>
      </c>
      <c r="G4317" s="0" t="n">
        <v>31.9457284593161</v>
      </c>
    </row>
    <row r="4318" customFormat="false" ht="13.8" hidden="false" customHeight="false" outlineLevel="0" collapsed="false">
      <c r="A4318" s="0" t="n">
        <f aca="true">-50+RAND()*(50--50)</f>
        <v>23.3693564280193</v>
      </c>
      <c r="B4318" s="0" t="n">
        <v>22.8508483270851</v>
      </c>
      <c r="C4318" s="0" t="n">
        <v>-16.9720901836688</v>
      </c>
      <c r="D4318" s="0" t="n">
        <v>18.0899243547934</v>
      </c>
      <c r="E4318" s="0" t="n">
        <v>39.2802386201462</v>
      </c>
      <c r="F4318" s="0" t="n">
        <f aca="false">32-(3*((TAN(B4318)/TAN(C4318))*(TAN(D4318)/TAN(E4318))))</f>
        <v>32.0108201623374</v>
      </c>
      <c r="G4318" s="0" t="n">
        <v>32.0108201623374</v>
      </c>
    </row>
    <row r="4319" customFormat="false" ht="13.8" hidden="false" customHeight="false" outlineLevel="0" collapsed="false">
      <c r="A4319" s="0" t="n">
        <f aca="true">-50+RAND()*(50--50)</f>
        <v>-25.7001385536801</v>
      </c>
      <c r="B4319" s="0" t="n">
        <v>-38.1584777871579</v>
      </c>
      <c r="C4319" s="0" t="n">
        <v>-1.45041358224657</v>
      </c>
      <c r="D4319" s="0" t="n">
        <v>18.7489098409276</v>
      </c>
      <c r="E4319" s="0" t="n">
        <v>-19.7665243900267</v>
      </c>
      <c r="F4319" s="0" t="n">
        <f aca="false">32-(3*((TAN(B4319)/TAN(C4319))*(TAN(D4319)/TAN(E4319))))</f>
        <v>31.986108765725</v>
      </c>
      <c r="G4319" s="0" t="n">
        <v>31.986108765725</v>
      </c>
    </row>
    <row r="4320" customFormat="false" ht="13.8" hidden="false" customHeight="false" outlineLevel="0" collapsed="false">
      <c r="A4320" s="0" t="n">
        <f aca="true">-50+RAND()*(50--50)</f>
        <v>-8.33128062309613</v>
      </c>
      <c r="B4320" s="0" t="n">
        <v>48.4883325734804</v>
      </c>
      <c r="C4320" s="0" t="n">
        <v>26.662655895642</v>
      </c>
      <c r="D4320" s="0" t="n">
        <v>36.9857617699448</v>
      </c>
      <c r="E4320" s="0" t="n">
        <v>-5.11281162872635</v>
      </c>
      <c r="F4320" s="0" t="n">
        <f aca="false">32-(3*((TAN(B4320)/TAN(C4320))*(TAN(D4320)/TAN(E4320))))</f>
        <v>32.2147312250767</v>
      </c>
      <c r="G4320" s="0" t="n">
        <v>32.2147312250767</v>
      </c>
    </row>
    <row r="4321" customFormat="false" ht="13.8" hidden="false" customHeight="false" outlineLevel="0" collapsed="false">
      <c r="A4321" s="0" t="n">
        <f aca="true">-50+RAND()*(50--50)</f>
        <v>10.3827691650225</v>
      </c>
      <c r="B4321" s="0" t="n">
        <v>31.2148255093931</v>
      </c>
      <c r="C4321" s="0" t="n">
        <v>-45.3838324849286</v>
      </c>
      <c r="D4321" s="0" t="n">
        <v>29.0866800164783</v>
      </c>
      <c r="E4321" s="0" t="n">
        <v>-40.2858035996333</v>
      </c>
      <c r="F4321" s="0" t="n">
        <f aca="false">32-(3*((TAN(B4321)/TAN(C4321))*(TAN(D4321)/TAN(E4321))))</f>
        <v>31.8220506055082</v>
      </c>
      <c r="G4321" s="0" t="n">
        <v>31.8220506055082</v>
      </c>
    </row>
    <row r="4322" customFormat="false" ht="13.8" hidden="false" customHeight="false" outlineLevel="0" collapsed="false">
      <c r="A4322" s="0" t="n">
        <f aca="true">-50+RAND()*(50--50)</f>
        <v>30.2167542365474</v>
      </c>
      <c r="B4322" s="0" t="n">
        <v>-14.7241946885869</v>
      </c>
      <c r="C4322" s="0" t="n">
        <v>20.4109804831936</v>
      </c>
      <c r="D4322" s="0" t="n">
        <v>35.4807916070828</v>
      </c>
      <c r="E4322" s="0" t="n">
        <v>-14.3905297305167</v>
      </c>
      <c r="F4322" s="0" t="n">
        <f aca="false">32-(3*((TAN(B4322)/TAN(C4322))*(TAN(D4322)/TAN(E4322))))</f>
        <v>31.9855307855691</v>
      </c>
      <c r="G4322" s="0" t="n">
        <v>31.9855307855691</v>
      </c>
    </row>
    <row r="4323" customFormat="false" ht="13.8" hidden="false" customHeight="false" outlineLevel="0" collapsed="false">
      <c r="A4323" s="0" t="n">
        <f aca="true">-50+RAND()*(50--50)</f>
        <v>40.949972519737</v>
      </c>
      <c r="B4323" s="0" t="n">
        <v>46.9319962228339</v>
      </c>
      <c r="C4323" s="0" t="n">
        <v>23.4994207896022</v>
      </c>
      <c r="D4323" s="0" t="n">
        <v>-41.2224429311008</v>
      </c>
      <c r="E4323" s="0" t="n">
        <v>24.7274710719422</v>
      </c>
      <c r="F4323" s="0" t="n">
        <f aca="false">32-(3*((TAN(B4323)/TAN(C4323))*(TAN(D4323)/TAN(E4323))))</f>
        <v>32.0341432977011</v>
      </c>
      <c r="G4323" s="0" t="n">
        <v>32.0341432977011</v>
      </c>
    </row>
    <row r="4324" customFormat="false" ht="13.8" hidden="false" customHeight="false" outlineLevel="0" collapsed="false">
      <c r="A4324" s="0" t="n">
        <f aca="true">-50+RAND()*(50--50)</f>
        <v>-43.8340809351217</v>
      </c>
      <c r="B4324" s="0" t="n">
        <v>30.6516208103872</v>
      </c>
      <c r="C4324" s="0" t="n">
        <v>19.4168009078976</v>
      </c>
      <c r="D4324" s="0" t="n">
        <v>-0.685748024156347</v>
      </c>
      <c r="E4324" s="0" t="n">
        <v>-17.2517172854191</v>
      </c>
      <c r="F4324" s="0" t="n">
        <f aca="false">32-(3*((TAN(B4324)/TAN(C4324))*(TAN(D4324)/TAN(E4324))))</f>
        <v>32.0999105331861</v>
      </c>
      <c r="G4324" s="0" t="n">
        <v>32.0999105331861</v>
      </c>
    </row>
    <row r="4325" customFormat="false" ht="13.8" hidden="false" customHeight="false" outlineLevel="0" collapsed="false">
      <c r="A4325" s="0" t="n">
        <f aca="true">-50+RAND()*(50--50)</f>
        <v>-2.43792676050619</v>
      </c>
      <c r="B4325" s="0" t="n">
        <v>44.0607124693341</v>
      </c>
      <c r="C4325" s="0" t="n">
        <v>-28.5543075101258</v>
      </c>
      <c r="D4325" s="0" t="n">
        <v>46.3231630143999</v>
      </c>
      <c r="E4325" s="0" t="n">
        <v>-24.2682901177363</v>
      </c>
      <c r="F4325" s="0" t="n">
        <f aca="false">32-(3*((TAN(B4325)/TAN(C4325))*(TAN(D4325)/TAN(E4325))))</f>
        <v>31.2787251465527</v>
      </c>
      <c r="G4325" s="0" t="n">
        <v>31.2787251465527</v>
      </c>
    </row>
    <row r="4326" customFormat="false" ht="13.8" hidden="false" customHeight="false" outlineLevel="0" collapsed="false">
      <c r="A4326" s="0" t="n">
        <f aca="true">-50+RAND()*(50--50)</f>
        <v>-40.2613756874821</v>
      </c>
      <c r="B4326" s="0" t="n">
        <v>-42.3561014157171</v>
      </c>
      <c r="C4326" s="0" t="n">
        <v>28.5981487701706</v>
      </c>
      <c r="D4326" s="0" t="n">
        <v>-27.4117355831863</v>
      </c>
      <c r="E4326" s="0" t="n">
        <v>-46.4608772237537</v>
      </c>
      <c r="F4326" s="0" t="n">
        <f aca="false">32-(3*((TAN(B4326)/TAN(C4326))*(TAN(D4326)/TAN(E4326))))</f>
        <v>272.999518433308</v>
      </c>
      <c r="G4326" s="0" t="n">
        <v>272.999518433308</v>
      </c>
    </row>
    <row r="4327" customFormat="false" ht="13.8" hidden="false" customHeight="false" outlineLevel="0" collapsed="false">
      <c r="A4327" s="0" t="n">
        <f aca="true">-50+RAND()*(50--50)</f>
        <v>-26.7711469623053</v>
      </c>
      <c r="B4327" s="0" t="n">
        <v>1.58997520019442</v>
      </c>
      <c r="C4327" s="0" t="n">
        <v>27.5984700111229</v>
      </c>
      <c r="D4327" s="0" t="n">
        <v>-7.72440395668349</v>
      </c>
      <c r="E4327" s="0" t="n">
        <v>-44.2177882028944</v>
      </c>
      <c r="F4327" s="0" t="n">
        <f aca="false">32-(3*((TAN(B4327)/TAN(C4327))*(TAN(D4327)/TAN(E4327))))</f>
        <v>-6206.45415387748</v>
      </c>
      <c r="G4327" s="0" t="n">
        <v>-6206.45415387748</v>
      </c>
    </row>
    <row r="4328" customFormat="false" ht="13.8" hidden="false" customHeight="false" outlineLevel="0" collapsed="false">
      <c r="A4328" s="0" t="n">
        <f aca="true">-50+RAND()*(50--50)</f>
        <v>-13.4973862963816</v>
      </c>
      <c r="B4328" s="0" t="n">
        <v>-4.4726553025401</v>
      </c>
      <c r="C4328" s="0" t="n">
        <v>30.7570651806719</v>
      </c>
      <c r="D4328" s="0" t="n">
        <v>-14.5343229723995</v>
      </c>
      <c r="E4328" s="0" t="n">
        <v>-20.5116381504162</v>
      </c>
      <c r="F4328" s="0" t="n">
        <f aca="false">32-(3*((TAN(B4328)/TAN(C4328))*(TAN(D4328)/TAN(E4328))))</f>
        <v>28.5406289045474</v>
      </c>
      <c r="G4328" s="0" t="n">
        <v>28.5406289045474</v>
      </c>
    </row>
    <row r="4329" customFormat="false" ht="13.8" hidden="false" customHeight="false" outlineLevel="0" collapsed="false">
      <c r="A4329" s="0" t="n">
        <f aca="true">-50+RAND()*(50--50)</f>
        <v>9.2139472332709</v>
      </c>
      <c r="B4329" s="0" t="n">
        <v>-48.8874033067053</v>
      </c>
      <c r="C4329" s="0" t="n">
        <v>13.3988453046884</v>
      </c>
      <c r="D4329" s="0" t="n">
        <v>-19.4240099485825</v>
      </c>
      <c r="E4329" s="0" t="n">
        <v>42.9951710511197</v>
      </c>
      <c r="F4329" s="0" t="n">
        <f aca="false">32-(3*((TAN(B4329)/TAN(C4329))*(TAN(D4329)/TAN(E4329))))</f>
        <v>26.0195070324909</v>
      </c>
      <c r="G4329" s="0" t="n">
        <v>26.0195070324909</v>
      </c>
    </row>
    <row r="4330" customFormat="false" ht="13.8" hidden="false" customHeight="false" outlineLevel="0" collapsed="false">
      <c r="A4330" s="0" t="n">
        <f aca="true">-50+RAND()*(50--50)</f>
        <v>-17.5474603817165</v>
      </c>
      <c r="B4330" s="0" t="n">
        <v>28.0455511380661</v>
      </c>
      <c r="C4330" s="0" t="n">
        <v>15.1522891396023</v>
      </c>
      <c r="D4330" s="0" t="n">
        <v>-28.6313780970613</v>
      </c>
      <c r="E4330" s="0" t="n">
        <v>-39.752670769601</v>
      </c>
      <c r="F4330" s="0" t="n">
        <f aca="false">32-(3*((TAN(B4330)/TAN(C4330))*(TAN(D4330)/TAN(E4330))))</f>
        <v>32.2199627837917</v>
      </c>
      <c r="G4330" s="0" t="n">
        <v>32.2199627837917</v>
      </c>
    </row>
    <row r="4331" customFormat="false" ht="13.8" hidden="false" customHeight="false" outlineLevel="0" collapsed="false">
      <c r="A4331" s="0" t="n">
        <f aca="true">-50+RAND()*(50--50)</f>
        <v>-39.76117249473</v>
      </c>
      <c r="B4331" s="0" t="n">
        <v>44.5560961055152</v>
      </c>
      <c r="C4331" s="0" t="n">
        <v>1.68790541207146</v>
      </c>
      <c r="D4331" s="0" t="n">
        <v>12.0828579049459</v>
      </c>
      <c r="E4331" s="0" t="n">
        <v>-11.8730785165581</v>
      </c>
      <c r="F4331" s="0" t="n">
        <f aca="false">32-(3*((TAN(B4331)/TAN(C4331))*(TAN(D4331)/TAN(E4331))))</f>
        <v>31.8558373157634</v>
      </c>
      <c r="G4331" s="0" t="n">
        <v>31.8558373157634</v>
      </c>
    </row>
    <row r="4332" customFormat="false" ht="13.8" hidden="false" customHeight="false" outlineLevel="0" collapsed="false">
      <c r="A4332" s="0" t="n">
        <f aca="true">-50+RAND()*(50--50)</f>
        <v>9.22709366563817</v>
      </c>
      <c r="B4332" s="0" t="n">
        <v>49.4440772308835</v>
      </c>
      <c r="C4332" s="0" t="n">
        <v>-29.2195818048631</v>
      </c>
      <c r="D4332" s="0" t="n">
        <v>33.0297462841872</v>
      </c>
      <c r="E4332" s="0" t="n">
        <v>-42.6170090391315</v>
      </c>
      <c r="F4332" s="0" t="n">
        <f aca="false">32-(3*((TAN(B4332)/TAN(C4332))*(TAN(D4332)/TAN(E4332))))</f>
        <v>43.2767400015054</v>
      </c>
      <c r="G4332" s="0" t="n">
        <v>43.2767400015054</v>
      </c>
    </row>
    <row r="4333" customFormat="false" ht="13.8" hidden="false" customHeight="false" outlineLevel="0" collapsed="false">
      <c r="A4333" s="0" t="n">
        <f aca="true">-50+RAND()*(50--50)</f>
        <v>-9.19817229301621</v>
      </c>
      <c r="B4333" s="0" t="n">
        <v>42.4232518630798</v>
      </c>
      <c r="C4333" s="0" t="n">
        <v>-35.4503468817109</v>
      </c>
      <c r="D4333" s="0" t="n">
        <v>21.7529380092479</v>
      </c>
      <c r="E4333" s="0" t="n">
        <v>0.622785499864598</v>
      </c>
      <c r="F4333" s="0" t="n">
        <f aca="false">32-(3*((TAN(B4333)/TAN(C4333))*(TAN(D4333)/TAN(E4333))))</f>
        <v>101.514286636431</v>
      </c>
      <c r="G4333" s="0" t="n">
        <v>101.514286636431</v>
      </c>
    </row>
    <row r="4334" customFormat="false" ht="13.8" hidden="false" customHeight="false" outlineLevel="0" collapsed="false">
      <c r="A4334" s="0" t="n">
        <f aca="true">-50+RAND()*(50--50)</f>
        <v>41.9752173096064</v>
      </c>
      <c r="B4334" s="0" t="n">
        <v>3.40544303715667</v>
      </c>
      <c r="C4334" s="0" t="n">
        <v>21.9770427993523</v>
      </c>
      <c r="D4334" s="0" t="n">
        <v>45.7237162840783</v>
      </c>
      <c r="E4334" s="0" t="n">
        <v>-32.1441984583916</v>
      </c>
      <c r="F4334" s="0" t="n">
        <f aca="false">32-(3*((TAN(B4334)/TAN(C4334))*(TAN(D4334)/TAN(E4334))))</f>
        <v>405.891377085476</v>
      </c>
      <c r="G4334" s="0" t="n">
        <v>405.891377085476</v>
      </c>
    </row>
    <row r="4335" customFormat="false" ht="13.8" hidden="false" customHeight="false" outlineLevel="0" collapsed="false">
      <c r="A4335" s="0" t="n">
        <f aca="true">-50+RAND()*(50--50)</f>
        <v>4.40624474718915</v>
      </c>
      <c r="B4335" s="0" t="n">
        <v>40.2209975561513</v>
      </c>
      <c r="C4335" s="0" t="n">
        <v>6.01015009233714</v>
      </c>
      <c r="D4335" s="0" t="n">
        <v>3.07775643113873</v>
      </c>
      <c r="E4335" s="0" t="n">
        <v>7.21946082270357</v>
      </c>
      <c r="F4335" s="0" t="n">
        <f aca="false">32-(3*((TAN(B4335)/TAN(C4335))*(TAN(D4335)/TAN(E4335))))</f>
        <v>32.359637121648</v>
      </c>
      <c r="G4335" s="0" t="n">
        <v>32.359637121648</v>
      </c>
    </row>
    <row r="4336" customFormat="false" ht="13.8" hidden="false" customHeight="false" outlineLevel="0" collapsed="false">
      <c r="A4336" s="0" t="n">
        <f aca="true">-50+RAND()*(50--50)</f>
        <v>-1.32660260268771</v>
      </c>
      <c r="B4336" s="0" t="n">
        <v>10.395939135106</v>
      </c>
      <c r="C4336" s="0" t="n">
        <v>-42.7573989943795</v>
      </c>
      <c r="D4336" s="0" t="n">
        <v>-21.2376671105359</v>
      </c>
      <c r="E4336" s="0" t="n">
        <v>7.51944357382618</v>
      </c>
      <c r="F4336" s="0" t="n">
        <f aca="false">32-(3*((TAN(B4336)/TAN(C4336))*(TAN(D4336)/TAN(E4336))))</f>
        <v>31.4842609203231</v>
      </c>
      <c r="G4336" s="0" t="n">
        <v>31.4842609203231</v>
      </c>
    </row>
    <row r="4337" customFormat="false" ht="13.8" hidden="false" customHeight="false" outlineLevel="0" collapsed="false">
      <c r="A4337" s="0" t="n">
        <f aca="true">-50+RAND()*(50--50)</f>
        <v>12.073109072453</v>
      </c>
      <c r="B4337" s="0" t="n">
        <v>-16.4045817836703</v>
      </c>
      <c r="C4337" s="0" t="n">
        <v>49.1723056431509</v>
      </c>
      <c r="D4337" s="0" t="n">
        <v>-17.6835334209008</v>
      </c>
      <c r="E4337" s="0" t="n">
        <v>2.82908461111209</v>
      </c>
      <c r="F4337" s="0" t="n">
        <f aca="false">32-(3*((TAN(B4337)/TAN(C4337))*(TAN(D4337)/TAN(E4337))))</f>
        <v>41.3836684222942</v>
      </c>
      <c r="G4337" s="0" t="n">
        <v>41.3836684222942</v>
      </c>
    </row>
    <row r="4338" customFormat="false" ht="13.8" hidden="false" customHeight="false" outlineLevel="0" collapsed="false">
      <c r="A4338" s="0" t="n">
        <f aca="true">-50+RAND()*(50--50)</f>
        <v>18.0702650940206</v>
      </c>
      <c r="B4338" s="0" t="n">
        <v>-42.0335831001515</v>
      </c>
      <c r="C4338" s="0" t="n">
        <v>-11.4942907301305</v>
      </c>
      <c r="D4338" s="0" t="n">
        <v>-40.314577177274</v>
      </c>
      <c r="E4338" s="0" t="n">
        <v>24.1339542275316</v>
      </c>
      <c r="F4338" s="0" t="n">
        <f aca="false">32-(3*((TAN(B4338)/TAN(C4338))*(TAN(D4338)/TAN(E4338))))</f>
        <v>30.4612606146479</v>
      </c>
      <c r="G4338" s="0" t="n">
        <v>30.4612606146479</v>
      </c>
    </row>
    <row r="4339" customFormat="false" ht="13.8" hidden="false" customHeight="false" outlineLevel="0" collapsed="false">
      <c r="A4339" s="0" t="n">
        <f aca="true">-50+RAND()*(50--50)</f>
        <v>-15.3033541711145</v>
      </c>
      <c r="B4339" s="0" t="n">
        <v>32.9846873433172</v>
      </c>
      <c r="C4339" s="0" t="n">
        <v>27.5941897177407</v>
      </c>
      <c r="D4339" s="0" t="n">
        <v>9.31237113858469</v>
      </c>
      <c r="E4339" s="0" t="n">
        <v>-30.2880389348326</v>
      </c>
      <c r="F4339" s="0" t="n">
        <f aca="false">32-(3*((TAN(B4339)/TAN(C4339))*(TAN(D4339)/TAN(E4339))))</f>
        <v>-65.5588227580897</v>
      </c>
      <c r="G4339" s="0" t="n">
        <v>-65.5588227580897</v>
      </c>
    </row>
    <row r="4340" customFormat="false" ht="13.8" hidden="false" customHeight="false" outlineLevel="0" collapsed="false">
      <c r="A4340" s="0" t="n">
        <f aca="true">-50+RAND()*(50--50)</f>
        <v>17.1652647398666</v>
      </c>
      <c r="B4340" s="0" t="n">
        <v>27.3415966628477</v>
      </c>
      <c r="C4340" s="0" t="n">
        <v>43.7436781093274</v>
      </c>
      <c r="D4340" s="0" t="n">
        <v>-16.1248859954345</v>
      </c>
      <c r="E4340" s="0" t="n">
        <v>-19.7714370472181</v>
      </c>
      <c r="F4340" s="0" t="n">
        <f aca="false">32-(3*((TAN(B4340)/TAN(C4340))*(TAN(D4340)/TAN(E4340))))</f>
        <v>26.4130169808075</v>
      </c>
      <c r="G4340" s="0" t="n">
        <v>26.4130169808075</v>
      </c>
    </row>
    <row r="4341" customFormat="false" ht="13.8" hidden="false" customHeight="false" outlineLevel="0" collapsed="false">
      <c r="A4341" s="0" t="n">
        <f aca="true">-50+RAND()*(50--50)</f>
        <v>-17.8627351870264</v>
      </c>
      <c r="B4341" s="0" t="n">
        <v>-18.7058328839983</v>
      </c>
      <c r="C4341" s="0" t="n">
        <v>27.4384196643731</v>
      </c>
      <c r="D4341" s="0" t="n">
        <v>-17.3526423628871</v>
      </c>
      <c r="E4341" s="0" t="n">
        <v>-0.125679110713783</v>
      </c>
      <c r="F4341" s="0" t="n">
        <f aca="false">32-(3*((TAN(B4341)/TAN(C4341))*(TAN(D4341)/TAN(E4341))))</f>
        <v>-9.9572845137149</v>
      </c>
      <c r="G4341" s="0" t="n">
        <v>-9.9572845137149</v>
      </c>
    </row>
    <row r="4342" customFormat="false" ht="13.8" hidden="false" customHeight="false" outlineLevel="0" collapsed="false">
      <c r="A4342" s="0" t="n">
        <f aca="true">-50+RAND()*(50--50)</f>
        <v>-1.98685996038049</v>
      </c>
      <c r="B4342" s="0" t="n">
        <v>3.09344913882039</v>
      </c>
      <c r="C4342" s="0" t="n">
        <v>-9.95116838523602</v>
      </c>
      <c r="D4342" s="0" t="n">
        <v>28.0377413271062</v>
      </c>
      <c r="E4342" s="0" t="n">
        <v>-45.4416436106022</v>
      </c>
      <c r="F4342" s="0" t="n">
        <f aca="false">32-(3*((TAN(B4342)/TAN(C4342))*(TAN(D4342)/TAN(E4342))))</f>
        <v>31.9932879550725</v>
      </c>
      <c r="G4342" s="0" t="n">
        <v>31.9932879550725</v>
      </c>
    </row>
    <row r="4343" customFormat="false" ht="13.8" hidden="false" customHeight="false" outlineLevel="0" collapsed="false">
      <c r="A4343" s="0" t="n">
        <f aca="true">-50+RAND()*(50--50)</f>
        <v>3.63615962839243</v>
      </c>
      <c r="B4343" s="0" t="n">
        <v>-42.5867102848364</v>
      </c>
      <c r="C4343" s="0" t="n">
        <v>-4.10458469284814</v>
      </c>
      <c r="D4343" s="0" t="n">
        <v>-20.5346499046989</v>
      </c>
      <c r="E4343" s="0" t="n">
        <v>-42.8655641581432</v>
      </c>
      <c r="F4343" s="0" t="n">
        <f aca="false">32-(3*((TAN(B4343)/TAN(C4343))*(TAN(D4343)/TAN(E4343))))</f>
        <v>82.1228020503222</v>
      </c>
      <c r="G4343" s="0" t="n">
        <v>82.1228020503222</v>
      </c>
    </row>
    <row r="4344" customFormat="false" ht="13.8" hidden="false" customHeight="false" outlineLevel="0" collapsed="false">
      <c r="A4344" s="0" t="n">
        <f aca="true">-50+RAND()*(50--50)</f>
        <v>37.5679987894736</v>
      </c>
      <c r="B4344" s="0" t="n">
        <v>14.0937767323404</v>
      </c>
      <c r="C4344" s="0" t="n">
        <v>5.86377741015603</v>
      </c>
      <c r="D4344" s="0" t="n">
        <v>11.3812043787147</v>
      </c>
      <c r="E4344" s="0" t="n">
        <v>-7.9179159839028</v>
      </c>
      <c r="F4344" s="0" t="n">
        <f aca="false">32-(3*((TAN(B4344)/TAN(C4344))*(TAN(D4344)/TAN(E4344))))</f>
        <v>7.5598597375483</v>
      </c>
      <c r="G4344" s="0" t="n">
        <v>7.5598597375483</v>
      </c>
    </row>
    <row r="4345" customFormat="false" ht="13.8" hidden="false" customHeight="false" outlineLevel="0" collapsed="false">
      <c r="A4345" s="0" t="n">
        <f aca="true">-50+RAND()*(50--50)</f>
        <v>-2.10604926042414</v>
      </c>
      <c r="B4345" s="0" t="n">
        <v>41.4903728541937</v>
      </c>
      <c r="C4345" s="0" t="n">
        <v>-2.2183027900897</v>
      </c>
      <c r="D4345" s="0" t="n">
        <v>-24.9922784492617</v>
      </c>
      <c r="E4345" s="0" t="n">
        <v>-47.9436395542947</v>
      </c>
      <c r="F4345" s="0" t="n">
        <f aca="false">32-(3*((TAN(B4345)/TAN(C4345))*(TAN(D4345)/TAN(E4345))))</f>
        <v>32.2275115455164</v>
      </c>
      <c r="G4345" s="0" t="n">
        <v>32.2275115455164</v>
      </c>
    </row>
    <row r="4346" customFormat="false" ht="13.8" hidden="false" customHeight="false" outlineLevel="0" collapsed="false">
      <c r="A4346" s="0" t="n">
        <f aca="true">-50+RAND()*(50--50)</f>
        <v>-10.4387060029255</v>
      </c>
      <c r="B4346" s="0" t="n">
        <v>10.4531462118132</v>
      </c>
      <c r="C4346" s="0" t="n">
        <v>-39.7252655318863</v>
      </c>
      <c r="D4346" s="0" t="n">
        <v>-28.7298877529448</v>
      </c>
      <c r="E4346" s="0" t="n">
        <v>-17.6664592722158</v>
      </c>
      <c r="F4346" s="0" t="n">
        <f aca="false">32-(3*((TAN(B4346)/TAN(C4346))*(TAN(D4346)/TAN(E4346))))</f>
        <v>32.4876265621161</v>
      </c>
      <c r="G4346" s="0" t="n">
        <v>32.4876265621161</v>
      </c>
    </row>
    <row r="4347" customFormat="false" ht="13.8" hidden="false" customHeight="false" outlineLevel="0" collapsed="false">
      <c r="A4347" s="0" t="n">
        <f aca="true">-50+RAND()*(50--50)</f>
        <v>-17.4322169227022</v>
      </c>
      <c r="B4347" s="0" t="n">
        <v>-37.671590284648</v>
      </c>
      <c r="C4347" s="0" t="n">
        <v>-15.12062601119</v>
      </c>
      <c r="D4347" s="0" t="n">
        <v>35.0453724355838</v>
      </c>
      <c r="E4347" s="0" t="n">
        <v>38.556910288649</v>
      </c>
      <c r="F4347" s="0" t="n">
        <f aca="false">32-(3*((TAN(B4347)/TAN(C4347))*(TAN(D4347)/TAN(E4347))))</f>
        <v>31.9430741732556</v>
      </c>
      <c r="G4347" s="0" t="n">
        <v>31.9430741732556</v>
      </c>
    </row>
    <row r="4348" customFormat="false" ht="13.8" hidden="false" customHeight="false" outlineLevel="0" collapsed="false">
      <c r="A4348" s="0" t="n">
        <f aca="true">-50+RAND()*(50--50)</f>
        <v>36.5325782288288</v>
      </c>
      <c r="B4348" s="0" t="n">
        <v>-2.77044690851221</v>
      </c>
      <c r="C4348" s="0" t="n">
        <v>-1.11958632801505</v>
      </c>
      <c r="D4348" s="0" t="n">
        <v>-11.886299058494</v>
      </c>
      <c r="E4348" s="0" t="n">
        <v>-4.98406751467134</v>
      </c>
      <c r="F4348" s="0" t="n">
        <f aca="false">32-(3*((TAN(B4348)/TAN(C4348))*(TAN(D4348)/TAN(E4348))))</f>
        <v>32.1274586717333</v>
      </c>
      <c r="G4348" s="0" t="n">
        <v>32.1274586717333</v>
      </c>
    </row>
    <row r="4349" customFormat="false" ht="13.8" hidden="false" customHeight="false" outlineLevel="0" collapsed="false">
      <c r="A4349" s="0" t="n">
        <f aca="true">-50+RAND()*(50--50)</f>
        <v>-27.4296952228122</v>
      </c>
      <c r="B4349" s="0" t="n">
        <v>-48.2728571309591</v>
      </c>
      <c r="C4349" s="0" t="n">
        <v>5.30378148743762</v>
      </c>
      <c r="D4349" s="0" t="n">
        <v>41.068811706368</v>
      </c>
      <c r="E4349" s="0" t="n">
        <v>31.2298049359548</v>
      </c>
      <c r="F4349" s="0" t="n">
        <f aca="false">32-(3*((TAN(B4349)/TAN(C4349))*(TAN(D4349)/TAN(E4349))))</f>
        <v>37.5348412076786</v>
      </c>
      <c r="G4349" s="0" t="n">
        <v>37.5348412076786</v>
      </c>
    </row>
    <row r="4350" customFormat="false" ht="13.8" hidden="false" customHeight="false" outlineLevel="0" collapsed="false">
      <c r="A4350" s="0" t="n">
        <f aca="true">-50+RAND()*(50--50)</f>
        <v>-34.0453407035262</v>
      </c>
      <c r="B4350" s="0" t="n">
        <v>-39.6167541681335</v>
      </c>
      <c r="C4350" s="0" t="n">
        <v>-47.7912082424941</v>
      </c>
      <c r="D4350" s="0" t="n">
        <v>-42.3768937933195</v>
      </c>
      <c r="E4350" s="0" t="n">
        <v>36.8515344675433</v>
      </c>
      <c r="F4350" s="0" t="n">
        <f aca="false">32-(3*((TAN(B4350)/TAN(C4350))*(TAN(D4350)/TAN(E4350))))</f>
        <v>300.600570592316</v>
      </c>
      <c r="G4350" s="0" t="n">
        <v>300.600570592316</v>
      </c>
    </row>
    <row r="4351" customFormat="false" ht="13.8" hidden="false" customHeight="false" outlineLevel="0" collapsed="false">
      <c r="A4351" s="0" t="n">
        <f aca="true">-50+RAND()*(50--50)</f>
        <v>-5.44780773587812</v>
      </c>
      <c r="B4351" s="0" t="n">
        <v>-15.0840543944577</v>
      </c>
      <c r="C4351" s="0" t="n">
        <v>-1.96000023721976</v>
      </c>
      <c r="D4351" s="0" t="n">
        <v>18.7974637461392</v>
      </c>
      <c r="E4351" s="0" t="n">
        <v>17.2144424776351</v>
      </c>
      <c r="F4351" s="0" t="n">
        <f aca="false">32-(3*((TAN(B4351)/TAN(C4351))*(TAN(D4351)/TAN(E4351))))</f>
        <v>32.0029741069589</v>
      </c>
      <c r="G4351" s="0" t="n">
        <v>32.0029741069589</v>
      </c>
    </row>
    <row r="4352" customFormat="false" ht="13.8" hidden="false" customHeight="false" outlineLevel="0" collapsed="false">
      <c r="A4352" s="0" t="n">
        <f aca="true">-50+RAND()*(50--50)</f>
        <v>-19.9206574063695</v>
      </c>
      <c r="B4352" s="0" t="n">
        <v>-40.0000000008426</v>
      </c>
      <c r="C4352" s="0" t="n">
        <v>23.7112301414777</v>
      </c>
      <c r="D4352" s="0" t="n">
        <v>-31.0351624771816</v>
      </c>
      <c r="E4352" s="0" t="n">
        <v>-28.6270010491446</v>
      </c>
      <c r="F4352" s="0" t="n">
        <f aca="false">32-(3*((TAN(B4352)/TAN(C4352))*(TAN(D4352)/TAN(E4352))))</f>
        <v>31.4517345562508</v>
      </c>
      <c r="G4352" s="0" t="n">
        <v>31.4517345562508</v>
      </c>
    </row>
    <row r="4353" customFormat="false" ht="13.8" hidden="false" customHeight="false" outlineLevel="0" collapsed="false">
      <c r="A4353" s="0" t="n">
        <f aca="true">-50+RAND()*(50--50)</f>
        <v>-35.1901052339743</v>
      </c>
      <c r="B4353" s="0" t="n">
        <v>44.2522492102278</v>
      </c>
      <c r="C4353" s="0" t="n">
        <v>8.31116324499551</v>
      </c>
      <c r="D4353" s="0" t="n">
        <v>7.11924657273305</v>
      </c>
      <c r="E4353" s="0" t="n">
        <v>25.453437197375</v>
      </c>
      <c r="F4353" s="0" t="n">
        <f aca="false">32-(3*((TAN(B4353)/TAN(C4353))*(TAN(D4353)/TAN(E4353))))</f>
        <v>33.3607765204726</v>
      </c>
      <c r="G4353" s="0" t="n">
        <v>33.3607765204726</v>
      </c>
    </row>
    <row r="4354" customFormat="false" ht="13.8" hidden="false" customHeight="false" outlineLevel="0" collapsed="false">
      <c r="A4354" s="0" t="n">
        <f aca="true">-50+RAND()*(50--50)</f>
        <v>-19.5467472133646</v>
      </c>
      <c r="B4354" s="0" t="n">
        <v>3.2612707701776</v>
      </c>
      <c r="C4354" s="0" t="n">
        <v>37.6082920989767</v>
      </c>
      <c r="D4354" s="0" t="n">
        <v>-26.4906803523371</v>
      </c>
      <c r="E4354" s="0" t="n">
        <v>14.5240896602824</v>
      </c>
      <c r="F4354" s="0" t="n">
        <f aca="false">32-(3*((TAN(B4354)/TAN(C4354))*(TAN(D4354)/TAN(E4354))))</f>
        <v>39.4680890810335</v>
      </c>
      <c r="G4354" s="0" t="n">
        <v>39.4680890810335</v>
      </c>
    </row>
    <row r="4355" customFormat="false" ht="13.8" hidden="false" customHeight="false" outlineLevel="0" collapsed="false">
      <c r="A4355" s="0" t="n">
        <f aca="true">-50+RAND()*(50--50)</f>
        <v>44.1476458760184</v>
      </c>
      <c r="B4355" s="0" t="n">
        <v>-33.4059648482129</v>
      </c>
      <c r="C4355" s="0" t="n">
        <v>-15.3895130166125</v>
      </c>
      <c r="D4355" s="0" t="n">
        <v>46.0891319777106</v>
      </c>
      <c r="E4355" s="0" t="n">
        <v>5.25775635235968</v>
      </c>
      <c r="F4355" s="0" t="n">
        <f aca="false">32-(3*((TAN(B4355)/TAN(C4355))*(TAN(D4355)/TAN(E4355))))</f>
        <v>11.1447730321974</v>
      </c>
      <c r="G4355" s="0" t="n">
        <v>11.1447730321974</v>
      </c>
    </row>
    <row r="4356" customFormat="false" ht="13.8" hidden="false" customHeight="false" outlineLevel="0" collapsed="false">
      <c r="A4356" s="0" t="n">
        <f aca="true">-50+RAND()*(50--50)</f>
        <v>-28.9785320287092</v>
      </c>
      <c r="B4356" s="0" t="n">
        <v>-33.3917458983592</v>
      </c>
      <c r="C4356" s="0" t="n">
        <v>28.4720859238841</v>
      </c>
      <c r="D4356" s="0" t="n">
        <v>25.2059832025227</v>
      </c>
      <c r="E4356" s="0" t="n">
        <v>-12.4532755001012</v>
      </c>
      <c r="F4356" s="0" t="n">
        <f aca="false">32-(3*((TAN(B4356)/TAN(C4356))*(TAN(D4356)/TAN(E4356))))</f>
        <v>9.43980496640111</v>
      </c>
      <c r="G4356" s="0" t="n">
        <v>9.43980496640111</v>
      </c>
    </row>
    <row r="4357" customFormat="false" ht="13.8" hidden="false" customHeight="false" outlineLevel="0" collapsed="false">
      <c r="A4357" s="0" t="n">
        <f aca="true">-50+RAND()*(50--50)</f>
        <v>-41.6983410991259</v>
      </c>
      <c r="B4357" s="0" t="n">
        <v>-2.31814553280198</v>
      </c>
      <c r="C4357" s="0" t="n">
        <v>14.5804952805332</v>
      </c>
      <c r="D4357" s="0" t="n">
        <v>13.4231755633029</v>
      </c>
      <c r="E4357" s="0" t="n">
        <v>17.8391694160334</v>
      </c>
      <c r="F4357" s="0" t="n">
        <f aca="false">32-(3*((TAN(B4357)/TAN(C4357))*(TAN(D4357)/TAN(E4357))))</f>
        <v>30.8866690741885</v>
      </c>
      <c r="G4357" s="0" t="n">
        <v>30.8866690741885</v>
      </c>
    </row>
    <row r="4358" customFormat="false" ht="13.8" hidden="false" customHeight="false" outlineLevel="0" collapsed="false">
      <c r="A4358" s="0" t="n">
        <f aca="true">-50+RAND()*(50--50)</f>
        <v>-6.72354162455494</v>
      </c>
      <c r="B4358" s="0" t="n">
        <v>-18.7482464219646</v>
      </c>
      <c r="C4358" s="0" t="n">
        <v>-33.1299886804966</v>
      </c>
      <c r="D4358" s="0" t="n">
        <v>1.05681557356394</v>
      </c>
      <c r="E4358" s="0" t="n">
        <v>38.0098745672027</v>
      </c>
      <c r="F4358" s="0" t="n">
        <f aca="false">32-(3*((TAN(B4358)/TAN(C4358))*(TAN(D4358)/TAN(E4358))))</f>
        <v>31.7573850877067</v>
      </c>
      <c r="G4358" s="0" t="n">
        <v>31.7573850877067</v>
      </c>
    </row>
    <row r="4359" customFormat="false" ht="13.8" hidden="false" customHeight="false" outlineLevel="0" collapsed="false">
      <c r="A4359" s="0" t="n">
        <f aca="true">-50+RAND()*(50--50)</f>
        <v>27.8534539286871</v>
      </c>
      <c r="B4359" s="0" t="n">
        <v>-44.6982660993558</v>
      </c>
      <c r="C4359" s="0" t="n">
        <v>43.6362143300413</v>
      </c>
      <c r="D4359" s="0" t="n">
        <v>40.0905869880308</v>
      </c>
      <c r="E4359" s="0" t="n">
        <v>-49.1284596751519</v>
      </c>
      <c r="F4359" s="0" t="n">
        <f aca="false">32-(3*((TAN(B4359)/TAN(C4359))*(TAN(D4359)/TAN(E4359))))</f>
        <v>35.1238897138497</v>
      </c>
      <c r="G4359" s="0" t="n">
        <v>35.1238897138497</v>
      </c>
    </row>
    <row r="4360" customFormat="false" ht="13.8" hidden="false" customHeight="false" outlineLevel="0" collapsed="false">
      <c r="A4360" s="0" t="n">
        <f aca="true">-50+RAND()*(50--50)</f>
        <v>-10.0448078285362</v>
      </c>
      <c r="B4360" s="0" t="n">
        <v>-14.1859571863474</v>
      </c>
      <c r="C4360" s="0" t="n">
        <v>31.3920317922214</v>
      </c>
      <c r="D4360" s="0" t="n">
        <v>20.7181505579197</v>
      </c>
      <c r="E4360" s="0" t="n">
        <v>33.550001020787</v>
      </c>
      <c r="F4360" s="0" t="n">
        <f aca="false">32-(3*((TAN(B4360)/TAN(C4360))*(TAN(D4360)/TAN(E4360))))</f>
        <v>5321.52168059786</v>
      </c>
      <c r="G4360" s="0" t="n">
        <v>5321.52168059786</v>
      </c>
    </row>
    <row r="4361" customFormat="false" ht="13.8" hidden="false" customHeight="false" outlineLevel="0" collapsed="false">
      <c r="A4361" s="0" t="n">
        <f aca="true">-50+RAND()*(50--50)</f>
        <v>-34.4818464893743</v>
      </c>
      <c r="B4361" s="0" t="n">
        <v>-3.08160926910784</v>
      </c>
      <c r="C4361" s="0" t="n">
        <v>-44.6827678341872</v>
      </c>
      <c r="D4361" s="0" t="n">
        <v>-34.5564063253983</v>
      </c>
      <c r="E4361" s="0" t="n">
        <v>-1.23573955630331</v>
      </c>
      <c r="F4361" s="0" t="n">
        <f aca="false">32-(3*((TAN(B4361)/TAN(C4361))*(TAN(D4361)/TAN(E4361))))</f>
        <v>31.9999171962597</v>
      </c>
      <c r="G4361" s="0" t="n">
        <v>31.9999171962597</v>
      </c>
    </row>
    <row r="4362" customFormat="false" ht="13.8" hidden="false" customHeight="false" outlineLevel="0" collapsed="false">
      <c r="A4362" s="0" t="n">
        <f aca="true">-50+RAND()*(50--50)</f>
        <v>-13.074009060034</v>
      </c>
      <c r="B4362" s="0" t="n">
        <v>-37.8188064207885</v>
      </c>
      <c r="C4362" s="0" t="n">
        <v>18.7051629986414</v>
      </c>
      <c r="D4362" s="0" t="n">
        <v>6.84456050378461</v>
      </c>
      <c r="E4362" s="0" t="n">
        <v>-18.3675255534421</v>
      </c>
      <c r="F4362" s="0" t="n">
        <f aca="false">32-(3*((TAN(B4362)/TAN(C4362))*(TAN(D4362)/TAN(E4362))))</f>
        <v>29.0174098579337</v>
      </c>
      <c r="G4362" s="0" t="n">
        <v>29.0174098579337</v>
      </c>
    </row>
    <row r="4363" customFormat="false" ht="13.8" hidden="false" customHeight="false" outlineLevel="0" collapsed="false">
      <c r="A4363" s="0" t="n">
        <f aca="true">-50+RAND()*(50--50)</f>
        <v>-31.6044478190017</v>
      </c>
      <c r="B4363" s="0" t="n">
        <v>26.2267363661645</v>
      </c>
      <c r="C4363" s="0" t="n">
        <v>-45.2716812359825</v>
      </c>
      <c r="D4363" s="0" t="n">
        <v>4.50619448229219</v>
      </c>
      <c r="E4363" s="0" t="n">
        <v>16.6183790772337</v>
      </c>
      <c r="F4363" s="0" t="n">
        <f aca="false">32-(3*((TAN(B4363)/TAN(C4363))*(TAN(D4363)/TAN(E4363))))</f>
        <v>38.2344659302699</v>
      </c>
      <c r="G4363" s="0" t="n">
        <v>38.2344659302699</v>
      </c>
    </row>
    <row r="4364" customFormat="false" ht="13.8" hidden="false" customHeight="false" outlineLevel="0" collapsed="false">
      <c r="A4364" s="0" t="n">
        <f aca="true">-50+RAND()*(50--50)</f>
        <v>-37.6166072578089</v>
      </c>
      <c r="B4364" s="0" t="n">
        <v>-1.25198921220182</v>
      </c>
      <c r="C4364" s="0" t="n">
        <v>-13.8128642192584</v>
      </c>
      <c r="D4364" s="0" t="n">
        <v>42.1101981529144</v>
      </c>
      <c r="E4364" s="0" t="n">
        <v>-33.8228421797627</v>
      </c>
      <c r="F4364" s="0" t="n">
        <f aca="false">32-(3*((TAN(B4364)/TAN(C4364))*(TAN(D4364)/TAN(E4364))))</f>
        <v>21.1161642982316</v>
      </c>
      <c r="G4364" s="0" t="n">
        <v>21.1161642982316</v>
      </c>
    </row>
    <row r="4365" customFormat="false" ht="13.8" hidden="false" customHeight="false" outlineLevel="0" collapsed="false">
      <c r="A4365" s="0" t="n">
        <f aca="true">-50+RAND()*(50--50)</f>
        <v>47.4895193923423</v>
      </c>
      <c r="B4365" s="0" t="n">
        <v>-20.1351385667446</v>
      </c>
      <c r="C4365" s="0" t="n">
        <v>28.2070578487711</v>
      </c>
      <c r="D4365" s="0" t="n">
        <v>-47.4872352813394</v>
      </c>
      <c r="E4365" s="0" t="n">
        <v>-49.9678804548788</v>
      </c>
      <c r="F4365" s="0" t="n">
        <f aca="false">32-(3*((TAN(B4365)/TAN(C4365))*(TAN(D4365)/TAN(E4365))))</f>
        <v>220.253833447255</v>
      </c>
      <c r="G4365" s="0" t="n">
        <v>220.253833447255</v>
      </c>
    </row>
    <row r="4366" customFormat="false" ht="13.8" hidden="false" customHeight="false" outlineLevel="0" collapsed="false">
      <c r="A4366" s="0" t="n">
        <f aca="true">-50+RAND()*(50--50)</f>
        <v>-14.9725419416592</v>
      </c>
      <c r="B4366" s="0" t="n">
        <v>43.2906775570585</v>
      </c>
      <c r="C4366" s="0" t="n">
        <v>25.5463586468384</v>
      </c>
      <c r="D4366" s="0" t="n">
        <v>29.4149834621991</v>
      </c>
      <c r="E4366" s="0" t="n">
        <v>-33.3218912927699</v>
      </c>
      <c r="F4366" s="0" t="n">
        <f aca="false">32-(3*((TAN(B4366)/TAN(C4366))*(TAN(D4366)/TAN(E4366))))</f>
        <v>36.2965933809024</v>
      </c>
      <c r="G4366" s="0" t="n">
        <v>36.2965933809024</v>
      </c>
    </row>
    <row r="4367" customFormat="false" ht="13.8" hidden="false" customHeight="false" outlineLevel="0" collapsed="false">
      <c r="A4367" s="0" t="n">
        <f aca="true">-50+RAND()*(50--50)</f>
        <v>26.3577030054524</v>
      </c>
      <c r="B4367" s="0" t="n">
        <v>-45.7304732372275</v>
      </c>
      <c r="C4367" s="0" t="n">
        <v>4.83447273454948</v>
      </c>
      <c r="D4367" s="0" t="n">
        <v>-30.1916463357957</v>
      </c>
      <c r="E4367" s="0" t="n">
        <v>0.382716975520644</v>
      </c>
      <c r="F4367" s="0" t="n">
        <f aca="false">32-(3*((TAN(B4367)/TAN(C4367))*(TAN(D4367)/TAN(E4367))))</f>
        <v>46.12550684516</v>
      </c>
      <c r="G4367" s="0" t="n">
        <v>46.12550684516</v>
      </c>
    </row>
    <row r="4368" customFormat="false" ht="13.8" hidden="false" customHeight="false" outlineLevel="0" collapsed="false">
      <c r="A4368" s="0" t="n">
        <f aca="true">-50+RAND()*(50--50)</f>
        <v>37.0766379614472</v>
      </c>
      <c r="B4368" s="0" t="n">
        <v>-15.3497786416611</v>
      </c>
      <c r="C4368" s="0" t="n">
        <v>36.9429077403789</v>
      </c>
      <c r="D4368" s="0" t="n">
        <v>-43.4350451070037</v>
      </c>
      <c r="E4368" s="0" t="n">
        <v>15.5986591075502</v>
      </c>
      <c r="F4368" s="0" t="n">
        <f aca="false">32-(3*((TAN(B4368)/TAN(C4368))*(TAN(D4368)/TAN(E4368))))</f>
        <v>25.3895375371967</v>
      </c>
      <c r="G4368" s="0" t="n">
        <v>25.3895375371967</v>
      </c>
    </row>
    <row r="4369" customFormat="false" ht="13.8" hidden="false" customHeight="false" outlineLevel="0" collapsed="false">
      <c r="A4369" s="0" t="n">
        <f aca="true">-50+RAND()*(50--50)</f>
        <v>10.8487083584785</v>
      </c>
      <c r="B4369" s="0" t="n">
        <v>5.23145972358434</v>
      </c>
      <c r="C4369" s="0" t="n">
        <v>-40.718896501482</v>
      </c>
      <c r="D4369" s="0" t="n">
        <v>18.7285872798451</v>
      </c>
      <c r="E4369" s="0" t="n">
        <v>40.890109253044</v>
      </c>
      <c r="F4369" s="0" t="n">
        <f aca="false">32-(3*((TAN(B4369)/TAN(C4369))*(TAN(D4369)/TAN(E4369))))</f>
        <v>-73.4581844020392</v>
      </c>
      <c r="G4369" s="0" t="n">
        <v>-73.4581844020392</v>
      </c>
    </row>
    <row r="4370" customFormat="false" ht="13.8" hidden="false" customHeight="false" outlineLevel="0" collapsed="false">
      <c r="A4370" s="0" t="n">
        <f aca="true">-50+RAND()*(50--50)</f>
        <v>27.4134963905916</v>
      </c>
      <c r="B4370" s="0" t="n">
        <v>-39.0914832980784</v>
      </c>
      <c r="C4370" s="0" t="n">
        <v>48.4634114983511</v>
      </c>
      <c r="D4370" s="0" t="n">
        <v>24.2173342827254</v>
      </c>
      <c r="E4370" s="0" t="n">
        <v>14.9901336047968</v>
      </c>
      <c r="F4370" s="0" t="n">
        <f aca="false">32-(3*((TAN(B4370)/TAN(C4370))*(TAN(D4370)/TAN(E4370))))</f>
        <v>37.8355157382886</v>
      </c>
      <c r="G4370" s="0" t="n">
        <v>37.8355157382886</v>
      </c>
    </row>
    <row r="4371" customFormat="false" ht="13.8" hidden="false" customHeight="false" outlineLevel="0" collapsed="false">
      <c r="A4371" s="0" t="n">
        <f aca="true">-50+RAND()*(50--50)</f>
        <v>-12.0882278114366</v>
      </c>
      <c r="B4371" s="0" t="n">
        <v>-14.8600588730768</v>
      </c>
      <c r="C4371" s="0" t="n">
        <v>49.6893822888261</v>
      </c>
      <c r="D4371" s="0" t="n">
        <v>13.9776209086448</v>
      </c>
      <c r="E4371" s="0" t="n">
        <v>-33.1799298676842</v>
      </c>
      <c r="F4371" s="0" t="n">
        <f aca="false">32-(3*((TAN(B4371)/TAN(C4371))*(TAN(D4371)/TAN(E4371))))</f>
        <v>38.3648014983177</v>
      </c>
      <c r="G4371" s="0" t="n">
        <v>38.3648014983177</v>
      </c>
    </row>
    <row r="4372" customFormat="false" ht="13.8" hidden="false" customHeight="false" outlineLevel="0" collapsed="false">
      <c r="A4372" s="0" t="n">
        <f aca="true">-50+RAND()*(50--50)</f>
        <v>27.6628694353688</v>
      </c>
      <c r="B4372" s="0" t="n">
        <v>13.6161130987107</v>
      </c>
      <c r="C4372" s="0" t="n">
        <v>-23.4789745136036</v>
      </c>
      <c r="D4372" s="0" t="n">
        <v>-9.70784360838309</v>
      </c>
      <c r="E4372" s="0" t="n">
        <v>-24.8398573936103</v>
      </c>
      <c r="F4372" s="0" t="n">
        <f aca="false">32-(3*((TAN(B4372)/TAN(C4372))*(TAN(D4372)/TAN(E4372))))</f>
        <v>31.580724263323</v>
      </c>
      <c r="G4372" s="0" t="n">
        <v>31.580724263323</v>
      </c>
    </row>
    <row r="4373" customFormat="false" ht="13.8" hidden="false" customHeight="false" outlineLevel="0" collapsed="false">
      <c r="A4373" s="0" t="n">
        <f aca="true">-50+RAND()*(50--50)</f>
        <v>24.9630870571317</v>
      </c>
      <c r="B4373" s="0" t="n">
        <v>-29.6401043960491</v>
      </c>
      <c r="C4373" s="0" t="n">
        <v>-37.4259605757136</v>
      </c>
      <c r="D4373" s="0" t="n">
        <v>-18.1669353751428</v>
      </c>
      <c r="E4373" s="0" t="n">
        <v>-20.1181025497978</v>
      </c>
      <c r="F4373" s="0" t="n">
        <f aca="false">32-(3*((TAN(B4373)/TAN(C4373))*(TAN(D4373)/TAN(E4373))))</f>
        <v>18.9459907685254</v>
      </c>
      <c r="G4373" s="0" t="n">
        <v>18.9459907685254</v>
      </c>
    </row>
    <row r="4374" customFormat="false" ht="13.8" hidden="false" customHeight="false" outlineLevel="0" collapsed="false">
      <c r="A4374" s="0" t="n">
        <f aca="true">-50+RAND()*(50--50)</f>
        <v>-19.6668865098627</v>
      </c>
      <c r="B4374" s="0" t="n">
        <v>14.6850263286358</v>
      </c>
      <c r="C4374" s="0" t="n">
        <v>37.1858343559239</v>
      </c>
      <c r="D4374" s="0" t="n">
        <v>39.1871387789278</v>
      </c>
      <c r="E4374" s="0" t="n">
        <v>45.0807134854488</v>
      </c>
      <c r="F4374" s="0" t="n">
        <f aca="false">32-(3*((TAN(B4374)/TAN(C4374))*(TAN(D4374)/TAN(E4374))))</f>
        <v>-21.7250830715375</v>
      </c>
      <c r="G4374" s="0" t="n">
        <v>-21.7250830715375</v>
      </c>
    </row>
    <row r="4375" customFormat="false" ht="13.8" hidden="false" customHeight="false" outlineLevel="0" collapsed="false">
      <c r="A4375" s="0" t="n">
        <f aca="true">-50+RAND()*(50--50)</f>
        <v>31.6327535937933</v>
      </c>
      <c r="B4375" s="0" t="n">
        <v>27.9449606271531</v>
      </c>
      <c r="C4375" s="0" t="n">
        <v>1.99685586739121</v>
      </c>
      <c r="D4375" s="0" t="n">
        <v>-15.4831255628363</v>
      </c>
      <c r="E4375" s="0" t="n">
        <v>-49.7128264456911</v>
      </c>
      <c r="F4375" s="0" t="n">
        <f aca="false">32-(3*((TAN(B4375)/TAN(C4375))*(TAN(D4375)/TAN(E4375))))</f>
        <v>31.8274155327616</v>
      </c>
      <c r="G4375" s="0" t="n">
        <v>31.8274155327616</v>
      </c>
    </row>
    <row r="4376" customFormat="false" ht="13.8" hidden="false" customHeight="false" outlineLevel="0" collapsed="false">
      <c r="A4376" s="0" t="n">
        <f aca="true">-50+RAND()*(50--50)</f>
        <v>41.4456825350382</v>
      </c>
      <c r="B4376" s="0" t="n">
        <v>-13.0757786649435</v>
      </c>
      <c r="C4376" s="0" t="n">
        <v>22.1860442519339</v>
      </c>
      <c r="D4376" s="0" t="n">
        <v>45.9659057804717</v>
      </c>
      <c r="E4376" s="0" t="n">
        <v>-46.7817392443083</v>
      </c>
      <c r="F4376" s="0" t="n">
        <f aca="false">32-(3*((TAN(B4376)/TAN(C4376))*(TAN(D4376)/TAN(E4376))))</f>
        <v>-22.4203661664226</v>
      </c>
      <c r="G4376" s="0" t="n">
        <v>-22.4203661664226</v>
      </c>
    </row>
    <row r="4377" customFormat="false" ht="13.8" hidden="false" customHeight="false" outlineLevel="0" collapsed="false">
      <c r="A4377" s="0" t="n">
        <f aca="true">-50+RAND()*(50--50)</f>
        <v>7.2710890702047</v>
      </c>
      <c r="B4377" s="0" t="n">
        <v>12.3825658343516</v>
      </c>
      <c r="C4377" s="0" t="n">
        <v>-15.0528633589415</v>
      </c>
      <c r="D4377" s="0" t="n">
        <v>39.20224766911</v>
      </c>
      <c r="E4377" s="0" t="n">
        <v>9.70239931339925</v>
      </c>
      <c r="F4377" s="0" t="n">
        <f aca="false">32-(3*((TAN(B4377)/TAN(C4377))*(TAN(D4377)/TAN(E4377))))</f>
        <v>69.59000289496</v>
      </c>
      <c r="G4377" s="0" t="n">
        <v>69.59000289496</v>
      </c>
    </row>
    <row r="4378" customFormat="false" ht="13.8" hidden="false" customHeight="false" outlineLevel="0" collapsed="false">
      <c r="A4378" s="0" t="n">
        <f aca="true">-50+RAND()*(50--50)</f>
        <v>36.1480457290519</v>
      </c>
      <c r="B4378" s="0" t="n">
        <v>-11.4677715190998</v>
      </c>
      <c r="C4378" s="0" t="n">
        <v>34.3971516161648</v>
      </c>
      <c r="D4378" s="0" t="n">
        <v>24.6690717476925</v>
      </c>
      <c r="E4378" s="0" t="n">
        <v>43.7891299863648</v>
      </c>
      <c r="F4378" s="0" t="n">
        <f aca="false">32-(3*((TAN(B4378)/TAN(C4378))*(TAN(D4378)/TAN(E4378))))</f>
        <v>124.827430441728</v>
      </c>
      <c r="G4378" s="0" t="n">
        <v>124.827430441728</v>
      </c>
    </row>
    <row r="4379" customFormat="false" ht="13.8" hidden="false" customHeight="false" outlineLevel="0" collapsed="false">
      <c r="A4379" s="0" t="n">
        <f aca="true">-50+RAND()*(50--50)</f>
        <v>-26.1631578526182</v>
      </c>
      <c r="B4379" s="0" t="n">
        <v>35.3082935123004</v>
      </c>
      <c r="C4379" s="0" t="n">
        <v>-44.1628479860549</v>
      </c>
      <c r="D4379" s="0" t="n">
        <v>-2.07536512428054</v>
      </c>
      <c r="E4379" s="0" t="n">
        <v>24.3866026781843</v>
      </c>
      <c r="F4379" s="0" t="n">
        <f aca="false">32-(3*((TAN(B4379)/TAN(C4379))*(TAN(D4379)/TAN(E4379))))</f>
        <v>1.96217357261837</v>
      </c>
      <c r="G4379" s="0" t="n">
        <v>1.96217357261837</v>
      </c>
    </row>
    <row r="4380" customFormat="false" ht="13.8" hidden="false" customHeight="false" outlineLevel="0" collapsed="false">
      <c r="A4380" s="0" t="n">
        <f aca="true">-50+RAND()*(50--50)</f>
        <v>38.767551134117</v>
      </c>
      <c r="B4380" s="0" t="n">
        <v>-46.1013522138961</v>
      </c>
      <c r="C4380" s="0" t="n">
        <v>-37.5889071357731</v>
      </c>
      <c r="D4380" s="0" t="n">
        <v>-35.0715574120638</v>
      </c>
      <c r="E4380" s="0" t="n">
        <v>-0.732660978460388</v>
      </c>
      <c r="F4380" s="0" t="n">
        <f aca="false">32-(3*((TAN(B4380)/TAN(C4380))*(TAN(D4380)/TAN(E4380))))</f>
        <v>4.13813315894922</v>
      </c>
      <c r="G4380" s="0" t="n">
        <v>4.13813315894922</v>
      </c>
    </row>
    <row r="4381" customFormat="false" ht="13.8" hidden="false" customHeight="false" outlineLevel="0" collapsed="false">
      <c r="A4381" s="0" t="n">
        <f aca="true">-50+RAND()*(50--50)</f>
        <v>28.8250550224512</v>
      </c>
      <c r="B4381" s="0" t="n">
        <v>-8.68128488024513</v>
      </c>
      <c r="C4381" s="0" t="n">
        <v>-40.1395932731145</v>
      </c>
      <c r="D4381" s="0" t="n">
        <v>-31.3606990827693</v>
      </c>
      <c r="E4381" s="0" t="n">
        <v>14.7381688673355</v>
      </c>
      <c r="F4381" s="0" t="n">
        <f aca="false">32-(3*((TAN(B4381)/TAN(C4381))*(TAN(D4381)/TAN(E4381))))</f>
        <v>32.123854956667</v>
      </c>
      <c r="G4381" s="0" t="n">
        <v>32.123854956667</v>
      </c>
    </row>
    <row r="4382" customFormat="false" ht="13.8" hidden="false" customHeight="false" outlineLevel="0" collapsed="false">
      <c r="A4382" s="0" t="n">
        <f aca="true">-50+RAND()*(50--50)</f>
        <v>46.8867685018364</v>
      </c>
      <c r="B4382" s="0" t="n">
        <v>43.4843708427059</v>
      </c>
      <c r="C4382" s="0" t="n">
        <v>-11.6424998515683</v>
      </c>
      <c r="D4382" s="0" t="n">
        <v>-47.2502378331077</v>
      </c>
      <c r="E4382" s="0" t="n">
        <v>-3.8920852530764</v>
      </c>
      <c r="F4382" s="0" t="n">
        <f aca="false">32-(3*((TAN(B4382)/TAN(C4382))*(TAN(D4382)/TAN(E4382))))</f>
        <v>32.167802718516</v>
      </c>
      <c r="G4382" s="0" t="n">
        <v>32.167802718516</v>
      </c>
    </row>
    <row r="4383" customFormat="false" ht="13.8" hidden="false" customHeight="false" outlineLevel="0" collapsed="false">
      <c r="A4383" s="0" t="n">
        <f aca="true">-50+RAND()*(50--50)</f>
        <v>24.6794895165345</v>
      </c>
      <c r="B4383" s="0" t="n">
        <v>14.3486003171768</v>
      </c>
      <c r="C4383" s="0" t="n">
        <v>18.8917236872666</v>
      </c>
      <c r="D4383" s="0" t="n">
        <v>16.8235846697224</v>
      </c>
      <c r="E4383" s="0" t="n">
        <v>-21.6727355697902</v>
      </c>
      <c r="F4383" s="0" t="n">
        <f aca="false">32-(3*((TAN(B4383)/TAN(C4383))*(TAN(D4383)/TAN(E4383))))</f>
        <v>2085.2067225199</v>
      </c>
      <c r="G4383" s="0" t="n">
        <v>2085.2067225199</v>
      </c>
    </row>
    <row r="4384" customFormat="false" ht="13.8" hidden="false" customHeight="false" outlineLevel="0" collapsed="false">
      <c r="A4384" s="0" t="n">
        <f aca="true">-50+RAND()*(50--50)</f>
        <v>28.0977405474446</v>
      </c>
      <c r="B4384" s="0" t="n">
        <v>9.25216389161835</v>
      </c>
      <c r="C4384" s="0" t="n">
        <v>-47.9584169768573</v>
      </c>
      <c r="D4384" s="0" t="n">
        <v>30.2011180369798</v>
      </c>
      <c r="E4384" s="0" t="n">
        <v>41.7785330478267</v>
      </c>
      <c r="F4384" s="0" t="n">
        <f aca="false">32-(3*((TAN(B4384)/TAN(C4384))*(TAN(D4384)/TAN(E4384))))</f>
        <v>32.9353124146418</v>
      </c>
      <c r="G4384" s="0" t="n">
        <v>32.9353124146418</v>
      </c>
    </row>
    <row r="4385" customFormat="false" ht="13.8" hidden="false" customHeight="false" outlineLevel="0" collapsed="false">
      <c r="A4385" s="0" t="n">
        <f aca="true">-50+RAND()*(50--50)</f>
        <v>-23.0010845984758</v>
      </c>
      <c r="B4385" s="0" t="n">
        <v>-6.08631386698001</v>
      </c>
      <c r="C4385" s="0" t="n">
        <v>-48.4526720102422</v>
      </c>
      <c r="D4385" s="0" t="n">
        <v>13.5692341891128</v>
      </c>
      <c r="E4385" s="0" t="n">
        <v>10.2052045389156</v>
      </c>
      <c r="F4385" s="0" t="n">
        <f aca="false">32-(3*((TAN(B4385)/TAN(C4385))*(TAN(D4385)/TAN(E4385))))</f>
        <v>32.233810111005</v>
      </c>
      <c r="G4385" s="0" t="n">
        <v>32.233810111005</v>
      </c>
    </row>
    <row r="4386" customFormat="false" ht="13.8" hidden="false" customHeight="false" outlineLevel="0" collapsed="false">
      <c r="A4386" s="0" t="n">
        <f aca="true">-50+RAND()*(50--50)</f>
        <v>14.1847202172988</v>
      </c>
      <c r="B4386" s="0" t="n">
        <v>40.2435849809579</v>
      </c>
      <c r="C4386" s="0" t="n">
        <v>13.4405824297715</v>
      </c>
      <c r="D4386" s="0" t="n">
        <v>37.2468872266559</v>
      </c>
      <c r="E4386" s="0" t="n">
        <v>2.58663131007445</v>
      </c>
      <c r="F4386" s="0" t="n">
        <f aca="false">32-(3*((TAN(B4386)/TAN(C4386))*(TAN(D4386)/TAN(E4386))))</f>
        <v>33.3369835517284</v>
      </c>
      <c r="G4386" s="0" t="n">
        <v>33.3369835517284</v>
      </c>
    </row>
    <row r="4387" customFormat="false" ht="13.8" hidden="false" customHeight="false" outlineLevel="0" collapsed="false">
      <c r="A4387" s="0" t="n">
        <f aca="true">-50+RAND()*(50--50)</f>
        <v>18.929707456562</v>
      </c>
      <c r="B4387" s="0" t="n">
        <v>31.3395943686638</v>
      </c>
      <c r="C4387" s="0" t="n">
        <v>16.8964996844481</v>
      </c>
      <c r="D4387" s="0" t="n">
        <v>-48.5842604001295</v>
      </c>
      <c r="E4387" s="0" t="n">
        <v>38.4110486498447</v>
      </c>
      <c r="F4387" s="0" t="n">
        <f aca="false">32-(3*((TAN(B4387)/TAN(C4387))*(TAN(D4387)/TAN(E4387))))</f>
        <v>31.0358693507862</v>
      </c>
      <c r="G4387" s="0" t="n">
        <v>31.0358693507862</v>
      </c>
    </row>
    <row r="4388" customFormat="false" ht="13.8" hidden="false" customHeight="false" outlineLevel="0" collapsed="false">
      <c r="A4388" s="0" t="n">
        <f aca="true">-50+RAND()*(50--50)</f>
        <v>11.023439485984</v>
      </c>
      <c r="B4388" s="0" t="n">
        <v>-8.35096694935001</v>
      </c>
      <c r="C4388" s="0" t="n">
        <v>27.9240101281247</v>
      </c>
      <c r="D4388" s="0" t="n">
        <v>-15.7755803027197</v>
      </c>
      <c r="E4388" s="0" t="n">
        <v>10.3028356767203</v>
      </c>
      <c r="F4388" s="0" t="n">
        <f aca="false">32-(3*((TAN(B4388)/TAN(C4388))*(TAN(D4388)/TAN(E4388))))</f>
        <v>31.1492267479905</v>
      </c>
      <c r="G4388" s="0" t="n">
        <v>31.1492267479905</v>
      </c>
    </row>
    <row r="4389" customFormat="false" ht="13.8" hidden="false" customHeight="false" outlineLevel="0" collapsed="false">
      <c r="A4389" s="0" t="n">
        <f aca="true">-50+RAND()*(50--50)</f>
        <v>-14.1604522458971</v>
      </c>
      <c r="B4389" s="0" t="n">
        <v>-23.9119371969702</v>
      </c>
      <c r="C4389" s="0" t="n">
        <v>42.1206324638885</v>
      </c>
      <c r="D4389" s="0" t="n">
        <v>-39.099799727484</v>
      </c>
      <c r="E4389" s="0" t="n">
        <v>27.7807251658199</v>
      </c>
      <c r="F4389" s="0" t="n">
        <f aca="false">32-(3*((TAN(B4389)/TAN(C4389))*(TAN(D4389)/TAN(E4389))))</f>
        <v>5.37774496519639</v>
      </c>
      <c r="G4389" s="0" t="n">
        <v>5.37774496519639</v>
      </c>
    </row>
    <row r="4390" customFormat="false" ht="13.8" hidden="false" customHeight="false" outlineLevel="0" collapsed="false">
      <c r="A4390" s="0" t="n">
        <f aca="true">-50+RAND()*(50--50)</f>
        <v>24.4137104901584</v>
      </c>
      <c r="B4390" s="0" t="n">
        <v>5.98644496763593</v>
      </c>
      <c r="C4390" s="0" t="n">
        <v>5.17762287059443</v>
      </c>
      <c r="D4390" s="0" t="n">
        <v>-45.9203851563428</v>
      </c>
      <c r="E4390" s="0" t="n">
        <v>9.56487211223821</v>
      </c>
      <c r="F4390" s="0" t="n">
        <f aca="false">32-(3*((TAN(B4390)/TAN(C4390))*(TAN(D4390)/TAN(E4390))))</f>
        <v>23.5130777865913</v>
      </c>
      <c r="G4390" s="0" t="n">
        <v>23.5130777865913</v>
      </c>
    </row>
    <row r="4391" customFormat="false" ht="13.8" hidden="false" customHeight="false" outlineLevel="0" collapsed="false">
      <c r="A4391" s="0" t="n">
        <f aca="true">-50+RAND()*(50--50)</f>
        <v>13.8324856931708</v>
      </c>
      <c r="B4391" s="0" t="n">
        <v>6.66249620988582</v>
      </c>
      <c r="C4391" s="0" t="n">
        <v>-47.0008508772803</v>
      </c>
      <c r="D4391" s="0" t="n">
        <v>-27.1015364401241</v>
      </c>
      <c r="E4391" s="0" t="n">
        <v>-45.3977550393839</v>
      </c>
      <c r="F4391" s="0" t="n">
        <f aca="false">32-(3*((TAN(B4391)/TAN(C4391))*(TAN(D4391)/TAN(E4391))))</f>
        <v>35.6018322708353</v>
      </c>
      <c r="G4391" s="0" t="n">
        <v>35.6018322708353</v>
      </c>
    </row>
    <row r="4392" customFormat="false" ht="13.8" hidden="false" customHeight="false" outlineLevel="0" collapsed="false">
      <c r="A4392" s="0" t="n">
        <f aca="true">-50+RAND()*(50--50)</f>
        <v>-35.5328938082388</v>
      </c>
      <c r="B4392" s="0" t="n">
        <v>-27.7232562667768</v>
      </c>
      <c r="C4392" s="0" t="n">
        <v>-3.27226257566854</v>
      </c>
      <c r="D4392" s="0" t="n">
        <v>18.0324074836272</v>
      </c>
      <c r="E4392" s="0" t="n">
        <v>-43.033045685601</v>
      </c>
      <c r="F4392" s="0" t="n">
        <f aca="false">32-(3*((TAN(B4392)/TAN(C4392))*(TAN(D4392)/TAN(E4392))))</f>
        <v>21.2920584009002</v>
      </c>
      <c r="G4392" s="0" t="n">
        <v>21.2920584009002</v>
      </c>
    </row>
    <row r="4393" customFormat="false" ht="13.8" hidden="false" customHeight="false" outlineLevel="0" collapsed="false">
      <c r="A4393" s="0" t="n">
        <f aca="true">-50+RAND()*(50--50)</f>
        <v>-31.3981806700467</v>
      </c>
      <c r="B4393" s="0" t="n">
        <v>-25.7525450255766</v>
      </c>
      <c r="C4393" s="0" t="n">
        <v>28.945663742395</v>
      </c>
      <c r="D4393" s="0" t="n">
        <v>33.2151904170152</v>
      </c>
      <c r="E4393" s="0" t="n">
        <v>27.878267440715</v>
      </c>
      <c r="F4393" s="0" t="n">
        <f aca="false">32-(3*((TAN(B4393)/TAN(C4393))*(TAN(D4393)/TAN(E4393))))</f>
        <v>59.7148192776282</v>
      </c>
      <c r="G4393" s="0" t="n">
        <v>59.7148192776282</v>
      </c>
    </row>
    <row r="4394" customFormat="false" ht="13.8" hidden="false" customHeight="false" outlineLevel="0" collapsed="false">
      <c r="A4394" s="0" t="n">
        <f aca="true">-50+RAND()*(50--50)</f>
        <v>7.58862156458304</v>
      </c>
      <c r="B4394" s="0" t="n">
        <v>-37.4028897094438</v>
      </c>
      <c r="C4394" s="0" t="n">
        <v>-48.584615612492</v>
      </c>
      <c r="D4394" s="0" t="n">
        <v>40.0929202716216</v>
      </c>
      <c r="E4394" s="0" t="n">
        <v>-36.1051014967271</v>
      </c>
      <c r="F4394" s="0" t="n">
        <f aca="false">32-(3*((TAN(B4394)/TAN(C4394))*(TAN(D4394)/TAN(E4394))))</f>
        <v>32.00217903668</v>
      </c>
      <c r="G4394" s="0" t="n">
        <v>32.00217903668</v>
      </c>
    </row>
    <row r="4395" customFormat="false" ht="13.8" hidden="false" customHeight="false" outlineLevel="0" collapsed="false">
      <c r="A4395" s="0" t="n">
        <f aca="true">-50+RAND()*(50--50)</f>
        <v>47.0305136809397</v>
      </c>
      <c r="B4395" s="0" t="n">
        <v>-49.9291655726548</v>
      </c>
      <c r="C4395" s="0" t="n">
        <v>-34.0809781343256</v>
      </c>
      <c r="D4395" s="0" t="n">
        <v>35.7263629424328</v>
      </c>
      <c r="E4395" s="0" t="n">
        <v>25.4042538988023</v>
      </c>
      <c r="F4395" s="0" t="n">
        <f aca="false">32-(3*((TAN(B4395)/TAN(C4395))*(TAN(D4395)/TAN(E4395))))</f>
        <v>14.8321260965403</v>
      </c>
      <c r="G4395" s="0" t="n">
        <v>14.8321260965403</v>
      </c>
    </row>
    <row r="4396" customFormat="false" ht="13.8" hidden="false" customHeight="false" outlineLevel="0" collapsed="false">
      <c r="A4396" s="0" t="n">
        <f aca="true">-50+RAND()*(50--50)</f>
        <v>0.23545336464457</v>
      </c>
      <c r="B4396" s="0" t="n">
        <v>32.3759122579076</v>
      </c>
      <c r="C4396" s="0" t="n">
        <v>41.4262557066856</v>
      </c>
      <c r="D4396" s="0" t="n">
        <v>37.7244797579539</v>
      </c>
      <c r="E4396" s="0" t="n">
        <v>41.6791948771648</v>
      </c>
      <c r="F4396" s="0" t="n">
        <f aca="false">32-(3*((TAN(B4396)/TAN(C4396))*(TAN(D4396)/TAN(E4396))))</f>
        <v>31.8525920114428</v>
      </c>
      <c r="G4396" s="0" t="n">
        <v>31.8525920114428</v>
      </c>
    </row>
    <row r="4397" customFormat="false" ht="13.8" hidden="false" customHeight="false" outlineLevel="0" collapsed="false">
      <c r="A4397" s="0" t="n">
        <f aca="true">-50+RAND()*(50--50)</f>
        <v>-6.63036055071542</v>
      </c>
      <c r="B4397" s="0" t="n">
        <v>3.92828423640211</v>
      </c>
      <c r="C4397" s="0" t="n">
        <v>34.3086904951391</v>
      </c>
      <c r="D4397" s="0" t="n">
        <v>22.4374488898269</v>
      </c>
      <c r="E4397" s="0" t="n">
        <v>-5.36235419807313</v>
      </c>
      <c r="F4397" s="0" t="n">
        <f aca="false">32-(3*((TAN(B4397)/TAN(C4397))*(TAN(D4397)/TAN(E4397))))</f>
        <v>36.3055673883443</v>
      </c>
      <c r="G4397" s="0" t="n">
        <v>36.3055673883443</v>
      </c>
    </row>
    <row r="4398" customFormat="false" ht="13.8" hidden="false" customHeight="false" outlineLevel="0" collapsed="false">
      <c r="A4398" s="0" t="n">
        <f aca="true">-50+RAND()*(50--50)</f>
        <v>-26.9066952243215</v>
      </c>
      <c r="B4398" s="0" t="n">
        <v>39.8606623277596</v>
      </c>
      <c r="C4398" s="0" t="n">
        <v>49.3803861558855</v>
      </c>
      <c r="D4398" s="0" t="n">
        <v>5.66085629046766</v>
      </c>
      <c r="E4398" s="0" t="n">
        <v>40.4446382774526</v>
      </c>
      <c r="F4398" s="0" t="n">
        <f aca="false">32-(3*((TAN(B4398)/TAN(C4398))*(TAN(D4398)/TAN(E4398))))</f>
        <v>25.721100445018</v>
      </c>
      <c r="G4398" s="0" t="n">
        <v>25.721100445018</v>
      </c>
    </row>
    <row r="4399" customFormat="false" ht="13.8" hidden="false" customHeight="false" outlineLevel="0" collapsed="false">
      <c r="A4399" s="0" t="n">
        <f aca="true">-50+RAND()*(50--50)</f>
        <v>-17.9442040025636</v>
      </c>
      <c r="B4399" s="0" t="n">
        <v>-3.09078232797233</v>
      </c>
      <c r="C4399" s="0" t="n">
        <v>21.4604336504829</v>
      </c>
      <c r="D4399" s="0" t="n">
        <v>29.8732430699572</v>
      </c>
      <c r="E4399" s="0" t="n">
        <v>-30.9184291615854</v>
      </c>
      <c r="F4399" s="0" t="n">
        <f aca="false">32-(3*((TAN(B4399)/TAN(C4399))*(TAN(D4399)/TAN(E4399))))</f>
        <v>14.9770694836363</v>
      </c>
      <c r="G4399" s="0" t="n">
        <v>14.9770694836363</v>
      </c>
    </row>
    <row r="4400" customFormat="false" ht="13.8" hidden="false" customHeight="false" outlineLevel="0" collapsed="false">
      <c r="A4400" s="0" t="n">
        <f aca="true">-50+RAND()*(50--50)</f>
        <v>2.89618033279642</v>
      </c>
      <c r="B4400" s="0" t="n">
        <v>-22.4396135082349</v>
      </c>
      <c r="C4400" s="0" t="n">
        <v>20.9328312770724</v>
      </c>
      <c r="D4400" s="0" t="n">
        <v>-28.524919570125</v>
      </c>
      <c r="E4400" s="0" t="n">
        <v>-4.17651892402481</v>
      </c>
      <c r="F4400" s="0" t="n">
        <f aca="false">32-(3*((TAN(B4400)/TAN(C4400))*(TAN(D4400)/TAN(E4400))))</f>
        <v>31.8765556767779</v>
      </c>
      <c r="G4400" s="0" t="n">
        <v>31.8765556767779</v>
      </c>
    </row>
    <row r="4401" customFormat="false" ht="13.8" hidden="false" customHeight="false" outlineLevel="0" collapsed="false">
      <c r="A4401" s="0" t="n">
        <f aca="true">-50+RAND()*(50--50)</f>
        <v>33.2085496048331</v>
      </c>
      <c r="B4401" s="0" t="n">
        <v>44.7917385047014</v>
      </c>
      <c r="C4401" s="0" t="n">
        <v>-25.7042889471145</v>
      </c>
      <c r="D4401" s="0" t="n">
        <v>24.1609967812565</v>
      </c>
      <c r="E4401" s="0" t="n">
        <v>-15.3127936125224</v>
      </c>
      <c r="F4401" s="0" t="n">
        <f aca="false">32-(3*((TAN(B4401)/TAN(C4401))*(TAN(D4401)/TAN(E4401))))</f>
        <v>14.8135140218687</v>
      </c>
      <c r="G4401" s="0" t="n">
        <v>14.8135140218687</v>
      </c>
    </row>
    <row r="4402" customFormat="false" ht="13.8" hidden="false" customHeight="false" outlineLevel="0" collapsed="false">
      <c r="A4402" s="0" t="n">
        <f aca="true">-50+RAND()*(50--50)</f>
        <v>18.8200938008558</v>
      </c>
      <c r="B4402" s="0" t="n">
        <v>10.2745955674979</v>
      </c>
      <c r="C4402" s="0" t="n">
        <v>-0.681868523562969</v>
      </c>
      <c r="D4402" s="0" t="n">
        <v>10.951657509724</v>
      </c>
      <c r="E4402" s="0" t="n">
        <v>-30.6860294715899</v>
      </c>
      <c r="F4402" s="0" t="n">
        <f aca="false">32-(3*((TAN(B4402)/TAN(C4402))*(TAN(D4402)/TAN(E4402))))</f>
        <v>138.955250071544</v>
      </c>
      <c r="G4402" s="0" t="n">
        <v>138.955250071544</v>
      </c>
    </row>
    <row r="4403" customFormat="false" ht="13.8" hidden="false" customHeight="false" outlineLevel="0" collapsed="false">
      <c r="A4403" s="0" t="n">
        <f aca="true">-50+RAND()*(50--50)</f>
        <v>-25.8774772888791</v>
      </c>
      <c r="B4403" s="0" t="n">
        <v>31.1886494517719</v>
      </c>
      <c r="C4403" s="0" t="n">
        <v>32.6503304782725</v>
      </c>
      <c r="D4403" s="0" t="n">
        <v>-13.4285135976047</v>
      </c>
      <c r="E4403" s="0" t="n">
        <v>-10.6126897280154</v>
      </c>
      <c r="F4403" s="0" t="n">
        <f aca="false">32-(3*((TAN(B4403)/TAN(C4403))*(TAN(D4403)/TAN(E4403))))</f>
        <v>32.1139964805549</v>
      </c>
      <c r="G4403" s="0" t="n">
        <v>32.1139964805549</v>
      </c>
    </row>
    <row r="4404" customFormat="false" ht="13.8" hidden="false" customHeight="false" outlineLevel="0" collapsed="false">
      <c r="A4404" s="0" t="n">
        <f aca="true">-50+RAND()*(50--50)</f>
        <v>26.5455821810466</v>
      </c>
      <c r="B4404" s="0" t="n">
        <v>-9.73293291743355</v>
      </c>
      <c r="C4404" s="0" t="n">
        <v>13.3674420304074</v>
      </c>
      <c r="D4404" s="0" t="n">
        <v>31.7105048009359</v>
      </c>
      <c r="E4404" s="0" t="n">
        <v>30.9831435642185</v>
      </c>
      <c r="F4404" s="0" t="n">
        <f aca="false">32-(3*((TAN(B4404)/TAN(C4404))*(TAN(D4404)/TAN(E4404))))</f>
        <v>31.3922542788296</v>
      </c>
      <c r="G4404" s="0" t="n">
        <v>31.3922542788296</v>
      </c>
    </row>
    <row r="4405" customFormat="false" ht="13.8" hidden="false" customHeight="false" outlineLevel="0" collapsed="false">
      <c r="A4405" s="0" t="n">
        <f aca="true">-50+RAND()*(50--50)</f>
        <v>33.6191572129133</v>
      </c>
      <c r="B4405" s="0" t="n">
        <v>4.88243524897908</v>
      </c>
      <c r="C4405" s="0" t="n">
        <v>-41.294521084056</v>
      </c>
      <c r="D4405" s="0" t="n">
        <v>42.8607479962093</v>
      </c>
      <c r="E4405" s="0" t="n">
        <v>4.0182031400134</v>
      </c>
      <c r="F4405" s="0" t="n">
        <f aca="false">32-(3*((TAN(B4405)/TAN(C4405))*(TAN(D4405)/TAN(E4405))))</f>
        <v>93.8433866904681</v>
      </c>
      <c r="G4405" s="0" t="n">
        <v>93.8433866904681</v>
      </c>
    </row>
    <row r="4406" customFormat="false" ht="13.8" hidden="false" customHeight="false" outlineLevel="0" collapsed="false">
      <c r="A4406" s="0" t="n">
        <f aca="true">-50+RAND()*(50--50)</f>
        <v>-2.0247497991891</v>
      </c>
      <c r="B4406" s="0" t="n">
        <v>-33.2770603794284</v>
      </c>
      <c r="C4406" s="0" t="n">
        <v>-13.2443969399182</v>
      </c>
      <c r="D4406" s="0" t="n">
        <v>-14.391800519099</v>
      </c>
      <c r="E4406" s="0" t="n">
        <v>-3.16760079431191</v>
      </c>
      <c r="F4406" s="0" t="n">
        <f aca="false">32-(3*((TAN(B4406)/TAN(C4406))*(TAN(D4406)/TAN(E4406))))</f>
        <v>-1809.20631901174</v>
      </c>
      <c r="G4406" s="0" t="n">
        <v>-1809.20631901174</v>
      </c>
    </row>
    <row r="4407" customFormat="false" ht="13.8" hidden="false" customHeight="false" outlineLevel="0" collapsed="false">
      <c r="A4407" s="0" t="n">
        <f aca="true">-50+RAND()*(50--50)</f>
        <v>29.6740938957905</v>
      </c>
      <c r="B4407" s="0" t="n">
        <v>-0.803261507861066</v>
      </c>
      <c r="C4407" s="0" t="n">
        <v>33.7479245120018</v>
      </c>
      <c r="D4407" s="0" t="n">
        <v>-34.7552064350219</v>
      </c>
      <c r="E4407" s="0" t="n">
        <v>-17.5797343240959</v>
      </c>
      <c r="F4407" s="0" t="n">
        <f aca="false">32-(3*((TAN(B4407)/TAN(C4407))*(TAN(D4407)/TAN(E4407))))</f>
        <v>32.1841754734456</v>
      </c>
      <c r="G4407" s="0" t="n">
        <v>32.1841754734456</v>
      </c>
    </row>
    <row r="4408" customFormat="false" ht="13.8" hidden="false" customHeight="false" outlineLevel="0" collapsed="false">
      <c r="A4408" s="0" t="n">
        <f aca="true">-50+RAND()*(50--50)</f>
        <v>-38.5717338382451</v>
      </c>
      <c r="B4408" s="0" t="n">
        <v>32.7193883118501</v>
      </c>
      <c r="C4408" s="0" t="n">
        <v>-30.3841103925459</v>
      </c>
      <c r="D4408" s="0" t="n">
        <v>-40.6428945075753</v>
      </c>
      <c r="E4408" s="0" t="n">
        <v>-16.3324893192852</v>
      </c>
      <c r="F4408" s="0" t="n">
        <f aca="false">32-(3*((TAN(B4408)/TAN(C4408))*(TAN(D4408)/TAN(E4408))))</f>
        <v>33.8215841843285</v>
      </c>
      <c r="G4408" s="0" t="n">
        <v>33.8215841843285</v>
      </c>
    </row>
    <row r="4409" customFormat="false" ht="13.8" hidden="false" customHeight="false" outlineLevel="0" collapsed="false">
      <c r="A4409" s="0" t="n">
        <f aca="true">-50+RAND()*(50--50)</f>
        <v>9.32046281649141</v>
      </c>
      <c r="B4409" s="0" t="n">
        <v>-48.8062897077773</v>
      </c>
      <c r="C4409" s="0" t="n">
        <v>-12.504312793472</v>
      </c>
      <c r="D4409" s="0" t="n">
        <v>27.9851229245707</v>
      </c>
      <c r="E4409" s="0" t="n">
        <v>1.70260414863982</v>
      </c>
      <c r="F4409" s="0" t="n">
        <f aca="false">32-(3*((TAN(B4409)/TAN(C4409))*(TAN(D4409)/TAN(E4409))))</f>
        <v>15.0053569841845</v>
      </c>
      <c r="G4409" s="0" t="n">
        <v>15.0053569841845</v>
      </c>
    </row>
    <row r="4410" customFormat="false" ht="13.8" hidden="false" customHeight="false" outlineLevel="0" collapsed="false">
      <c r="A4410" s="0" t="n">
        <f aca="true">-50+RAND()*(50--50)</f>
        <v>34.2695794413783</v>
      </c>
      <c r="B4410" s="0" t="n">
        <v>-49.3435508195665</v>
      </c>
      <c r="C4410" s="0" t="n">
        <v>25.0043840204131</v>
      </c>
      <c r="D4410" s="0" t="n">
        <v>11.6452507550452</v>
      </c>
      <c r="E4410" s="0" t="n">
        <v>37.3625894920737</v>
      </c>
      <c r="F4410" s="0" t="n">
        <f aca="false">32-(3*((TAN(B4410)/TAN(C4410))*(TAN(D4410)/TAN(E4410))))</f>
        <v>147.320285572993</v>
      </c>
      <c r="G4410" s="0" t="n">
        <v>147.320285572993</v>
      </c>
    </row>
    <row r="4411" customFormat="false" ht="13.8" hidden="false" customHeight="false" outlineLevel="0" collapsed="false">
      <c r="A4411" s="0" t="n">
        <f aca="true">-50+RAND()*(50--50)</f>
        <v>-25.8777661899733</v>
      </c>
      <c r="B4411" s="0" t="n">
        <v>49.5165832417908</v>
      </c>
      <c r="C4411" s="0" t="n">
        <v>-22.3586562046731</v>
      </c>
      <c r="D4411" s="0" t="n">
        <v>-32.6042038248691</v>
      </c>
      <c r="E4411" s="0" t="n">
        <v>-2.74736481038805</v>
      </c>
      <c r="F4411" s="0" t="n">
        <f aca="false">32-(3*((TAN(B4411)/TAN(C4411))*(TAN(D4411)/TAN(E4411))))</f>
        <v>75.2755376176203</v>
      </c>
      <c r="G4411" s="0" t="n">
        <v>75.2755376176203</v>
      </c>
    </row>
    <row r="4412" customFormat="false" ht="13.8" hidden="false" customHeight="false" outlineLevel="0" collapsed="false">
      <c r="A4412" s="0" t="n">
        <f aca="true">-50+RAND()*(50--50)</f>
        <v>41.8098718815606</v>
      </c>
      <c r="B4412" s="0" t="n">
        <v>-40.3491121835978</v>
      </c>
      <c r="C4412" s="0" t="n">
        <v>-37.7114368922435</v>
      </c>
      <c r="D4412" s="0" t="n">
        <v>18.8354760384122</v>
      </c>
      <c r="E4412" s="0" t="n">
        <v>-30.3731190011992</v>
      </c>
      <c r="F4412" s="0" t="n">
        <f aca="false">32-(3*((TAN(B4412)/TAN(C4412))*(TAN(D4412)/TAN(E4412))))</f>
        <v>30.9297712733914</v>
      </c>
      <c r="G4412" s="0" t="n">
        <v>30.9297712733914</v>
      </c>
    </row>
    <row r="4413" customFormat="false" ht="13.8" hidden="false" customHeight="false" outlineLevel="0" collapsed="false">
      <c r="A4413" s="0" t="n">
        <f aca="true">-50+RAND()*(50--50)</f>
        <v>27.5239431915791</v>
      </c>
      <c r="B4413" s="0" t="n">
        <v>36.8041212289303</v>
      </c>
      <c r="C4413" s="0" t="n">
        <v>8.46585735182109</v>
      </c>
      <c r="D4413" s="0" t="n">
        <v>0.0399886839521741</v>
      </c>
      <c r="E4413" s="0" t="n">
        <v>-17.7364359220007</v>
      </c>
      <c r="F4413" s="0" t="n">
        <f aca="false">32-(3*((TAN(B4413)/TAN(C4413))*(TAN(D4413)/TAN(E4413))))</f>
        <v>31.9482547991718</v>
      </c>
      <c r="G4413" s="0" t="n">
        <v>31.9482547991718</v>
      </c>
    </row>
    <row r="4414" customFormat="false" ht="13.8" hidden="false" customHeight="false" outlineLevel="0" collapsed="false">
      <c r="A4414" s="0" t="n">
        <f aca="true">-50+RAND()*(50--50)</f>
        <v>10.2207589083511</v>
      </c>
      <c r="B4414" s="0" t="n">
        <v>-10.0062426328937</v>
      </c>
      <c r="C4414" s="0" t="n">
        <v>-33.7604418898323</v>
      </c>
      <c r="D4414" s="0" t="n">
        <v>8.47589344414339</v>
      </c>
      <c r="E4414" s="0" t="n">
        <v>1.30100416240423</v>
      </c>
      <c r="F4414" s="0" t="n">
        <f aca="false">32-(3*((TAN(B4414)/TAN(C4414))*(TAN(D4414)/TAN(E4414))))</f>
        <v>31.2568655850995</v>
      </c>
      <c r="G4414" s="0" t="n">
        <v>31.2568655850995</v>
      </c>
    </row>
    <row r="4415" customFormat="false" ht="13.8" hidden="false" customHeight="false" outlineLevel="0" collapsed="false">
      <c r="A4415" s="0" t="n">
        <f aca="true">-50+RAND()*(50--50)</f>
        <v>16.5839972894449</v>
      </c>
      <c r="B4415" s="0" t="n">
        <v>4.73715154541998</v>
      </c>
      <c r="C4415" s="0" t="n">
        <v>42.294064462463</v>
      </c>
      <c r="D4415" s="0" t="n">
        <v>-48.0664900469879</v>
      </c>
      <c r="E4415" s="0" t="n">
        <v>13.0431216749636</v>
      </c>
      <c r="F4415" s="0" t="n">
        <f aca="false">32-(3*((TAN(B4415)/TAN(C4415))*(TAN(D4415)/TAN(E4415))))</f>
        <v>-6.09190506487465</v>
      </c>
      <c r="G4415" s="0" t="n">
        <v>-6.09190506487465</v>
      </c>
    </row>
    <row r="4416" customFormat="false" ht="13.8" hidden="false" customHeight="false" outlineLevel="0" collapsed="false">
      <c r="A4416" s="0" t="n">
        <f aca="true">-50+RAND()*(50--50)</f>
        <v>-20.430749430494</v>
      </c>
      <c r="B4416" s="0" t="n">
        <v>16.9123026885451</v>
      </c>
      <c r="C4416" s="0" t="n">
        <v>31.5511133411763</v>
      </c>
      <c r="D4416" s="0" t="n">
        <v>15.5535192062752</v>
      </c>
      <c r="E4416" s="0" t="n">
        <v>-28.7464755188016</v>
      </c>
      <c r="F4416" s="0" t="n">
        <f aca="false">32-(3*((TAN(B4416)/TAN(C4416))*(TAN(D4416)/TAN(E4416))))</f>
        <v>14.4796607905557</v>
      </c>
      <c r="G4416" s="0" t="n">
        <v>14.4796607905557</v>
      </c>
    </row>
    <row r="4417" customFormat="false" ht="13.8" hidden="false" customHeight="false" outlineLevel="0" collapsed="false">
      <c r="A4417" s="0" t="n">
        <f aca="true">-50+RAND()*(50--50)</f>
        <v>-17.1516015420863</v>
      </c>
      <c r="B4417" s="0" t="n">
        <v>-1.62552831426041</v>
      </c>
      <c r="C4417" s="0" t="n">
        <v>33.3203443743864</v>
      </c>
      <c r="D4417" s="0" t="n">
        <v>-49.0281867205909</v>
      </c>
      <c r="E4417" s="0" t="n">
        <v>38.9220163346214</v>
      </c>
      <c r="F4417" s="0" t="n">
        <f aca="false">32-(3*((TAN(B4417)/TAN(C4417))*(TAN(D4417)/TAN(E4417))))</f>
        <v>51.8652046961465</v>
      </c>
      <c r="G4417" s="0" t="n">
        <v>51.8652046961465</v>
      </c>
    </row>
    <row r="4418" customFormat="false" ht="13.8" hidden="false" customHeight="false" outlineLevel="0" collapsed="false">
      <c r="A4418" s="0" t="n">
        <f aca="true">-50+RAND()*(50--50)</f>
        <v>40.9515342582536</v>
      </c>
      <c r="B4418" s="0" t="n">
        <v>16.4260941648189</v>
      </c>
      <c r="C4418" s="0" t="n">
        <v>-34.6538070584289</v>
      </c>
      <c r="D4418" s="0" t="n">
        <v>-0.497217880333686</v>
      </c>
      <c r="E4418" s="0" t="n">
        <v>-19.491363435609</v>
      </c>
      <c r="F4418" s="0" t="n">
        <f aca="false">32-(3*((TAN(B4418)/TAN(C4418))*(TAN(D4418)/TAN(E4418))))</f>
        <v>51.7073402764066</v>
      </c>
      <c r="G4418" s="0" t="n">
        <v>51.7073402764066</v>
      </c>
    </row>
    <row r="4419" customFormat="false" ht="13.8" hidden="false" customHeight="false" outlineLevel="0" collapsed="false">
      <c r="A4419" s="0" t="n">
        <f aca="true">-50+RAND()*(50--50)</f>
        <v>-3.88691667575767</v>
      </c>
      <c r="B4419" s="0" t="n">
        <v>13.9511381239818</v>
      </c>
      <c r="C4419" s="0" t="n">
        <v>-27.5987975683478</v>
      </c>
      <c r="D4419" s="0" t="n">
        <v>22.8598117366252</v>
      </c>
      <c r="E4419" s="0" t="n">
        <v>-26.2352021357095</v>
      </c>
      <c r="F4419" s="0" t="n">
        <f aca="false">32-(3*((TAN(B4419)/TAN(C4419))*(TAN(D4419)/TAN(E4419))))</f>
        <v>43.8958102193305</v>
      </c>
      <c r="G4419" s="0" t="n">
        <v>43.8958102193305</v>
      </c>
    </row>
    <row r="4420" customFormat="false" ht="13.8" hidden="false" customHeight="false" outlineLevel="0" collapsed="false">
      <c r="A4420" s="0" t="n">
        <f aca="true">-50+RAND()*(50--50)</f>
        <v>2.73275219886957</v>
      </c>
      <c r="B4420" s="0" t="n">
        <v>20.1925918422524</v>
      </c>
      <c r="C4420" s="0" t="n">
        <v>22.0181875660744</v>
      </c>
      <c r="D4420" s="0" t="n">
        <v>37.4271240666557</v>
      </c>
      <c r="E4420" s="0" t="n">
        <v>9.66964832418438</v>
      </c>
      <c r="F4420" s="0" t="n">
        <f aca="false">32-(3*((TAN(B4420)/TAN(C4420))*(TAN(D4420)/TAN(E4420))))</f>
        <v>566.136456607035</v>
      </c>
      <c r="G4420" s="0" t="n">
        <v>566.136456607035</v>
      </c>
    </row>
    <row r="4421" customFormat="false" ht="13.8" hidden="false" customHeight="false" outlineLevel="0" collapsed="false">
      <c r="A4421" s="0" t="n">
        <f aca="true">-50+RAND()*(50--50)</f>
        <v>-29.4375648967157</v>
      </c>
      <c r="B4421" s="0" t="n">
        <v>21.738785331905</v>
      </c>
      <c r="C4421" s="0" t="n">
        <v>-27.6757018391987</v>
      </c>
      <c r="D4421" s="0" t="n">
        <v>32.7002827710858</v>
      </c>
      <c r="E4421" s="0" t="n">
        <v>-42.6823475317653</v>
      </c>
      <c r="F4421" s="0" t="n">
        <f aca="false">32-(3*((TAN(B4421)/TAN(C4421))*(TAN(D4421)/TAN(E4421))))</f>
        <v>33.069113162932</v>
      </c>
      <c r="G4421" s="0" t="n">
        <v>33.069113162932</v>
      </c>
    </row>
    <row r="4422" customFormat="false" ht="13.8" hidden="false" customHeight="false" outlineLevel="0" collapsed="false">
      <c r="A4422" s="0" t="n">
        <f aca="true">-50+RAND()*(50--50)</f>
        <v>21.6458462892612</v>
      </c>
      <c r="B4422" s="0" t="n">
        <v>18.3695616511596</v>
      </c>
      <c r="C4422" s="0" t="n">
        <v>-47.140918967899</v>
      </c>
      <c r="D4422" s="0" t="n">
        <v>14.475177944798</v>
      </c>
      <c r="E4422" s="0" t="n">
        <v>5.54490832067592</v>
      </c>
      <c r="F4422" s="0" t="n">
        <f aca="false">32-(3*((TAN(B4422)/TAN(C4422))*(TAN(D4422)/TAN(E4422))))</f>
        <v>-254.719148893742</v>
      </c>
      <c r="G4422" s="0" t="n">
        <v>-254.719148893742</v>
      </c>
    </row>
    <row r="4423" customFormat="false" ht="13.8" hidden="false" customHeight="false" outlineLevel="0" collapsed="false">
      <c r="A4423" s="0" t="n">
        <f aca="true">-50+RAND()*(50--50)</f>
        <v>-17.6430406197224</v>
      </c>
      <c r="B4423" s="0" t="n">
        <v>46.1413222177277</v>
      </c>
      <c r="C4423" s="0" t="n">
        <v>-4.77188438753466</v>
      </c>
      <c r="D4423" s="0" t="n">
        <v>37.2579175802855</v>
      </c>
      <c r="E4423" s="0" t="n">
        <v>19.4149256302819</v>
      </c>
      <c r="F4423" s="0" t="n">
        <f aca="false">32-(3*((TAN(B4423)/TAN(C4423))*(TAN(D4423)/TAN(E4423))))</f>
        <v>31.8005848736609</v>
      </c>
      <c r="G4423" s="0" t="n">
        <v>31.8005848736609</v>
      </c>
    </row>
    <row r="4424" customFormat="false" ht="13.8" hidden="false" customHeight="false" outlineLevel="0" collapsed="false">
      <c r="A4424" s="0" t="n">
        <f aca="true">-50+RAND()*(50--50)</f>
        <v>-34.560728530006</v>
      </c>
      <c r="B4424" s="0" t="n">
        <v>26.6167325941503</v>
      </c>
      <c r="C4424" s="0" t="n">
        <v>42.0904314958138</v>
      </c>
      <c r="D4424" s="0" t="n">
        <v>16.7029902174763</v>
      </c>
      <c r="E4424" s="0" t="n">
        <v>26.9325935235647</v>
      </c>
      <c r="F4424" s="0" t="n">
        <f aca="false">32-(3*((TAN(B4424)/TAN(C4424))*(TAN(D4424)/TAN(E4424))))</f>
        <v>36.1178409290044</v>
      </c>
      <c r="G4424" s="0" t="n">
        <v>36.1178409290044</v>
      </c>
    </row>
    <row r="4425" customFormat="false" ht="13.8" hidden="false" customHeight="false" outlineLevel="0" collapsed="false">
      <c r="A4425" s="0" t="n">
        <f aca="true">-50+RAND()*(50--50)</f>
        <v>-41.6280063140623</v>
      </c>
      <c r="B4425" s="0" t="n">
        <v>-37.9924791317468</v>
      </c>
      <c r="C4425" s="0" t="n">
        <v>-35.4649097393942</v>
      </c>
      <c r="D4425" s="0" t="n">
        <v>-27.7361969888112</v>
      </c>
      <c r="E4425" s="0" t="n">
        <v>-47.4113874136934</v>
      </c>
      <c r="F4425" s="0" t="n">
        <f aca="false">32-(3*((TAN(B4425)/TAN(C4425))*(TAN(D4425)/TAN(E4425))))</f>
        <v>33.4298335354933</v>
      </c>
      <c r="G4425" s="0" t="n">
        <v>33.4298335354933</v>
      </c>
    </row>
    <row r="4426" customFormat="false" ht="13.8" hidden="false" customHeight="false" outlineLevel="0" collapsed="false">
      <c r="A4426" s="0" t="n">
        <f aca="true">-50+RAND()*(50--50)</f>
        <v>-7.52778536835809</v>
      </c>
      <c r="B4426" s="0" t="n">
        <v>20.9084063068926</v>
      </c>
      <c r="C4426" s="0" t="n">
        <v>11.6783617958761</v>
      </c>
      <c r="D4426" s="0" t="n">
        <v>-34.8013816138511</v>
      </c>
      <c r="E4426" s="0" t="n">
        <v>-3.91223499759181</v>
      </c>
      <c r="F4426" s="0" t="n">
        <f aca="false">32-(3*((TAN(B4426)/TAN(C4426))*(TAN(D4426)/TAN(E4426))))</f>
        <v>30.8222557731286</v>
      </c>
      <c r="G4426" s="0" t="n">
        <v>30.8222557731286</v>
      </c>
    </row>
    <row r="4427" customFormat="false" ht="13.8" hidden="false" customHeight="false" outlineLevel="0" collapsed="false">
      <c r="A4427" s="0" t="n">
        <f aca="true">-50+RAND()*(50--50)</f>
        <v>24.5351107906082</v>
      </c>
      <c r="B4427" s="0" t="n">
        <v>3.19131301149353</v>
      </c>
      <c r="C4427" s="0" t="n">
        <v>-43.3877067535904</v>
      </c>
      <c r="D4427" s="0" t="n">
        <v>45.9990655334447</v>
      </c>
      <c r="E4427" s="0" t="n">
        <v>11.464096631531</v>
      </c>
      <c r="F4427" s="0" t="n">
        <f aca="false">32-(3*((TAN(B4427)/TAN(C4427))*(TAN(D4427)/TAN(E4427))))</f>
        <v>31.7663045191504</v>
      </c>
      <c r="G4427" s="0" t="n">
        <v>31.7663045191504</v>
      </c>
    </row>
    <row r="4428" customFormat="false" ht="13.8" hidden="false" customHeight="false" outlineLevel="0" collapsed="false">
      <c r="A4428" s="0" t="n">
        <f aca="true">-50+RAND()*(50--50)</f>
        <v>22.9388401594793</v>
      </c>
      <c r="B4428" s="0" t="n">
        <v>19.0828785059405</v>
      </c>
      <c r="C4428" s="0" t="n">
        <v>1.34784841914387</v>
      </c>
      <c r="D4428" s="0" t="n">
        <v>35.0621165837122</v>
      </c>
      <c r="E4428" s="0" t="n">
        <v>-6.38597059321998</v>
      </c>
      <c r="F4428" s="0" t="n">
        <f aca="false">32-(3*((TAN(B4428)/TAN(C4428))*(TAN(D4428)/TAN(E4428))))</f>
        <v>32.8654560210378</v>
      </c>
      <c r="G4428" s="0" t="n">
        <v>32.8654560210378</v>
      </c>
    </row>
    <row r="4429" customFormat="false" ht="13.8" hidden="false" customHeight="false" outlineLevel="0" collapsed="false">
      <c r="A4429" s="0" t="n">
        <f aca="true">-50+RAND()*(50--50)</f>
        <v>-26.0548869843646</v>
      </c>
      <c r="B4429" s="0" t="n">
        <v>10.7909686489141</v>
      </c>
      <c r="C4429" s="0" t="n">
        <v>42.8854480409645</v>
      </c>
      <c r="D4429" s="0" t="n">
        <v>-46.2698796120335</v>
      </c>
      <c r="E4429" s="0" t="n">
        <v>44.725533383013</v>
      </c>
      <c r="F4429" s="0" t="n">
        <f aca="false">32-(3*((TAN(B4429)/TAN(C4429))*(TAN(D4429)/TAN(E4429))))</f>
        <v>41.2597607427455</v>
      </c>
      <c r="G4429" s="0" t="n">
        <v>41.2597607427455</v>
      </c>
    </row>
    <row r="4430" customFormat="false" ht="13.8" hidden="false" customHeight="false" outlineLevel="0" collapsed="false">
      <c r="A4430" s="0" t="n">
        <f aca="true">-50+RAND()*(50--50)</f>
        <v>-1.11793435205788</v>
      </c>
      <c r="B4430" s="0" t="n">
        <v>-39.0874473033362</v>
      </c>
      <c r="C4430" s="0" t="n">
        <v>2.19593781287829</v>
      </c>
      <c r="D4430" s="0" t="n">
        <v>-2.75795320653145</v>
      </c>
      <c r="E4430" s="0" t="n">
        <v>35.6758029834917</v>
      </c>
      <c r="F4430" s="0" t="n">
        <f aca="false">32-(3*((TAN(B4430)/TAN(C4430))*(TAN(D4430)/TAN(E4430))))</f>
        <v>29.6973874840947</v>
      </c>
      <c r="G4430" s="0" t="n">
        <v>29.6973874840947</v>
      </c>
    </row>
    <row r="4431" customFormat="false" ht="13.8" hidden="false" customHeight="false" outlineLevel="0" collapsed="false">
      <c r="A4431" s="0" t="n">
        <f aca="true">-50+RAND()*(50--50)</f>
        <v>48.6580170893157</v>
      </c>
      <c r="B4431" s="0" t="n">
        <v>13.6353966042524</v>
      </c>
      <c r="C4431" s="0" t="n">
        <v>-31.9149312784296</v>
      </c>
      <c r="D4431" s="0" t="n">
        <v>-21.6639519853628</v>
      </c>
      <c r="E4431" s="0" t="n">
        <v>46.1395020363703</v>
      </c>
      <c r="F4431" s="0" t="n">
        <f aca="false">32-(3*((TAN(B4431)/TAN(C4431))*(TAN(D4431)/TAN(E4431))))</f>
        <v>29.7375890268499</v>
      </c>
      <c r="G4431" s="0" t="n">
        <v>29.7375890268499</v>
      </c>
    </row>
    <row r="4432" customFormat="false" ht="13.8" hidden="false" customHeight="false" outlineLevel="0" collapsed="false">
      <c r="A4432" s="0" t="n">
        <f aca="true">-50+RAND()*(50--50)</f>
        <v>-41.5794597010451</v>
      </c>
      <c r="B4432" s="0" t="n">
        <v>-28.8674210996003</v>
      </c>
      <c r="C4432" s="0" t="n">
        <v>-6.41402548478035</v>
      </c>
      <c r="D4432" s="0" t="n">
        <v>-20.8604105599673</v>
      </c>
      <c r="E4432" s="0" t="n">
        <v>25.3766151652029</v>
      </c>
      <c r="F4432" s="0" t="n">
        <f aca="false">32-(3*((TAN(B4432)/TAN(C4432))*(TAN(D4432)/TAN(E4432))))</f>
        <v>-99.1578229696455</v>
      </c>
      <c r="G4432" s="0" t="n">
        <v>-99.1578229696455</v>
      </c>
    </row>
    <row r="4433" customFormat="false" ht="13.8" hidden="false" customHeight="false" outlineLevel="0" collapsed="false">
      <c r="A4433" s="0" t="n">
        <f aca="true">-50+RAND()*(50--50)</f>
        <v>39.07863679863</v>
      </c>
      <c r="B4433" s="0" t="n">
        <v>21.0233489054609</v>
      </c>
      <c r="C4433" s="0" t="n">
        <v>29.1844757370238</v>
      </c>
      <c r="D4433" s="0" t="n">
        <v>24.1119151039054</v>
      </c>
      <c r="E4433" s="0" t="n">
        <v>49.8249067541821</v>
      </c>
      <c r="F4433" s="0" t="n">
        <f aca="false">32-(3*((TAN(B4433)/TAN(C4433))*(TAN(D4433)/TAN(E4433))))</f>
        <v>43.7144821072733</v>
      </c>
      <c r="G4433" s="0" t="n">
        <v>43.7144821072733</v>
      </c>
    </row>
    <row r="4434" customFormat="false" ht="13.8" hidden="false" customHeight="false" outlineLevel="0" collapsed="false">
      <c r="A4434" s="0" t="n">
        <f aca="true">-50+RAND()*(50--50)</f>
        <v>-5.18334724240371</v>
      </c>
      <c r="B4434" s="0" t="n">
        <v>-40.8667829858867</v>
      </c>
      <c r="C4434" s="0" t="n">
        <v>44.3922714887297</v>
      </c>
      <c r="D4434" s="0" t="n">
        <v>19.8115720998945</v>
      </c>
      <c r="E4434" s="0" t="n">
        <v>-1.99752301930594</v>
      </c>
      <c r="F4434" s="0" t="n">
        <f aca="false">32-(3*((TAN(B4434)/TAN(C4434))*(TAN(D4434)/TAN(E4434))))</f>
        <v>32.1174371250775</v>
      </c>
      <c r="G4434" s="0" t="n">
        <v>32.1174371250775</v>
      </c>
    </row>
    <row r="4435" customFormat="false" ht="13.8" hidden="false" customHeight="false" outlineLevel="0" collapsed="false">
      <c r="A4435" s="0" t="n">
        <f aca="true">-50+RAND()*(50--50)</f>
        <v>-9.48219042287656</v>
      </c>
      <c r="B4435" s="0" t="n">
        <v>-21.3968170824866</v>
      </c>
      <c r="C4435" s="0" t="n">
        <v>-29.8099943827407</v>
      </c>
      <c r="D4435" s="0" t="n">
        <v>-38.9450326428777</v>
      </c>
      <c r="E4435" s="0" t="n">
        <v>-30.6837992411091</v>
      </c>
      <c r="F4435" s="0" t="n">
        <f aca="false">32-(3*((TAN(B4435)/TAN(C4435))*(TAN(D4435)/TAN(E4435))))</f>
        <v>31.764563858295</v>
      </c>
      <c r="G4435" s="0" t="n">
        <v>31.764563858295</v>
      </c>
    </row>
    <row r="4436" customFormat="false" ht="13.8" hidden="false" customHeight="false" outlineLevel="0" collapsed="false">
      <c r="A4436" s="0" t="n">
        <f aca="true">-50+RAND()*(50--50)</f>
        <v>35.8582202772089</v>
      </c>
      <c r="B4436" s="0" t="n">
        <v>-39.8026032746863</v>
      </c>
      <c r="C4436" s="0" t="n">
        <v>49.691751189881</v>
      </c>
      <c r="D4436" s="0" t="n">
        <v>-21.9550796409281</v>
      </c>
      <c r="E4436" s="0" t="n">
        <v>-8.19533630117098</v>
      </c>
      <c r="F4436" s="0" t="n">
        <f aca="false">32-(3*((TAN(B4436)/TAN(C4436))*(TAN(D4436)/TAN(E4436))))</f>
        <v>32.1009435159371</v>
      </c>
      <c r="G4436" s="0" t="n">
        <v>32.1009435159371</v>
      </c>
    </row>
    <row r="4437" customFormat="false" ht="13.8" hidden="false" customHeight="false" outlineLevel="0" collapsed="false">
      <c r="A4437" s="0" t="n">
        <f aca="true">-50+RAND()*(50--50)</f>
        <v>-36.115815150412</v>
      </c>
      <c r="B4437" s="0" t="n">
        <v>33.1637556054159</v>
      </c>
      <c r="C4437" s="0" t="n">
        <v>-18.459561428887</v>
      </c>
      <c r="D4437" s="0" t="n">
        <v>12.236134080503</v>
      </c>
      <c r="E4437" s="0" t="n">
        <v>-24.8226508484207</v>
      </c>
      <c r="F4437" s="0" t="n">
        <f aca="false">32-(3*((TAN(B4437)/TAN(C4437))*(TAN(D4437)/TAN(E4437))))</f>
        <v>-11.6417239584235</v>
      </c>
      <c r="G4437" s="0" t="n">
        <v>-11.6417239584235</v>
      </c>
    </row>
    <row r="4438" customFormat="false" ht="13.8" hidden="false" customHeight="false" outlineLevel="0" collapsed="false">
      <c r="A4438" s="0" t="n">
        <f aca="true">-50+RAND()*(50--50)</f>
        <v>11.714003859243</v>
      </c>
      <c r="B4438" s="0" t="n">
        <v>-25.8777136716219</v>
      </c>
      <c r="C4438" s="0" t="n">
        <v>-9.98605067356354</v>
      </c>
      <c r="D4438" s="0" t="n">
        <v>-20.1951200821854</v>
      </c>
      <c r="E4438" s="0" t="n">
        <v>3.90352926571543</v>
      </c>
      <c r="F4438" s="0" t="n">
        <f aca="false">32-(3*((TAN(B4438)/TAN(C4438))*(TAN(D4438)/TAN(E4438))))</f>
        <v>52.1295046953014</v>
      </c>
      <c r="G4438" s="0" t="n">
        <v>52.1295046953014</v>
      </c>
    </row>
    <row r="4439" customFormat="false" ht="13.8" hidden="false" customHeight="false" outlineLevel="0" collapsed="false">
      <c r="A4439" s="0" t="n">
        <f aca="true">-50+RAND()*(50--50)</f>
        <v>-41.6760432220875</v>
      </c>
      <c r="B4439" s="0" t="n">
        <v>-6.80221543292714</v>
      </c>
      <c r="C4439" s="0" t="n">
        <v>-14.698873901894</v>
      </c>
      <c r="D4439" s="0" t="n">
        <v>-22.8830596246845</v>
      </c>
      <c r="E4439" s="0" t="n">
        <v>3.28271132535695</v>
      </c>
      <c r="F4439" s="0" t="n">
        <f aca="false">32-(3*((TAN(B4439)/TAN(C4439))*(TAN(D4439)/TAN(E4439))))</f>
        <v>22.5900457224949</v>
      </c>
      <c r="G4439" s="0" t="n">
        <v>22.5900457224949</v>
      </c>
    </row>
    <row r="4440" customFormat="false" ht="13.8" hidden="false" customHeight="false" outlineLevel="0" collapsed="false">
      <c r="A4440" s="0" t="n">
        <f aca="true">-50+RAND()*(50--50)</f>
        <v>-44.6083544491416</v>
      </c>
      <c r="B4440" s="0" t="n">
        <v>-3.49185620887739</v>
      </c>
      <c r="C4440" s="0" t="n">
        <v>-34.8031618395796</v>
      </c>
      <c r="D4440" s="0" t="n">
        <v>10.0414680544088</v>
      </c>
      <c r="E4440" s="0" t="n">
        <v>18.5718450646608</v>
      </c>
      <c r="F4440" s="0" t="n">
        <f aca="false">32-(3*((TAN(B4440)/TAN(C4440))*(TAN(D4440)/TAN(E4440))))</f>
        <v>42.87115943881</v>
      </c>
      <c r="G4440" s="0" t="n">
        <v>42.87115943881</v>
      </c>
    </row>
    <row r="4441" customFormat="false" ht="13.8" hidden="false" customHeight="false" outlineLevel="0" collapsed="false">
      <c r="A4441" s="0" t="n">
        <f aca="true">-50+RAND()*(50--50)</f>
        <v>24.0174296244498</v>
      </c>
      <c r="B4441" s="0" t="n">
        <v>-38.9509672840314</v>
      </c>
      <c r="C4441" s="0" t="n">
        <v>-30.6654253466281</v>
      </c>
      <c r="D4441" s="0" t="n">
        <v>-37.9463938622197</v>
      </c>
      <c r="E4441" s="0" t="n">
        <v>4.82373078749031</v>
      </c>
      <c r="F4441" s="0" t="n">
        <f aca="false">32-(3*((TAN(B4441)/TAN(C4441))*(TAN(D4441)/TAN(E4441))))</f>
        <v>32.2749744467974</v>
      </c>
      <c r="G4441" s="0" t="n">
        <v>32.2749744467974</v>
      </c>
    </row>
    <row r="4442" customFormat="false" ht="13.8" hidden="false" customHeight="false" outlineLevel="0" collapsed="false">
      <c r="A4442" s="0" t="n">
        <f aca="true">-50+RAND()*(50--50)</f>
        <v>-49.6250643038906</v>
      </c>
      <c r="B4442" s="0" t="n">
        <v>45.4818881886201</v>
      </c>
      <c r="C4442" s="0" t="n">
        <v>9.37201518834036</v>
      </c>
      <c r="D4442" s="0" t="n">
        <v>37.1855922618002</v>
      </c>
      <c r="E4442" s="0" t="n">
        <v>3.78158925776438</v>
      </c>
      <c r="F4442" s="0" t="n">
        <f aca="false">32-(3*((TAN(B4442)/TAN(C4442))*(TAN(D4442)/TAN(E4442))))</f>
        <v>-571.290438880234</v>
      </c>
      <c r="G4442" s="0" t="n">
        <v>-571.290438880234</v>
      </c>
    </row>
    <row r="4443" customFormat="false" ht="13.8" hidden="false" customHeight="false" outlineLevel="0" collapsed="false">
      <c r="A4443" s="0" t="n">
        <f aca="true">-50+RAND()*(50--50)</f>
        <v>45.6644305756217</v>
      </c>
      <c r="B4443" s="0" t="n">
        <v>2.88180890818754</v>
      </c>
      <c r="C4443" s="0" t="n">
        <v>1.25103359431164</v>
      </c>
      <c r="D4443" s="0" t="n">
        <v>37.1716534675343</v>
      </c>
      <c r="E4443" s="0" t="n">
        <v>40.3975661037596</v>
      </c>
      <c r="F4443" s="0" t="n">
        <f aca="false">32-(3*((TAN(B4443)/TAN(C4443))*(TAN(D4443)/TAN(E4443))))</f>
        <v>32.3240476955875</v>
      </c>
      <c r="G4443" s="0" t="n">
        <v>32.3240476955875</v>
      </c>
    </row>
    <row r="4444" customFormat="false" ht="13.8" hidden="false" customHeight="false" outlineLevel="0" collapsed="false">
      <c r="A4444" s="0" t="n">
        <f aca="true">-50+RAND()*(50--50)</f>
        <v>-48.7066985492024</v>
      </c>
      <c r="B4444" s="0" t="n">
        <v>19.6066388691325</v>
      </c>
      <c r="C4444" s="0" t="n">
        <v>42.6443734812566</v>
      </c>
      <c r="D4444" s="0" t="n">
        <v>48.060201913957</v>
      </c>
      <c r="E4444" s="0" t="n">
        <v>-48.7790487451522</v>
      </c>
      <c r="F4444" s="0" t="n">
        <f aca="false">32-(3*((TAN(B4444)/TAN(C4444))*(TAN(D4444)/TAN(E4444))))</f>
        <v>32.0772475659548</v>
      </c>
      <c r="G4444" s="0" t="n">
        <v>32.0772475659548</v>
      </c>
    </row>
    <row r="4445" customFormat="false" ht="13.8" hidden="false" customHeight="false" outlineLevel="0" collapsed="false">
      <c r="A4445" s="0" t="n">
        <f aca="true">-50+RAND()*(50--50)</f>
        <v>-22.5604497374131</v>
      </c>
      <c r="B4445" s="0" t="n">
        <v>-25.2573892660514</v>
      </c>
      <c r="C4445" s="0" t="n">
        <v>-31.4965835982245</v>
      </c>
      <c r="D4445" s="0" t="n">
        <v>-7.7941531881602</v>
      </c>
      <c r="E4445" s="0" t="n">
        <v>-21.4499199749776</v>
      </c>
      <c r="F4445" s="0" t="n">
        <f aca="false">32-(3*((TAN(B4445)/TAN(C4445))*(TAN(D4445)/TAN(E4445))))</f>
        <v>161.153087635088</v>
      </c>
      <c r="G4445" s="0" t="n">
        <v>161.153087635088</v>
      </c>
    </row>
    <row r="4446" customFormat="false" ht="13.8" hidden="false" customHeight="false" outlineLevel="0" collapsed="false">
      <c r="A4446" s="0" t="n">
        <f aca="true">-50+RAND()*(50--50)</f>
        <v>-26.902025419742</v>
      </c>
      <c r="B4446" s="0" t="n">
        <v>-35.2504748553696</v>
      </c>
      <c r="C4446" s="0" t="n">
        <v>48.883178424945</v>
      </c>
      <c r="D4446" s="0" t="n">
        <v>35.8653150186211</v>
      </c>
      <c r="E4446" s="0" t="n">
        <v>38.3920850913908</v>
      </c>
      <c r="F4446" s="0" t="n">
        <f aca="false">32-(3*((TAN(B4446)/TAN(C4446))*(TAN(D4446)/TAN(E4446))))</f>
        <v>29.8745488816555</v>
      </c>
      <c r="G4446" s="0" t="n">
        <v>29.8745488816555</v>
      </c>
    </row>
    <row r="4447" customFormat="false" ht="13.8" hidden="false" customHeight="false" outlineLevel="0" collapsed="false">
      <c r="A4447" s="0" t="n">
        <f aca="true">-50+RAND()*(50--50)</f>
        <v>24.8213459850222</v>
      </c>
      <c r="B4447" s="0" t="n">
        <v>9.30264943846354</v>
      </c>
      <c r="C4447" s="0" t="n">
        <v>15.0854215848583</v>
      </c>
      <c r="D4447" s="0" t="n">
        <v>-21.5079361286787</v>
      </c>
      <c r="E4447" s="0" t="n">
        <v>-18.6692752810329</v>
      </c>
      <c r="F4447" s="0" t="n">
        <f aca="false">32-(3*((TAN(B4447)/TAN(C4447))*(TAN(D4447)/TAN(E4447))))</f>
        <v>30.5230979552279</v>
      </c>
      <c r="G4447" s="0" t="n">
        <v>30.5230979552279</v>
      </c>
    </row>
    <row r="4448" customFormat="false" ht="13.8" hidden="false" customHeight="false" outlineLevel="0" collapsed="false">
      <c r="A4448" s="0" t="n">
        <f aca="true">-50+RAND()*(50--50)</f>
        <v>-21.2621861947829</v>
      </c>
      <c r="B4448" s="0" t="n">
        <v>-32.8659148841779</v>
      </c>
      <c r="C4448" s="0" t="n">
        <v>18.8373873440959</v>
      </c>
      <c r="D4448" s="0" t="n">
        <v>48.0163120879185</v>
      </c>
      <c r="E4448" s="0" t="n">
        <v>16.1440130593121</v>
      </c>
      <c r="F4448" s="0" t="n">
        <f aca="false">32-(3*((TAN(B4448)/TAN(C4448))*(TAN(D4448)/TAN(E4448))))</f>
        <v>-5375.17365560473</v>
      </c>
      <c r="G4448" s="0" t="n">
        <v>-5375.17365560473</v>
      </c>
    </row>
    <row r="4449" customFormat="false" ht="13.8" hidden="false" customHeight="false" outlineLevel="0" collapsed="false">
      <c r="A4449" s="0" t="n">
        <f aca="true">-50+RAND()*(50--50)</f>
        <v>33.9286387285745</v>
      </c>
      <c r="B4449" s="0" t="n">
        <v>-16.1293691452451</v>
      </c>
      <c r="C4449" s="0" t="n">
        <v>38.3740226271831</v>
      </c>
      <c r="D4449" s="0" t="n">
        <v>42.2878295118857</v>
      </c>
      <c r="E4449" s="0" t="n">
        <v>-23.6280825460917</v>
      </c>
      <c r="F4449" s="0" t="n">
        <f aca="false">32-(3*((TAN(B4449)/TAN(C4449))*(TAN(D4449)/TAN(E4449))))</f>
        <v>32.8953678235827</v>
      </c>
      <c r="G4449" s="0" t="n">
        <v>32.8953678235827</v>
      </c>
    </row>
    <row r="4450" customFormat="false" ht="13.8" hidden="false" customHeight="false" outlineLevel="0" collapsed="false">
      <c r="A4450" s="0" t="n">
        <f aca="true">-50+RAND()*(50--50)</f>
        <v>24.9047392274643</v>
      </c>
      <c r="B4450" s="0" t="n">
        <v>26.0123450943091</v>
      </c>
      <c r="C4450" s="0" t="n">
        <v>-29.0927024712456</v>
      </c>
      <c r="D4450" s="0" t="n">
        <v>44.9969154625835</v>
      </c>
      <c r="E4450" s="0" t="n">
        <v>21.0738383919392</v>
      </c>
      <c r="F4450" s="0" t="n">
        <f aca="false">32-(3*((TAN(B4450)/TAN(C4450))*(TAN(D4450)/TAN(E4450))))</f>
        <v>27.8187165173943</v>
      </c>
      <c r="G4450" s="0" t="n">
        <v>27.8187165173943</v>
      </c>
    </row>
    <row r="4451" customFormat="false" ht="13.8" hidden="false" customHeight="false" outlineLevel="0" collapsed="false">
      <c r="A4451" s="0" t="n">
        <f aca="true">-50+RAND()*(50--50)</f>
        <v>-3.47840686404271</v>
      </c>
      <c r="B4451" s="0" t="n">
        <v>49.6211536758202</v>
      </c>
      <c r="C4451" s="0" t="n">
        <v>-47.3487946581142</v>
      </c>
      <c r="D4451" s="0" t="n">
        <v>-46.6628047673504</v>
      </c>
      <c r="E4451" s="0" t="n">
        <v>8.976494902296</v>
      </c>
      <c r="F4451" s="0" t="n">
        <f aca="false">32-(3*((TAN(B4451)/TAN(C4451))*(TAN(D4451)/TAN(E4451))))</f>
        <v>42.1768720424008</v>
      </c>
      <c r="G4451" s="0" t="n">
        <v>42.1768720424008</v>
      </c>
    </row>
    <row r="4452" customFormat="false" ht="13.8" hidden="false" customHeight="false" outlineLevel="0" collapsed="false">
      <c r="A4452" s="0" t="n">
        <f aca="true">-50+RAND()*(50--50)</f>
        <v>-31.0621614066634</v>
      </c>
      <c r="B4452" s="0" t="n">
        <v>43.0919999070008</v>
      </c>
      <c r="C4452" s="0" t="n">
        <v>11.0255284944605</v>
      </c>
      <c r="D4452" s="0" t="n">
        <v>5.77110028229095</v>
      </c>
      <c r="E4452" s="0" t="n">
        <v>-36.7143276064379</v>
      </c>
      <c r="F4452" s="0" t="n">
        <f aca="false">32-(3*((TAN(B4452)/TAN(C4452))*(TAN(D4452)/TAN(E4452))))</f>
        <v>32.0414329875221</v>
      </c>
      <c r="G4452" s="0" t="n">
        <v>32.0414329875221</v>
      </c>
    </row>
    <row r="4453" customFormat="false" ht="13.8" hidden="false" customHeight="false" outlineLevel="0" collapsed="false">
      <c r="A4453" s="0" t="n">
        <f aca="true">-50+RAND()*(50--50)</f>
        <v>-3.2852322024855</v>
      </c>
      <c r="B4453" s="0" t="n">
        <v>-23.5303239372481</v>
      </c>
      <c r="C4453" s="0" t="n">
        <v>-25.7749409357161</v>
      </c>
      <c r="D4453" s="0" t="n">
        <v>-23.3848653743525</v>
      </c>
      <c r="E4453" s="0" t="n">
        <v>-42.5508757786228</v>
      </c>
      <c r="F4453" s="0" t="n">
        <f aca="false">32-(3*((TAN(B4453)/TAN(C4453))*(TAN(D4453)/TAN(E4453))))</f>
        <v>131.400007285208</v>
      </c>
      <c r="G4453" s="0" t="n">
        <v>131.400007285208</v>
      </c>
    </row>
    <row r="4454" customFormat="false" ht="13.8" hidden="false" customHeight="false" outlineLevel="0" collapsed="false">
      <c r="A4454" s="0" t="n">
        <f aca="true">-50+RAND()*(50--50)</f>
        <v>-25.26834882459</v>
      </c>
      <c r="B4454" s="0" t="n">
        <v>34.7071123454845</v>
      </c>
      <c r="C4454" s="0" t="n">
        <v>7.90854395465929</v>
      </c>
      <c r="D4454" s="0" t="n">
        <v>42.5184510880509</v>
      </c>
      <c r="E4454" s="0" t="n">
        <v>12.3875203469109</v>
      </c>
      <c r="F4454" s="0" t="n">
        <f aca="false">32-(3*((TAN(B4454)/TAN(C4454))*(TAN(D4454)/TAN(E4454))))</f>
        <v>33.2723786663327</v>
      </c>
      <c r="G4454" s="0" t="n">
        <v>33.2723786663327</v>
      </c>
    </row>
    <row r="4455" customFormat="false" ht="13.8" hidden="false" customHeight="false" outlineLevel="0" collapsed="false">
      <c r="A4455" s="0" t="n">
        <f aca="true">-50+RAND()*(50--50)</f>
        <v>-44.7112385215388</v>
      </c>
      <c r="B4455" s="0" t="n">
        <v>40.4399794704922</v>
      </c>
      <c r="C4455" s="0" t="n">
        <v>-37.7718355826392</v>
      </c>
      <c r="D4455" s="0" t="n">
        <v>20.1248487089746</v>
      </c>
      <c r="E4455" s="0" t="n">
        <v>-49.7827564455829</v>
      </c>
      <c r="F4455" s="0" t="n">
        <f aca="false">32-(3*((TAN(B4455)/TAN(C4455))*(TAN(D4455)/TAN(E4455))))</f>
        <v>-77.3497221739707</v>
      </c>
      <c r="G4455" s="0" t="n">
        <v>-77.3497221739707</v>
      </c>
    </row>
    <row r="4456" customFormat="false" ht="13.8" hidden="false" customHeight="false" outlineLevel="0" collapsed="false">
      <c r="A4456" s="0" t="n">
        <f aca="true">-50+RAND()*(50--50)</f>
        <v>-30.9175647330153</v>
      </c>
      <c r="B4456" s="0" t="n">
        <v>5.7398682179315</v>
      </c>
      <c r="C4456" s="0" t="n">
        <v>15.9263231745496</v>
      </c>
      <c r="D4456" s="0" t="n">
        <v>37.674503761966</v>
      </c>
      <c r="E4456" s="0" t="n">
        <v>-39.7051161013685</v>
      </c>
      <c r="F4456" s="0" t="n">
        <f aca="false">32-(3*((TAN(B4456)/TAN(C4456))*(TAN(D4456)/TAN(E4456))))</f>
        <v>31.906560801005</v>
      </c>
      <c r="G4456" s="0" t="n">
        <v>31.906560801005</v>
      </c>
    </row>
    <row r="4457" customFormat="false" ht="13.8" hidden="false" customHeight="false" outlineLevel="0" collapsed="false">
      <c r="A4457" s="0" t="n">
        <f aca="true">-50+RAND()*(50--50)</f>
        <v>-16.41206469526</v>
      </c>
      <c r="B4457" s="0" t="n">
        <v>-48.4072715461375</v>
      </c>
      <c r="C4457" s="0" t="n">
        <v>44.3454792886476</v>
      </c>
      <c r="D4457" s="0" t="n">
        <v>-1.6821722782774</v>
      </c>
      <c r="E4457" s="0" t="n">
        <v>-23.4731146384408</v>
      </c>
      <c r="F4457" s="0" t="n">
        <f aca="false">32-(3*((TAN(B4457)/TAN(C4457))*(TAN(D4457)/TAN(E4457))))</f>
        <v>10.7332421642987</v>
      </c>
      <c r="G4457" s="0" t="n">
        <v>10.7332421642987</v>
      </c>
    </row>
    <row r="4458" customFormat="false" ht="13.8" hidden="false" customHeight="false" outlineLevel="0" collapsed="false">
      <c r="A4458" s="0" t="n">
        <f aca="true">-50+RAND()*(50--50)</f>
        <v>10.0445200628963</v>
      </c>
      <c r="B4458" s="0" t="n">
        <v>21.028379688654</v>
      </c>
      <c r="C4458" s="0" t="n">
        <v>47.4834035417575</v>
      </c>
      <c r="D4458" s="0" t="n">
        <v>-42.5088162133326</v>
      </c>
      <c r="E4458" s="0" t="n">
        <v>37.8774613975645</v>
      </c>
      <c r="F4458" s="0" t="n">
        <f aca="false">32-(3*((TAN(B4458)/TAN(C4458))*(TAN(D4458)/TAN(E4458))))</f>
        <v>683.690599476647</v>
      </c>
      <c r="G4458" s="0" t="n">
        <v>683.690599476647</v>
      </c>
    </row>
    <row r="4459" customFormat="false" ht="13.8" hidden="false" customHeight="false" outlineLevel="0" collapsed="false">
      <c r="A4459" s="0" t="n">
        <f aca="true">-50+RAND()*(50--50)</f>
        <v>-49.1861330629122</v>
      </c>
      <c r="B4459" s="0" t="n">
        <v>29.4903760953669</v>
      </c>
      <c r="C4459" s="0" t="n">
        <v>33.6402694373491</v>
      </c>
      <c r="D4459" s="0" t="n">
        <v>-36.1468263630952</v>
      </c>
      <c r="E4459" s="0" t="n">
        <v>4.10386128617909</v>
      </c>
      <c r="F4459" s="0" t="n">
        <f aca="false">32-(3*((TAN(B4459)/TAN(C4459))*(TAN(D4459)/TAN(E4459))))</f>
        <v>265.41730674768</v>
      </c>
      <c r="G4459" s="0" t="n">
        <v>265.41730674768</v>
      </c>
    </row>
    <row r="4460" customFormat="false" ht="13.8" hidden="false" customHeight="false" outlineLevel="0" collapsed="false">
      <c r="A4460" s="0" t="n">
        <f aca="true">-50+RAND()*(50--50)</f>
        <v>39.9722226940953</v>
      </c>
      <c r="B4460" s="0" t="n">
        <v>4.46165391053302</v>
      </c>
      <c r="C4460" s="0" t="n">
        <v>15.9739430260196</v>
      </c>
      <c r="D4460" s="0" t="n">
        <v>-45.5502733959079</v>
      </c>
      <c r="E4460" s="0" t="n">
        <v>12.7303065543733</v>
      </c>
      <c r="F4460" s="0" t="n">
        <f aca="false">32-(3*((TAN(B4460)/TAN(C4460))*(TAN(D4460)/TAN(E4460))))</f>
        <v>92194.5756140181</v>
      </c>
      <c r="G4460" s="0" t="n">
        <v>92194.5756140181</v>
      </c>
    </row>
    <row r="4461" customFormat="false" ht="13.8" hidden="false" customHeight="false" outlineLevel="0" collapsed="false">
      <c r="A4461" s="0" t="n">
        <f aca="true">-50+RAND()*(50--50)</f>
        <v>25.5715553837915</v>
      </c>
      <c r="B4461" s="0" t="n">
        <v>25.1833336889621</v>
      </c>
      <c r="C4461" s="0" t="n">
        <v>15.1437954631981</v>
      </c>
      <c r="D4461" s="0" t="n">
        <v>-42.3774951658806</v>
      </c>
      <c r="E4461" s="0" t="n">
        <v>-22.6106760120671</v>
      </c>
      <c r="F4461" s="0" t="n">
        <f aca="false">32-(3*((TAN(B4461)/TAN(C4461))*(TAN(D4461)/TAN(E4461))))</f>
        <v>41.8947301944371</v>
      </c>
      <c r="G4461" s="0" t="n">
        <v>41.8947301944371</v>
      </c>
    </row>
    <row r="4462" customFormat="false" ht="13.8" hidden="false" customHeight="false" outlineLevel="0" collapsed="false">
      <c r="A4462" s="0" t="n">
        <f aca="true">-50+RAND()*(50--50)</f>
        <v>1.45904452668905</v>
      </c>
      <c r="B4462" s="0" t="n">
        <v>7.12771677580029</v>
      </c>
      <c r="C4462" s="0" t="n">
        <v>-31.9353507077608</v>
      </c>
      <c r="D4462" s="0" t="n">
        <v>27.9206557393001</v>
      </c>
      <c r="E4462" s="0" t="n">
        <v>43.6738354105721</v>
      </c>
      <c r="F4462" s="0" t="n">
        <f aca="false">32-(3*((TAN(B4462)/TAN(C4462))*(TAN(D4462)/TAN(E4462))))</f>
        <v>38.8444169604995</v>
      </c>
      <c r="G4462" s="0" t="n">
        <v>38.8444169604995</v>
      </c>
    </row>
    <row r="4463" customFormat="false" ht="13.8" hidden="false" customHeight="false" outlineLevel="0" collapsed="false">
      <c r="A4463" s="0" t="n">
        <f aca="true">-50+RAND()*(50--50)</f>
        <v>-15.4610821673538</v>
      </c>
      <c r="B4463" s="0" t="n">
        <v>10.8976320692067</v>
      </c>
      <c r="C4463" s="0" t="n">
        <v>11.7129496745384</v>
      </c>
      <c r="D4463" s="0" t="n">
        <v>-17.3010248975524</v>
      </c>
      <c r="E4463" s="0" t="n">
        <v>-24.2948262387725</v>
      </c>
      <c r="F4463" s="0" t="n">
        <f aca="false">32-(3*((TAN(B4463)/TAN(C4463))*(TAN(D4463)/TAN(E4463))))</f>
        <v>1108.69466187894</v>
      </c>
      <c r="G4463" s="0" t="n">
        <v>1108.69466187894</v>
      </c>
    </row>
    <row r="4464" customFormat="false" ht="13.8" hidden="false" customHeight="false" outlineLevel="0" collapsed="false">
      <c r="A4464" s="0" t="n">
        <f aca="true">-50+RAND()*(50--50)</f>
        <v>33.4834913408761</v>
      </c>
      <c r="B4464" s="0" t="n">
        <v>-41.0286476918719</v>
      </c>
      <c r="C4464" s="0" t="n">
        <v>-49.319100285886</v>
      </c>
      <c r="D4464" s="0" t="n">
        <v>24.363024217491</v>
      </c>
      <c r="E4464" s="0" t="n">
        <v>24.5939943947995</v>
      </c>
      <c r="F4464" s="0" t="n">
        <f aca="false">32-(3*((TAN(B4464)/TAN(C4464))*(TAN(D4464)/TAN(E4464))))</f>
        <v>32.6666051210667</v>
      </c>
      <c r="G4464" s="0" t="n">
        <v>32.6666051210667</v>
      </c>
    </row>
    <row r="4465" customFormat="false" ht="13.8" hidden="false" customHeight="false" outlineLevel="0" collapsed="false">
      <c r="A4465" s="0" t="n">
        <f aca="true">-50+RAND()*(50--50)</f>
        <v>-1.86070733548162</v>
      </c>
      <c r="B4465" s="0" t="n">
        <v>-44.4086487347869</v>
      </c>
      <c r="C4465" s="0" t="n">
        <v>48.2987794673176</v>
      </c>
      <c r="D4465" s="0" t="n">
        <v>-33.9313717439248</v>
      </c>
      <c r="E4465" s="0" t="n">
        <v>-38.8534789246144</v>
      </c>
      <c r="F4465" s="0" t="n">
        <f aca="false">32-(3*((TAN(B4465)/TAN(C4465))*(TAN(D4465)/TAN(E4465))))</f>
        <v>31.8178108259081</v>
      </c>
      <c r="G4465" s="0" t="n">
        <v>31.8178108259081</v>
      </c>
    </row>
    <row r="4466" customFormat="false" ht="13.8" hidden="false" customHeight="false" outlineLevel="0" collapsed="false">
      <c r="A4466" s="0" t="n">
        <f aca="true">-50+RAND()*(50--50)</f>
        <v>29.1813678319173</v>
      </c>
      <c r="B4466" s="0" t="n">
        <v>47.3483752857335</v>
      </c>
      <c r="C4466" s="0" t="n">
        <v>-44.9395575529491</v>
      </c>
      <c r="D4466" s="0" t="n">
        <v>-41.8284720612397</v>
      </c>
      <c r="E4466" s="0" t="n">
        <v>-23.7218781518856</v>
      </c>
      <c r="F4466" s="0" t="n">
        <f aca="false">32-(3*((TAN(B4466)/TAN(C4466))*(TAN(D4466)/TAN(E4466))))</f>
        <v>31.8820141334877</v>
      </c>
      <c r="G4466" s="0" t="n">
        <v>31.8820141334877</v>
      </c>
    </row>
    <row r="4467" customFormat="false" ht="13.8" hidden="false" customHeight="false" outlineLevel="0" collapsed="false">
      <c r="A4467" s="0" t="n">
        <f aca="true">-50+RAND()*(50--50)</f>
        <v>10.2409085532497</v>
      </c>
      <c r="B4467" s="0" t="n">
        <v>13.1147322699843</v>
      </c>
      <c r="C4467" s="0" t="n">
        <v>-37.1458236520738</v>
      </c>
      <c r="D4467" s="0" t="n">
        <v>-20.7152793095078</v>
      </c>
      <c r="E4467" s="0" t="n">
        <v>-34.9086690806215</v>
      </c>
      <c r="F4467" s="0" t="n">
        <f aca="false">32-(3*((TAN(B4467)/TAN(C4467))*(TAN(D4467)/TAN(E4467))))</f>
        <v>58.6612292322152</v>
      </c>
      <c r="G4467" s="0" t="n">
        <v>58.6612292322152</v>
      </c>
    </row>
    <row r="4468" customFormat="false" ht="13.8" hidden="false" customHeight="false" outlineLevel="0" collapsed="false">
      <c r="A4468" s="0" t="n">
        <f aca="true">-50+RAND()*(50--50)</f>
        <v>6.72804353418564</v>
      </c>
      <c r="B4468" s="0" t="n">
        <v>-3.03063292705642</v>
      </c>
      <c r="C4468" s="0" t="n">
        <v>-49.0402042974472</v>
      </c>
      <c r="D4468" s="0" t="n">
        <v>12.4029756314219</v>
      </c>
      <c r="E4468" s="0" t="n">
        <v>-33.9565374421382</v>
      </c>
      <c r="F4468" s="0" t="n">
        <f aca="false">32-(3*((TAN(B4468)/TAN(C4468))*(TAN(D4468)/TAN(E4468))))</f>
        <v>32.0289331695415</v>
      </c>
      <c r="G4468" s="0" t="n">
        <v>32.0289331695415</v>
      </c>
    </row>
    <row r="4469" customFormat="false" ht="13.8" hidden="false" customHeight="false" outlineLevel="0" collapsed="false">
      <c r="A4469" s="0" t="n">
        <f aca="true">-50+RAND()*(50--50)</f>
        <v>17.7518979041978</v>
      </c>
      <c r="B4469" s="0" t="n">
        <v>-9.37743477002146</v>
      </c>
      <c r="C4469" s="0" t="n">
        <v>-31.5806676306345</v>
      </c>
      <c r="D4469" s="0" t="n">
        <v>-47.4267163294371</v>
      </c>
      <c r="E4469" s="0" t="n">
        <v>-8.15767689358659</v>
      </c>
      <c r="F4469" s="0" t="n">
        <f aca="false">32-(3*((TAN(B4469)/TAN(C4469))*(TAN(D4469)/TAN(E4469))))</f>
        <v>31.9162869142762</v>
      </c>
      <c r="G4469" s="0" t="n">
        <v>31.9162869142762</v>
      </c>
    </row>
    <row r="4470" customFormat="false" ht="13.8" hidden="false" customHeight="false" outlineLevel="0" collapsed="false">
      <c r="A4470" s="0" t="n">
        <f aca="true">-50+RAND()*(50--50)</f>
        <v>48.7767803665124</v>
      </c>
      <c r="B4470" s="0" t="n">
        <v>41.6504268490538</v>
      </c>
      <c r="C4470" s="0" t="n">
        <v>37.7916420156614</v>
      </c>
      <c r="D4470" s="0" t="n">
        <v>-27.2645645194905</v>
      </c>
      <c r="E4470" s="0" t="n">
        <v>5.71928928745834</v>
      </c>
      <c r="F4470" s="0" t="n">
        <f aca="false">32-(3*((TAN(B4470)/TAN(C4470))*(TAN(D4470)/TAN(E4470))))</f>
        <v>117.412951576153</v>
      </c>
      <c r="G4470" s="0" t="n">
        <v>117.412951576153</v>
      </c>
    </row>
    <row r="4471" customFormat="false" ht="13.8" hidden="false" customHeight="false" outlineLevel="0" collapsed="false">
      <c r="A4471" s="0" t="n">
        <f aca="true">-50+RAND()*(50--50)</f>
        <v>-17.9283099417332</v>
      </c>
      <c r="B4471" s="0" t="n">
        <v>22.7225775578796</v>
      </c>
      <c r="C4471" s="0" t="n">
        <v>-17.1244611680588</v>
      </c>
      <c r="D4471" s="0" t="n">
        <v>-8.57095657700061</v>
      </c>
      <c r="E4471" s="0" t="n">
        <v>44.1233591308317</v>
      </c>
      <c r="F4471" s="0" t="n">
        <f aca="false">32-(3*((TAN(B4471)/TAN(C4471))*(TAN(D4471)/TAN(E4471))))</f>
        <v>35.3829397205833</v>
      </c>
      <c r="G4471" s="0" t="n">
        <v>35.3829397205833</v>
      </c>
    </row>
    <row r="4472" customFormat="false" ht="13.8" hidden="false" customHeight="false" outlineLevel="0" collapsed="false">
      <c r="A4472" s="0" t="n">
        <f aca="true">-50+RAND()*(50--50)</f>
        <v>-13.3093016014961</v>
      </c>
      <c r="B4472" s="0" t="n">
        <v>39.5528317262041</v>
      </c>
      <c r="C4472" s="0" t="n">
        <v>-2.7053895617655</v>
      </c>
      <c r="D4472" s="0" t="n">
        <v>-47.9640830386372</v>
      </c>
      <c r="E4472" s="0" t="n">
        <v>20.0686009057553</v>
      </c>
      <c r="F4472" s="0" t="n">
        <f aca="false">32-(3*((TAN(B4472)/TAN(C4472))*(TAN(D4472)/TAN(E4472))))</f>
        <v>22.9324483844426</v>
      </c>
      <c r="G4472" s="0" t="n">
        <v>22.9324483844426</v>
      </c>
    </row>
    <row r="4473" customFormat="false" ht="13.8" hidden="false" customHeight="false" outlineLevel="0" collapsed="false">
      <c r="A4473" s="0" t="n">
        <f aca="true">-50+RAND()*(50--50)</f>
        <v>1.11721746147465</v>
      </c>
      <c r="B4473" s="0" t="n">
        <v>-13.8890895505645</v>
      </c>
      <c r="C4473" s="0" t="n">
        <v>32.1915305132876</v>
      </c>
      <c r="D4473" s="0" t="n">
        <v>29.4790108677261</v>
      </c>
      <c r="E4473" s="0" t="n">
        <v>-0.818352431775509</v>
      </c>
      <c r="F4473" s="0" t="n">
        <f aca="false">32-(3*((TAN(B4473)/TAN(C4473))*(TAN(D4473)/TAN(E4473))))</f>
        <v>2.50830769503987</v>
      </c>
      <c r="G4473" s="0" t="n">
        <v>2.50830769503987</v>
      </c>
    </row>
    <row r="4474" customFormat="false" ht="13.8" hidden="false" customHeight="false" outlineLevel="0" collapsed="false">
      <c r="A4474" s="0" t="n">
        <f aca="true">-50+RAND()*(50--50)</f>
        <v>12.06298023393</v>
      </c>
      <c r="B4474" s="0" t="n">
        <v>-16.7761756826168</v>
      </c>
      <c r="C4474" s="0" t="n">
        <v>13.4285837517439</v>
      </c>
      <c r="D4474" s="0" t="n">
        <v>-26.2379323027338</v>
      </c>
      <c r="E4474" s="0" t="n">
        <v>-27.3527142302629</v>
      </c>
      <c r="F4474" s="0" t="n">
        <f aca="false">32-(3*((TAN(B4474)/TAN(C4474))*(TAN(D4474)/TAN(E4474))))</f>
        <v>24.9346075589659</v>
      </c>
      <c r="G4474" s="0" t="n">
        <v>24.9346075589659</v>
      </c>
    </row>
    <row r="4475" customFormat="false" ht="13.8" hidden="false" customHeight="false" outlineLevel="0" collapsed="false">
      <c r="A4475" s="0" t="n">
        <f aca="true">-50+RAND()*(50--50)</f>
        <v>-23.1052088513132</v>
      </c>
      <c r="B4475" s="0" t="n">
        <v>-4.93591324920673</v>
      </c>
      <c r="C4475" s="0" t="n">
        <v>34.1148092949258</v>
      </c>
      <c r="D4475" s="0" t="n">
        <v>17.3906159399587</v>
      </c>
      <c r="E4475" s="0" t="n">
        <v>49.0336123226781</v>
      </c>
      <c r="F4475" s="0" t="n">
        <f aca="false">32-(3*((TAN(B4475)/TAN(C4475))*(TAN(D4475)/TAN(E4475))))</f>
        <v>119.363570291648</v>
      </c>
      <c r="G4475" s="0" t="n">
        <v>119.363570291648</v>
      </c>
    </row>
    <row r="4476" customFormat="false" ht="13.8" hidden="false" customHeight="false" outlineLevel="0" collapsed="false">
      <c r="A4476" s="0" t="n">
        <f aca="true">-50+RAND()*(50--50)</f>
        <v>11.3351387793791</v>
      </c>
      <c r="B4476" s="0" t="n">
        <v>-38.1633634166264</v>
      </c>
      <c r="C4476" s="0" t="n">
        <v>-39.0051974405643</v>
      </c>
      <c r="D4476" s="0" t="n">
        <v>38.779053202151</v>
      </c>
      <c r="E4476" s="0" t="n">
        <v>36.3019253114415</v>
      </c>
      <c r="F4476" s="0" t="n">
        <f aca="false">32-(3*((TAN(B4476)/TAN(C4476))*(TAN(D4476)/TAN(E4476))))</f>
        <v>32.1336173276768</v>
      </c>
      <c r="G4476" s="0" t="n">
        <v>32.1336173276768</v>
      </c>
    </row>
    <row r="4477" customFormat="false" ht="13.8" hidden="false" customHeight="false" outlineLevel="0" collapsed="false">
      <c r="A4477" s="0" t="n">
        <f aca="true">-50+RAND()*(50--50)</f>
        <v>3.94565371979151</v>
      </c>
      <c r="B4477" s="0" t="n">
        <v>-44.5948333633306</v>
      </c>
      <c r="C4477" s="0" t="n">
        <v>43.9275638870484</v>
      </c>
      <c r="D4477" s="0" t="n">
        <v>35.0252303535273</v>
      </c>
      <c r="E4477" s="0" t="n">
        <v>17.7983080585369</v>
      </c>
      <c r="F4477" s="0" t="n">
        <f aca="false">32-(3*((TAN(B4477)/TAN(C4477))*(TAN(D4477)/TAN(E4477))))</f>
        <v>43.1158435046785</v>
      </c>
      <c r="G4477" s="0" t="n">
        <v>43.1158435046785</v>
      </c>
    </row>
    <row r="4478" customFormat="false" ht="13.8" hidden="false" customHeight="false" outlineLevel="0" collapsed="false">
      <c r="A4478" s="0" t="n">
        <f aca="true">-50+RAND()*(50--50)</f>
        <v>21.6492667383994</v>
      </c>
      <c r="B4478" s="0" t="n">
        <v>-28.1438209025709</v>
      </c>
      <c r="C4478" s="0" t="n">
        <v>-34.7024324779762</v>
      </c>
      <c r="D4478" s="0" t="n">
        <v>10.8851195312105</v>
      </c>
      <c r="E4478" s="0" t="n">
        <v>25.8302092784303</v>
      </c>
      <c r="F4478" s="0" t="n">
        <f aca="false">32-(3*((TAN(B4478)/TAN(C4478))*(TAN(D4478)/TAN(E4478))))</f>
        <v>61.0337864288683</v>
      </c>
      <c r="G4478" s="0" t="n">
        <v>61.0337864288683</v>
      </c>
    </row>
    <row r="4479" customFormat="false" ht="13.8" hidden="false" customHeight="false" outlineLevel="0" collapsed="false">
      <c r="A4479" s="0" t="n">
        <f aca="true">-50+RAND()*(50--50)</f>
        <v>16.2051862377339</v>
      </c>
      <c r="B4479" s="0" t="n">
        <v>19.3992570342466</v>
      </c>
      <c r="C4479" s="0" t="n">
        <v>17.5762548628235</v>
      </c>
      <c r="D4479" s="0" t="n">
        <v>-22.638103362189</v>
      </c>
      <c r="E4479" s="0" t="n">
        <v>-26.3236167877673</v>
      </c>
      <c r="F4479" s="0" t="n">
        <f aca="false">32-(3*((TAN(B4479)/TAN(C4479))*(TAN(D4479)/TAN(E4479))))</f>
        <v>32.1699939511843</v>
      </c>
      <c r="G4479" s="0" t="n">
        <v>32.1699939511843</v>
      </c>
    </row>
    <row r="4480" customFormat="false" ht="13.8" hidden="false" customHeight="false" outlineLevel="0" collapsed="false">
      <c r="A4480" s="0" t="n">
        <f aca="true">-50+RAND()*(50--50)</f>
        <v>-17.5490013851499</v>
      </c>
      <c r="B4480" s="0" t="n">
        <v>31.940009271499</v>
      </c>
      <c r="C4480" s="0" t="n">
        <v>-7.02414221579214</v>
      </c>
      <c r="D4480" s="0" t="n">
        <v>2.64215303731905</v>
      </c>
      <c r="E4480" s="0" t="n">
        <v>-35.4860372047349</v>
      </c>
      <c r="F4480" s="0" t="n">
        <f aca="false">32-(3*((TAN(B4480)/TAN(C4480))*(TAN(D4480)/TAN(E4480))))</f>
        <v>32.7735831958775</v>
      </c>
      <c r="G4480" s="0" t="n">
        <v>32.7735831958775</v>
      </c>
    </row>
    <row r="4481" customFormat="false" ht="13.8" hidden="false" customHeight="false" outlineLevel="0" collapsed="false">
      <c r="A4481" s="0" t="n">
        <f aca="true">-50+RAND()*(50--50)</f>
        <v>-6.85535645584893</v>
      </c>
      <c r="B4481" s="0" t="n">
        <v>-17.8021426073015</v>
      </c>
      <c r="C4481" s="0" t="n">
        <v>-20.607151257905</v>
      </c>
      <c r="D4481" s="0" t="n">
        <v>34.6213243664911</v>
      </c>
      <c r="E4481" s="0" t="n">
        <v>18.7859982149556</v>
      </c>
      <c r="F4481" s="0" t="n">
        <f aca="false">32-(3*((TAN(B4481)/TAN(C4481))*(TAN(D4481)/TAN(E4481))))</f>
        <v>32.9864114220873</v>
      </c>
      <c r="G4481" s="0" t="n">
        <v>32.9864114220873</v>
      </c>
    </row>
    <row r="4482" customFormat="false" ht="13.8" hidden="false" customHeight="false" outlineLevel="0" collapsed="false">
      <c r="A4482" s="0" t="n">
        <f aca="true">-50+RAND()*(50--50)</f>
        <v>-37.3376897738012</v>
      </c>
      <c r="B4482" s="0" t="n">
        <v>14.4442135105569</v>
      </c>
      <c r="C4482" s="0" t="n">
        <v>-21.9451376284234</v>
      </c>
      <c r="D4482" s="0" t="n">
        <v>12.4800364858815</v>
      </c>
      <c r="E4482" s="0" t="n">
        <v>-0.127089524813663</v>
      </c>
      <c r="F4482" s="0" t="n">
        <f aca="false">32-(3*((TAN(B4482)/TAN(C4482))*(TAN(D4482)/TAN(E4482))))</f>
        <v>171.187200901999</v>
      </c>
      <c r="G4482" s="0" t="n">
        <v>171.187200901999</v>
      </c>
    </row>
    <row r="4483" customFormat="false" ht="13.8" hidden="false" customHeight="false" outlineLevel="0" collapsed="false">
      <c r="A4483" s="0" t="n">
        <f aca="true">-50+RAND()*(50--50)</f>
        <v>38.6178728225371</v>
      </c>
      <c r="B4483" s="0" t="n">
        <v>-28.7952101574963</v>
      </c>
      <c r="C4483" s="0" t="n">
        <v>-9.7574831946217</v>
      </c>
      <c r="D4483" s="0" t="n">
        <v>9.57347840462062</v>
      </c>
      <c r="E4483" s="0" t="n">
        <v>31.3261485683033</v>
      </c>
      <c r="F4483" s="0" t="n">
        <f aca="false">32-(3*((TAN(B4483)/TAN(C4483))*(TAN(D4483)/TAN(E4483))))</f>
        <v>40.2890658993884</v>
      </c>
      <c r="G4483" s="0" t="n">
        <v>40.2890658993884</v>
      </c>
    </row>
    <row r="4484" customFormat="false" ht="13.8" hidden="false" customHeight="false" outlineLevel="0" collapsed="false">
      <c r="A4484" s="0" t="n">
        <f aca="true">-50+RAND()*(50--50)</f>
        <v>-35.0383951538786</v>
      </c>
      <c r="B4484" s="0" t="n">
        <v>-41.270153292833</v>
      </c>
      <c r="C4484" s="0" t="n">
        <v>-15.2013197889787</v>
      </c>
      <c r="D4484" s="0" t="n">
        <v>-22.4977983063345</v>
      </c>
      <c r="E4484" s="0" t="n">
        <v>-49.7241317604465</v>
      </c>
      <c r="F4484" s="0" t="n">
        <f aca="false">32-(3*((TAN(B4484)/TAN(C4484))*(TAN(D4484)/TAN(E4484))))</f>
        <v>29.715021629815</v>
      </c>
      <c r="G4484" s="0" t="n">
        <v>29.715021629815</v>
      </c>
    </row>
    <row r="4485" customFormat="false" ht="13.8" hidden="false" customHeight="false" outlineLevel="0" collapsed="false">
      <c r="A4485" s="0" t="n">
        <f aca="true">-50+RAND()*(50--50)</f>
        <v>-27.0235271589495</v>
      </c>
      <c r="B4485" s="0" t="n">
        <v>-45.4113912436659</v>
      </c>
      <c r="C4485" s="0" t="n">
        <v>-21.6843167054853</v>
      </c>
      <c r="D4485" s="0" t="n">
        <v>11.3929361251748</v>
      </c>
      <c r="E4485" s="0" t="n">
        <v>41.3360745826632</v>
      </c>
      <c r="F4485" s="0" t="n">
        <f aca="false">32-(3*((TAN(B4485)/TAN(C4485))*(TAN(D4485)/TAN(E4485))))</f>
        <v>-260.699419830178</v>
      </c>
      <c r="G4485" s="0" t="n">
        <v>-260.699419830178</v>
      </c>
    </row>
    <row r="4486" customFormat="false" ht="13.8" hidden="false" customHeight="false" outlineLevel="0" collapsed="false">
      <c r="A4486" s="0" t="n">
        <f aca="true">-50+RAND()*(50--50)</f>
        <v>-16.3058446085066</v>
      </c>
      <c r="B4486" s="0" t="n">
        <v>-12.9976181636619</v>
      </c>
      <c r="C4486" s="0" t="n">
        <v>9.64813212768174</v>
      </c>
      <c r="D4486" s="0" t="n">
        <v>22.3236540935356</v>
      </c>
      <c r="E4486" s="0" t="n">
        <v>12.0867041638457</v>
      </c>
      <c r="F4486" s="0" t="n">
        <f aca="false">32-(3*((TAN(B4486)/TAN(C4486))*(TAN(D4486)/TAN(E4486))))</f>
        <v>27.9656545552969</v>
      </c>
      <c r="G4486" s="0" t="n">
        <v>27.9656545552969</v>
      </c>
    </row>
    <row r="4487" customFormat="false" ht="13.8" hidden="false" customHeight="false" outlineLevel="0" collapsed="false">
      <c r="A4487" s="0" t="n">
        <f aca="true">-50+RAND()*(50--50)</f>
        <v>-30.8553513984045</v>
      </c>
      <c r="B4487" s="0" t="n">
        <v>-47.6457818076288</v>
      </c>
      <c r="C4487" s="0" t="n">
        <v>-0.442992654070423</v>
      </c>
      <c r="D4487" s="0" t="n">
        <v>39.8659703289017</v>
      </c>
      <c r="E4487" s="0" t="n">
        <v>-0.517307807144462</v>
      </c>
      <c r="F4487" s="0" t="n">
        <f aca="false">32-(3*((TAN(B4487)/TAN(C4487))*(TAN(D4487)/TAN(E4487))))</f>
        <v>22.5791472216722</v>
      </c>
      <c r="G4487" s="0" t="n">
        <v>22.5791472216722</v>
      </c>
    </row>
    <row r="4488" customFormat="false" ht="13.8" hidden="false" customHeight="false" outlineLevel="0" collapsed="false">
      <c r="A4488" s="0" t="n">
        <f aca="true">-50+RAND()*(50--50)</f>
        <v>22.7067694711867</v>
      </c>
      <c r="B4488" s="0" t="n">
        <v>30.8608216719448</v>
      </c>
      <c r="C4488" s="0" t="n">
        <v>28.1952089765309</v>
      </c>
      <c r="D4488" s="0" t="n">
        <v>-29.772794437435</v>
      </c>
      <c r="E4488" s="0" t="n">
        <v>43.751383847147</v>
      </c>
      <c r="F4488" s="0" t="n">
        <f aca="false">32-(3*((TAN(B4488)/TAN(C4488))*(TAN(D4488)/TAN(E4488))))</f>
        <v>-1345.27584054229</v>
      </c>
      <c r="G4488" s="0" t="n">
        <v>-1345.27584054229</v>
      </c>
    </row>
    <row r="4489" customFormat="false" ht="13.8" hidden="false" customHeight="false" outlineLevel="0" collapsed="false">
      <c r="A4489" s="0" t="n">
        <f aca="true">-50+RAND()*(50--50)</f>
        <v>-10.7263070232719</v>
      </c>
      <c r="B4489" s="0" t="n">
        <v>29.5656375171116</v>
      </c>
      <c r="C4489" s="0" t="n">
        <v>35.7004660020305</v>
      </c>
      <c r="D4489" s="0" t="n">
        <v>-37.9975558399403</v>
      </c>
      <c r="E4489" s="0" t="n">
        <v>47.1043535237159</v>
      </c>
      <c r="F4489" s="0" t="n">
        <f aca="false">32-(3*((TAN(B4489)/TAN(C4489))*(TAN(D4489)/TAN(E4489))))</f>
        <v>-43.0500214193981</v>
      </c>
      <c r="G4489" s="0" t="n">
        <v>-43.0500214193981</v>
      </c>
    </row>
    <row r="4490" customFormat="false" ht="13.8" hidden="false" customHeight="false" outlineLevel="0" collapsed="false">
      <c r="A4490" s="0" t="n">
        <f aca="true">-50+RAND()*(50--50)</f>
        <v>-10.4576158911629</v>
      </c>
      <c r="B4490" s="0" t="n">
        <v>44.6016042721393</v>
      </c>
      <c r="C4490" s="0" t="n">
        <v>11.5090037235222</v>
      </c>
      <c r="D4490" s="0" t="n">
        <v>-4.17028075296503</v>
      </c>
      <c r="E4490" s="0" t="n">
        <v>-20.6504774787573</v>
      </c>
      <c r="F4490" s="0" t="n">
        <f aca="false">32-(3*((TAN(B4490)/TAN(C4490))*(TAN(D4490)/TAN(E4490))))</f>
        <v>31.5309478191631</v>
      </c>
      <c r="G4490" s="0" t="n">
        <v>31.5309478191631</v>
      </c>
    </row>
    <row r="4491" customFormat="false" ht="13.8" hidden="false" customHeight="false" outlineLevel="0" collapsed="false">
      <c r="A4491" s="0" t="n">
        <f aca="true">-50+RAND()*(50--50)</f>
        <v>30.5730175474784</v>
      </c>
      <c r="B4491" s="0" t="n">
        <v>-16.798256410429</v>
      </c>
      <c r="C4491" s="0" t="n">
        <v>2.19398058586863</v>
      </c>
      <c r="D4491" s="0" t="n">
        <v>11.0515270801472</v>
      </c>
      <c r="E4491" s="0" t="n">
        <v>-36.2313111472703</v>
      </c>
      <c r="F4491" s="0" t="n">
        <f aca="false">32-(3*((TAN(B4491)/TAN(C4491))*(TAN(D4491)/TAN(E4491))))</f>
        <v>39.6334652361533</v>
      </c>
      <c r="G4491" s="0" t="n">
        <v>39.6334652361533</v>
      </c>
    </row>
    <row r="4492" customFormat="false" ht="13.8" hidden="false" customHeight="false" outlineLevel="0" collapsed="false">
      <c r="A4492" s="0" t="n">
        <f aca="true">-50+RAND()*(50--50)</f>
        <v>-18.9985292364244</v>
      </c>
      <c r="B4492" s="0" t="n">
        <v>38.7822366913763</v>
      </c>
      <c r="C4492" s="0" t="n">
        <v>-37.5342897474714</v>
      </c>
      <c r="D4492" s="0" t="n">
        <v>-12.9377681822118</v>
      </c>
      <c r="E4492" s="0" t="n">
        <v>-4.10290189139235</v>
      </c>
      <c r="F4492" s="0" t="n">
        <f aca="false">32-(3*((TAN(B4492)/TAN(C4492))*(TAN(D4492)/TAN(E4492))))</f>
        <v>22.7536122723149</v>
      </c>
      <c r="G4492" s="0" t="n">
        <v>22.7536122723149</v>
      </c>
    </row>
    <row r="4493" customFormat="false" ht="13.8" hidden="false" customHeight="false" outlineLevel="0" collapsed="false">
      <c r="A4493" s="0" t="n">
        <f aca="true">-50+RAND()*(50--50)</f>
        <v>-6.04318811224</v>
      </c>
      <c r="B4493" s="0" t="n">
        <v>46.6444648702021</v>
      </c>
      <c r="C4493" s="0" t="n">
        <v>-9.07768461849454</v>
      </c>
      <c r="D4493" s="0" t="n">
        <v>-43.3323577542726</v>
      </c>
      <c r="E4493" s="0" t="n">
        <v>38.434380899231</v>
      </c>
      <c r="F4493" s="0" t="n">
        <f aca="false">32-(3*((TAN(B4493)/TAN(C4493))*(TAN(D4493)/TAN(E4493))))</f>
        <v>35.6234375818759</v>
      </c>
      <c r="G4493" s="0" t="n">
        <v>35.6234375818759</v>
      </c>
    </row>
    <row r="4494" customFormat="false" ht="13.8" hidden="false" customHeight="false" outlineLevel="0" collapsed="false">
      <c r="A4494" s="0" t="n">
        <f aca="true">-50+RAND()*(50--50)</f>
        <v>-35.2663990491799</v>
      </c>
      <c r="B4494" s="0" t="n">
        <v>14.0574294332795</v>
      </c>
      <c r="C4494" s="0" t="n">
        <v>-27.2503965628211</v>
      </c>
      <c r="D4494" s="0" t="n">
        <v>-33.209143453595</v>
      </c>
      <c r="E4494" s="0" t="n">
        <v>24.1116186584692</v>
      </c>
      <c r="F4494" s="0" t="n">
        <f aca="false">32-(3*((TAN(B4494)/TAN(C4494))*(TAN(D4494)/TAN(E4494))))</f>
        <v>93.9158913475929</v>
      </c>
      <c r="G4494" s="0" t="n">
        <v>93.9158913475929</v>
      </c>
    </row>
    <row r="4495" customFormat="false" ht="13.8" hidden="false" customHeight="false" outlineLevel="0" collapsed="false">
      <c r="A4495" s="0" t="n">
        <f aca="true">-50+RAND()*(50--50)</f>
        <v>-21.6991652696999</v>
      </c>
      <c r="B4495" s="0" t="n">
        <v>-30.622512054519</v>
      </c>
      <c r="C4495" s="0" t="n">
        <v>7.54820512570598</v>
      </c>
      <c r="D4495" s="0" t="n">
        <v>-0.559626511178692</v>
      </c>
      <c r="E4495" s="0" t="n">
        <v>30.1402875071256</v>
      </c>
      <c r="F4495" s="0" t="n">
        <f aca="false">32-(3*((TAN(B4495)/TAN(C4495))*(TAN(D4495)/TAN(E4495))))</f>
        <v>31.8167148434975</v>
      </c>
      <c r="G4495" s="0" t="n">
        <v>31.8167148434975</v>
      </c>
    </row>
    <row r="4496" customFormat="false" ht="13.8" hidden="false" customHeight="false" outlineLevel="0" collapsed="false">
      <c r="A4496" s="0" t="n">
        <f aca="true">-50+RAND()*(50--50)</f>
        <v>24.8597489486646</v>
      </c>
      <c r="B4496" s="0" t="n">
        <v>-20.5478912634225</v>
      </c>
      <c r="C4496" s="0" t="n">
        <v>-33.5853941479945</v>
      </c>
      <c r="D4496" s="0" t="n">
        <v>-32.1895463503302</v>
      </c>
      <c r="E4496" s="0" t="n">
        <v>37.9284405384227</v>
      </c>
      <c r="F4496" s="0" t="n">
        <f aca="false">32-(3*((TAN(B4496)/TAN(C4496))*(TAN(D4496)/TAN(E4496))))</f>
        <v>98.775993132099</v>
      </c>
      <c r="G4496" s="0" t="n">
        <v>98.775993132099</v>
      </c>
    </row>
    <row r="4497" customFormat="false" ht="13.8" hidden="false" customHeight="false" outlineLevel="0" collapsed="false">
      <c r="A4497" s="0" t="n">
        <f aca="true">-50+RAND()*(50--50)</f>
        <v>-7.53713450048281</v>
      </c>
      <c r="B4497" s="0" t="n">
        <v>25.3802075547857</v>
      </c>
      <c r="C4497" s="0" t="n">
        <v>-33.2428345281946</v>
      </c>
      <c r="D4497" s="0" t="n">
        <v>-6.58687558442029</v>
      </c>
      <c r="E4497" s="0" t="n">
        <v>-16.8476765261937</v>
      </c>
      <c r="F4497" s="0" t="n">
        <f aca="false">32-(3*((TAN(B4497)/TAN(C4497))*(TAN(D4497)/TAN(E4497))))</f>
        <v>31.9713927587944</v>
      </c>
      <c r="G4497" s="0" t="n">
        <v>31.9713927587944</v>
      </c>
    </row>
    <row r="4498" customFormat="false" ht="13.8" hidden="false" customHeight="false" outlineLevel="0" collapsed="false">
      <c r="A4498" s="0" t="n">
        <f aca="true">-50+RAND()*(50--50)</f>
        <v>7.51734753851702</v>
      </c>
      <c r="B4498" s="0" t="n">
        <v>-8.81123180358627</v>
      </c>
      <c r="C4498" s="0" t="n">
        <v>9.34387592095507</v>
      </c>
      <c r="D4498" s="0" t="n">
        <v>-49.6466796592403</v>
      </c>
      <c r="E4498" s="0" t="n">
        <v>10.2660764649398</v>
      </c>
      <c r="F4498" s="0" t="n">
        <f aca="false">32-(3*((TAN(B4498)/TAN(C4498))*(TAN(D4498)/TAN(E4498))))</f>
        <v>48.5883161341419</v>
      </c>
      <c r="G4498" s="0" t="n">
        <v>48.5883161341419</v>
      </c>
    </row>
    <row r="4499" customFormat="false" ht="13.8" hidden="false" customHeight="false" outlineLevel="0" collapsed="false">
      <c r="A4499" s="0" t="n">
        <f aca="true">-50+RAND()*(50--50)</f>
        <v>-31.3269885231687</v>
      </c>
      <c r="B4499" s="0" t="n">
        <v>32.988435014197</v>
      </c>
      <c r="C4499" s="0" t="n">
        <v>-40.0366553258798</v>
      </c>
      <c r="D4499" s="0" t="n">
        <v>12.1823036688869</v>
      </c>
      <c r="E4499" s="0" t="n">
        <v>-7.9512140599365</v>
      </c>
      <c r="F4499" s="0" t="n">
        <f aca="false">32-(3*((TAN(B4499)/TAN(C4499))*(TAN(D4499)/TAN(E4499))))</f>
        <v>-34.540386083484</v>
      </c>
      <c r="G4499" s="0" t="n">
        <v>-34.540386083484</v>
      </c>
    </row>
    <row r="4500" customFormat="false" ht="13.8" hidden="false" customHeight="false" outlineLevel="0" collapsed="false">
      <c r="A4500" s="0" t="n">
        <f aca="true">-50+RAND()*(50--50)</f>
        <v>-32.4347493157728</v>
      </c>
      <c r="B4500" s="0" t="n">
        <v>15.7817545253812</v>
      </c>
      <c r="C4500" s="0" t="n">
        <v>-22.5981745297613</v>
      </c>
      <c r="D4500" s="0" t="n">
        <v>11.8070601757246</v>
      </c>
      <c r="E4500" s="0" t="n">
        <v>47.4944185574578</v>
      </c>
      <c r="F4500" s="0" t="n">
        <f aca="false">32-(3*((TAN(B4500)/TAN(C4500))*(TAN(D4500)/TAN(E4500))))</f>
        <v>31.219786648279</v>
      </c>
      <c r="G4500" s="0" t="n">
        <v>31.219786648279</v>
      </c>
    </row>
    <row r="4501" customFormat="false" ht="13.8" hidden="false" customHeight="false" outlineLevel="0" collapsed="false">
      <c r="A4501" s="0" t="n">
        <f aca="true">-50+RAND()*(50--50)</f>
        <v>-22.7603539772516</v>
      </c>
      <c r="B4501" s="0" t="n">
        <v>19.9974178767423</v>
      </c>
      <c r="C4501" s="0" t="n">
        <v>0.0277305028484989</v>
      </c>
      <c r="D4501" s="0" t="n">
        <v>-48.8545521613696</v>
      </c>
      <c r="E4501" s="0" t="n">
        <v>-5.14875432323435</v>
      </c>
      <c r="F4501" s="0" t="n">
        <f aca="false">32-(3*((TAN(B4501)/TAN(C4501))*(TAN(D4501)/TAN(E4501))))</f>
        <v>-662.98928526003</v>
      </c>
      <c r="G4501" s="0" t="n">
        <v>-662.98928526003</v>
      </c>
    </row>
    <row r="4502" customFormat="false" ht="13.8" hidden="false" customHeight="false" outlineLevel="0" collapsed="false">
      <c r="A4502" s="0" t="n">
        <f aca="true">-50+RAND()*(50--50)</f>
        <v>-12.386912633327</v>
      </c>
      <c r="B4502" s="0" t="n">
        <v>7.67865361337813</v>
      </c>
      <c r="C4502" s="0" t="n">
        <v>8.17657019955791</v>
      </c>
      <c r="D4502" s="0" t="n">
        <v>45.5747759667615</v>
      </c>
      <c r="E4502" s="0" t="n">
        <v>-13.4002228124282</v>
      </c>
      <c r="F4502" s="0" t="n">
        <f aca="false">32-(3*((TAN(B4502)/TAN(C4502))*(TAN(D4502)/TAN(E4502))))</f>
        <v>268.890870396629</v>
      </c>
      <c r="G4502" s="0" t="n">
        <v>268.890870396629</v>
      </c>
    </row>
    <row r="4503" customFormat="false" ht="13.8" hidden="false" customHeight="false" outlineLevel="0" collapsed="false">
      <c r="A4503" s="0" t="n">
        <f aca="true">-50+RAND()*(50--50)</f>
        <v>3.71458124069848</v>
      </c>
      <c r="B4503" s="0" t="n">
        <v>0.102953715115497</v>
      </c>
      <c r="C4503" s="0" t="n">
        <v>40.6926782805938</v>
      </c>
      <c r="D4503" s="0" t="n">
        <v>0.185938440828018</v>
      </c>
      <c r="E4503" s="0" t="n">
        <v>-34.58117987946</v>
      </c>
      <c r="F4503" s="0" t="n">
        <f aca="false">32-(3*((TAN(B4503)/TAN(C4503))*(TAN(D4503)/TAN(E4503))))</f>
        <v>15.4773016931436</v>
      </c>
      <c r="G4503" s="0" t="n">
        <v>15.4773016931436</v>
      </c>
    </row>
    <row r="4504" customFormat="false" ht="13.8" hidden="false" customHeight="false" outlineLevel="0" collapsed="false">
      <c r="A4504" s="0" t="n">
        <f aca="true">-50+RAND()*(50--50)</f>
        <v>-47.9656464868298</v>
      </c>
      <c r="B4504" s="0" t="n">
        <v>-17.2699251095623</v>
      </c>
      <c r="C4504" s="0" t="n">
        <v>11.8654284929422</v>
      </c>
      <c r="D4504" s="0" t="n">
        <v>-35.4652303049994</v>
      </c>
      <c r="E4504" s="0" t="n">
        <v>-39.2227724906331</v>
      </c>
      <c r="F4504" s="0" t="n">
        <f aca="false">32-(3*((TAN(B4504)/TAN(C4504))*(TAN(D4504)/TAN(E4504))))</f>
        <v>7.69897367629061</v>
      </c>
      <c r="G4504" s="0" t="n">
        <v>7.69897367629061</v>
      </c>
    </row>
    <row r="4505" customFormat="false" ht="13.8" hidden="false" customHeight="false" outlineLevel="0" collapsed="false">
      <c r="A4505" s="0" t="n">
        <f aca="true">-50+RAND()*(50--50)</f>
        <v>0.758474740913599</v>
      </c>
      <c r="B4505" s="0" t="n">
        <v>31.2552559034406</v>
      </c>
      <c r="C4505" s="0" t="n">
        <v>16.5035437212127</v>
      </c>
      <c r="D4505" s="0" t="n">
        <v>-16.878606957774</v>
      </c>
      <c r="E4505" s="0" t="n">
        <v>-19.9244668502535</v>
      </c>
      <c r="F4505" s="0" t="n">
        <f aca="false">32-(3*((TAN(B4505)/TAN(C4505))*(TAN(D4505)/TAN(E4505))))</f>
        <v>32.6093047666661</v>
      </c>
      <c r="G4505" s="0" t="n">
        <v>32.6093047666661</v>
      </c>
    </row>
    <row r="4506" customFormat="false" ht="13.8" hidden="false" customHeight="false" outlineLevel="0" collapsed="false">
      <c r="A4506" s="0" t="n">
        <f aca="true">-50+RAND()*(50--50)</f>
        <v>-48.0423254122233</v>
      </c>
      <c r="B4506" s="0" t="n">
        <v>-29.2416889405811</v>
      </c>
      <c r="C4506" s="0" t="n">
        <v>-4.91094419698349</v>
      </c>
      <c r="D4506" s="0" t="n">
        <v>-29.1472694962108</v>
      </c>
      <c r="E4506" s="0" t="n">
        <v>-33.6410585350047</v>
      </c>
      <c r="F4506" s="0" t="n">
        <f aca="false">32-(3*((TAN(B4506)/TAN(C4506))*(TAN(D4506)/TAN(E4506))))</f>
        <v>31.1989184189304</v>
      </c>
      <c r="G4506" s="0" t="n">
        <v>31.1989184189304</v>
      </c>
    </row>
    <row r="4507" customFormat="false" ht="13.8" hidden="false" customHeight="false" outlineLevel="0" collapsed="false">
      <c r="A4507" s="0" t="n">
        <f aca="true">-50+RAND()*(50--50)</f>
        <v>-17.8056577716185</v>
      </c>
      <c r="B4507" s="0" t="n">
        <v>36.0194950668992</v>
      </c>
      <c r="C4507" s="0" t="n">
        <v>-32.4973318077154</v>
      </c>
      <c r="D4507" s="0" t="n">
        <v>-37.6512528702651</v>
      </c>
      <c r="E4507" s="0" t="n">
        <v>30.0142761839374</v>
      </c>
      <c r="F4507" s="0" t="n">
        <f aca="false">32-(3*((TAN(B4507)/TAN(C4507))*(TAN(D4507)/TAN(E4507))))</f>
        <v>31.8803743337375</v>
      </c>
      <c r="G4507" s="0" t="n">
        <v>31.8803743337375</v>
      </c>
    </row>
    <row r="4508" customFormat="false" ht="13.8" hidden="false" customHeight="false" outlineLevel="0" collapsed="false">
      <c r="A4508" s="0" t="n">
        <f aca="true">-50+RAND()*(50--50)</f>
        <v>8.99529699057994</v>
      </c>
      <c r="B4508" s="0" t="n">
        <v>2.6184424832465</v>
      </c>
      <c r="C4508" s="0" t="n">
        <v>-24.9625983102899</v>
      </c>
      <c r="D4508" s="0" t="n">
        <v>-9.18107409434485</v>
      </c>
      <c r="E4508" s="0" t="n">
        <v>0.704323436239228</v>
      </c>
      <c r="F4508" s="0" t="n">
        <f aca="false">32-(3*((TAN(B4508)/TAN(C4508))*(TAN(D4508)/TAN(E4508))))</f>
        <v>34.9470674161418</v>
      </c>
      <c r="G4508" s="0" t="n">
        <v>34.9470674161418</v>
      </c>
    </row>
    <row r="4509" customFormat="false" ht="13.8" hidden="false" customHeight="false" outlineLevel="0" collapsed="false">
      <c r="A4509" s="0" t="n">
        <f aca="true">-50+RAND()*(50--50)</f>
        <v>-19.6954277260508</v>
      </c>
      <c r="B4509" s="0" t="n">
        <v>0.405493835732706</v>
      </c>
      <c r="C4509" s="0" t="n">
        <v>44.144620326934</v>
      </c>
      <c r="D4509" s="0" t="n">
        <v>47.6329384217813</v>
      </c>
      <c r="E4509" s="0" t="n">
        <v>6.35687819253544</v>
      </c>
      <c r="F4509" s="0" t="n">
        <f aca="false">32-(3*((TAN(B4509)/TAN(C4509))*(TAN(D4509)/TAN(E4509))))</f>
        <v>-27.4504293028634</v>
      </c>
      <c r="G4509" s="0" t="n">
        <v>-27.4504293028634</v>
      </c>
    </row>
    <row r="4510" customFormat="false" ht="13.8" hidden="false" customHeight="false" outlineLevel="0" collapsed="false">
      <c r="A4510" s="0" t="n">
        <f aca="true">-50+RAND()*(50--50)</f>
        <v>26.476354511656</v>
      </c>
      <c r="B4510" s="0" t="n">
        <v>25.4620972194309</v>
      </c>
      <c r="C4510" s="0" t="n">
        <v>48.110819078042</v>
      </c>
      <c r="D4510" s="0" t="n">
        <v>-13.5467672795646</v>
      </c>
      <c r="E4510" s="0" t="n">
        <v>28.0547761290754</v>
      </c>
      <c r="F4510" s="0" t="n">
        <f aca="false">32-(3*((TAN(B4510)/TAN(C4510))*(TAN(D4510)/TAN(E4510))))</f>
        <v>27.4695441800226</v>
      </c>
      <c r="G4510" s="0" t="n">
        <v>27.4695441800226</v>
      </c>
    </row>
    <row r="4511" customFormat="false" ht="13.8" hidden="false" customHeight="false" outlineLevel="0" collapsed="false">
      <c r="A4511" s="0" t="n">
        <f aca="true">-50+RAND()*(50--50)</f>
        <v>0.684467194106944</v>
      </c>
      <c r="B4511" s="0" t="n">
        <v>33.5240886505696</v>
      </c>
      <c r="C4511" s="0" t="n">
        <v>45.4985248655599</v>
      </c>
      <c r="D4511" s="0" t="n">
        <v>-15.5642673884168</v>
      </c>
      <c r="E4511" s="0" t="n">
        <v>15.6603042536106</v>
      </c>
      <c r="F4511" s="0" t="n">
        <f aca="false">32-(3*((TAN(B4511)/TAN(C4511))*(TAN(D4511)/TAN(E4511))))</f>
        <v>31.1656866129524</v>
      </c>
      <c r="G4511" s="0" t="n">
        <v>31.1656866129524</v>
      </c>
    </row>
    <row r="4512" customFormat="false" ht="13.8" hidden="false" customHeight="false" outlineLevel="0" collapsed="false">
      <c r="A4512" s="0" t="n">
        <f aca="true">-50+RAND()*(50--50)</f>
        <v>-29.3896197567725</v>
      </c>
      <c r="B4512" s="0" t="n">
        <v>26.9763490750401</v>
      </c>
      <c r="C4512" s="0" t="n">
        <v>-22.6143435950074</v>
      </c>
      <c r="D4512" s="0" t="n">
        <v>33.5035041828554</v>
      </c>
      <c r="E4512" s="0" t="n">
        <v>-9.52948037223508</v>
      </c>
      <c r="F4512" s="0" t="n">
        <f aca="false">32-(3*((TAN(B4512)/TAN(C4512))*(TAN(D4512)/TAN(E4512))))</f>
        <v>-217.802638214384</v>
      </c>
      <c r="G4512" s="0" t="n">
        <v>-217.802638214384</v>
      </c>
    </row>
    <row r="4513" customFormat="false" ht="13.8" hidden="false" customHeight="false" outlineLevel="0" collapsed="false">
      <c r="A4513" s="0" t="n">
        <f aca="true">-50+RAND()*(50--50)</f>
        <v>-26.5538425245428</v>
      </c>
      <c r="B4513" s="0" t="n">
        <v>-21.7460371667061</v>
      </c>
      <c r="C4513" s="0" t="n">
        <v>43.7513770742815</v>
      </c>
      <c r="D4513" s="0" t="n">
        <v>-44.5391158406578</v>
      </c>
      <c r="E4513" s="0" t="n">
        <v>-42.4030800141517</v>
      </c>
      <c r="F4513" s="0" t="n">
        <f aca="false">32-(3*((TAN(B4513)/TAN(C4513))*(TAN(D4513)/TAN(E4513))))</f>
        <v>32.0167320653398</v>
      </c>
      <c r="G4513" s="0" t="n">
        <v>32.0167320653398</v>
      </c>
    </row>
    <row r="4514" customFormat="false" ht="13.8" hidden="false" customHeight="false" outlineLevel="0" collapsed="false">
      <c r="A4514" s="0" t="n">
        <f aca="true">-50+RAND()*(50--50)</f>
        <v>-35.10983815606</v>
      </c>
      <c r="B4514" s="0" t="n">
        <v>-28.9796876396637</v>
      </c>
      <c r="C4514" s="0" t="n">
        <v>-46.2034443383074</v>
      </c>
      <c r="D4514" s="0" t="n">
        <v>22.8984019694338</v>
      </c>
      <c r="E4514" s="0" t="n">
        <v>42.2520964176593</v>
      </c>
      <c r="F4514" s="0" t="n">
        <f aca="false">32-(3*((TAN(B4514)/TAN(C4514))*(TAN(D4514)/TAN(E4514))))</f>
        <v>32.399622302277</v>
      </c>
      <c r="G4514" s="0" t="n">
        <v>32.399622302277</v>
      </c>
    </row>
    <row r="4515" customFormat="false" ht="13.8" hidden="false" customHeight="false" outlineLevel="0" collapsed="false">
      <c r="A4515" s="0" t="n">
        <f aca="true">-50+RAND()*(50--50)</f>
        <v>-45.3210601934378</v>
      </c>
      <c r="B4515" s="0" t="n">
        <v>37.4289525832873</v>
      </c>
      <c r="C4515" s="0" t="n">
        <v>24.4223228009934</v>
      </c>
      <c r="D4515" s="0" t="n">
        <v>-21.6061851317735</v>
      </c>
      <c r="E4515" s="0" t="n">
        <v>18.1862771916267</v>
      </c>
      <c r="F4515" s="0" t="n">
        <f aca="false">32-(3*((TAN(B4515)/TAN(C4515))*(TAN(D4515)/TAN(E4515))))</f>
        <v>32.5007861155496</v>
      </c>
      <c r="G4515" s="0" t="n">
        <v>32.5007861155496</v>
      </c>
    </row>
    <row r="4516" customFormat="false" ht="13.8" hidden="false" customHeight="false" outlineLevel="0" collapsed="false">
      <c r="A4516" s="0" t="n">
        <f aca="true">-50+RAND()*(50--50)</f>
        <v>12.4886739927549</v>
      </c>
      <c r="B4516" s="0" t="n">
        <v>-6.62824284608782</v>
      </c>
      <c r="C4516" s="0" t="n">
        <v>-15.1897462226631</v>
      </c>
      <c r="D4516" s="0" t="n">
        <v>31.0254961009381</v>
      </c>
      <c r="E4516" s="0" t="n">
        <v>29.1174993241973</v>
      </c>
      <c r="F4516" s="0" t="n">
        <f aca="false">32-(3*((TAN(B4516)/TAN(C4516))*(TAN(D4516)/TAN(E4516))))</f>
        <v>31.3067927536866</v>
      </c>
      <c r="G4516" s="0" t="n">
        <v>31.3067927536866</v>
      </c>
    </row>
    <row r="4517" customFormat="false" ht="13.8" hidden="false" customHeight="false" outlineLevel="0" collapsed="false">
      <c r="A4517" s="0" t="n">
        <f aca="true">-50+RAND()*(50--50)</f>
        <v>39.0603092758287</v>
      </c>
      <c r="B4517" s="0" t="n">
        <v>-12.7862881850169</v>
      </c>
      <c r="C4517" s="0" t="n">
        <v>34.2235181719461</v>
      </c>
      <c r="D4517" s="0" t="n">
        <v>-39.4446127801436</v>
      </c>
      <c r="E4517" s="0" t="n">
        <v>-35.6712739223145</v>
      </c>
      <c r="F4517" s="0" t="n">
        <f aca="false">32-(3*((TAN(B4517)/TAN(C4517))*(TAN(D4517)/TAN(E4517))))</f>
        <v>37.3844135913936</v>
      </c>
      <c r="G4517" s="0" t="n">
        <v>37.3844135913936</v>
      </c>
    </row>
    <row r="4518" customFormat="false" ht="13.8" hidden="false" customHeight="false" outlineLevel="0" collapsed="false">
      <c r="A4518" s="0" t="n">
        <f aca="true">-50+RAND()*(50--50)</f>
        <v>-49.3034481028751</v>
      </c>
      <c r="B4518" s="0" t="n">
        <v>9.22175723769254</v>
      </c>
      <c r="C4518" s="0" t="n">
        <v>20.490691930037</v>
      </c>
      <c r="D4518" s="0" t="n">
        <v>-15.9005656744593</v>
      </c>
      <c r="E4518" s="0" t="n">
        <v>-26.9647189140676</v>
      </c>
      <c r="F4518" s="0" t="n">
        <f aca="false">32-(3*((TAN(B4518)/TAN(C4518))*(TAN(D4518)/TAN(E4518))))</f>
        <v>32.0022680911203</v>
      </c>
      <c r="G4518" s="0" t="n">
        <v>32.0022680911203</v>
      </c>
    </row>
    <row r="4519" customFormat="false" ht="13.8" hidden="false" customHeight="false" outlineLevel="0" collapsed="false">
      <c r="A4519" s="0" t="n">
        <f aca="true">-50+RAND()*(50--50)</f>
        <v>-32.6146560764969</v>
      </c>
      <c r="B4519" s="0" t="n">
        <v>25.673774063466</v>
      </c>
      <c r="C4519" s="0" t="n">
        <v>-34.699522380565</v>
      </c>
      <c r="D4519" s="0" t="n">
        <v>-8.22875787825122</v>
      </c>
      <c r="E4519" s="0" t="n">
        <v>11.9087301295243</v>
      </c>
      <c r="F4519" s="0" t="n">
        <f aca="false">32-(3*((TAN(B4519)/TAN(C4519))*(TAN(D4519)/TAN(E4519))))</f>
        <v>-9.49944227551627</v>
      </c>
      <c r="G4519" s="0" t="n">
        <v>-9.49944227551627</v>
      </c>
    </row>
    <row r="4520" customFormat="false" ht="13.8" hidden="false" customHeight="false" outlineLevel="0" collapsed="false">
      <c r="A4520" s="0" t="n">
        <f aca="true">-50+RAND()*(50--50)</f>
        <v>-31.6474894423798</v>
      </c>
      <c r="B4520" s="0" t="n">
        <v>6.5732297349869</v>
      </c>
      <c r="C4520" s="0" t="n">
        <v>30.9202269592908</v>
      </c>
      <c r="D4520" s="0" t="n">
        <v>0.865997444123025</v>
      </c>
      <c r="E4520" s="0" t="n">
        <v>46.6112788028752</v>
      </c>
      <c r="F4520" s="0" t="n">
        <f aca="false">32-(3*((TAN(B4520)/TAN(C4520))*(TAN(D4520)/TAN(E4520))))</f>
        <v>28.5406664246358</v>
      </c>
      <c r="G4520" s="0" t="n">
        <v>28.5406664246358</v>
      </c>
    </row>
    <row r="4521" customFormat="false" ht="13.8" hidden="false" customHeight="false" outlineLevel="0" collapsed="false">
      <c r="A4521" s="0" t="n">
        <f aca="true">-50+RAND()*(50--50)</f>
        <v>-42.5188913264563</v>
      </c>
      <c r="B4521" s="0" t="n">
        <v>46.034548940418</v>
      </c>
      <c r="C4521" s="0" t="n">
        <v>-35.824522486569</v>
      </c>
      <c r="D4521" s="0" t="n">
        <v>-1.9954844050803</v>
      </c>
      <c r="E4521" s="0" t="n">
        <v>45.9254807864974</v>
      </c>
      <c r="F4521" s="0" t="n">
        <f aca="false">32-(3*((TAN(B4521)/TAN(C4521))*(TAN(D4521)/TAN(E4521))))</f>
        <v>33.5549200455364</v>
      </c>
      <c r="G4521" s="0" t="n">
        <v>33.5549200455364</v>
      </c>
    </row>
    <row r="4522" customFormat="false" ht="13.8" hidden="false" customHeight="false" outlineLevel="0" collapsed="false">
      <c r="A4522" s="0" t="n">
        <f aca="true">-50+RAND()*(50--50)</f>
        <v>-31.0660707748603</v>
      </c>
      <c r="B4522" s="0" t="n">
        <v>34.7642660941305</v>
      </c>
      <c r="C4522" s="0" t="n">
        <v>-7.01878831773485</v>
      </c>
      <c r="D4522" s="0" t="n">
        <v>45.7606449010323</v>
      </c>
      <c r="E4522" s="0" t="n">
        <v>14.2570003575695</v>
      </c>
      <c r="F4522" s="0" t="n">
        <f aca="false">32-(3*((TAN(B4522)/TAN(C4522))*(TAN(D4522)/TAN(E4522))))</f>
        <v>32.3975321676599</v>
      </c>
      <c r="G4522" s="0" t="n">
        <v>32.3975321676599</v>
      </c>
    </row>
    <row r="4523" customFormat="false" ht="13.8" hidden="false" customHeight="false" outlineLevel="0" collapsed="false">
      <c r="A4523" s="0" t="n">
        <f aca="true">-50+RAND()*(50--50)</f>
        <v>-30.7618340480961</v>
      </c>
      <c r="B4523" s="0" t="n">
        <v>0.801058110145057</v>
      </c>
      <c r="C4523" s="0" t="n">
        <v>-4.3557322601531</v>
      </c>
      <c r="D4523" s="0" t="n">
        <v>30.5583934572925</v>
      </c>
      <c r="E4523" s="0" t="n">
        <v>7.85186926122822</v>
      </c>
      <c r="F4523" s="0" t="n">
        <f aca="false">32-(3*((TAN(B4523)/TAN(C4523))*(TAN(D4523)/TAN(E4523))))</f>
        <v>31.9971841935053</v>
      </c>
      <c r="G4523" s="0" t="n">
        <v>31.9971841935053</v>
      </c>
    </row>
    <row r="4524" customFormat="false" ht="13.8" hidden="false" customHeight="false" outlineLevel="0" collapsed="false">
      <c r="A4524" s="0" t="n">
        <f aca="true">-50+RAND()*(50--50)</f>
        <v>-6.71319463092293</v>
      </c>
      <c r="B4524" s="0" t="n">
        <v>-29.8493448480609</v>
      </c>
      <c r="C4524" s="0" t="n">
        <v>22.0003672217273</v>
      </c>
      <c r="D4524" s="0" t="n">
        <v>20.887959302503</v>
      </c>
      <c r="E4524" s="0" t="n">
        <v>5.43383639338722</v>
      </c>
      <c r="F4524" s="0" t="n">
        <f aca="false">32-(3*((TAN(B4524)/TAN(C4524))*(TAN(D4524)/TAN(E4524))))</f>
        <v>-134468.409125165</v>
      </c>
      <c r="G4524" s="0" t="n">
        <v>-134468.409125165</v>
      </c>
    </row>
    <row r="4525" customFormat="false" ht="13.8" hidden="false" customHeight="false" outlineLevel="0" collapsed="false">
      <c r="A4525" s="0" t="n">
        <f aca="true">-50+RAND()*(50--50)</f>
        <v>-13.9138800889654</v>
      </c>
      <c r="B4525" s="0" t="n">
        <v>-47.9078908066491</v>
      </c>
      <c r="C4525" s="0" t="n">
        <v>-33.5736941880425</v>
      </c>
      <c r="D4525" s="0" t="n">
        <v>11.574093643351</v>
      </c>
      <c r="E4525" s="0" t="n">
        <v>-5.45164286831093</v>
      </c>
      <c r="F4525" s="0" t="n">
        <f aca="false">32-(3*((TAN(B4525)/TAN(C4525))*(TAN(D4525)/TAN(E4525))))</f>
        <v>29.2218294693783</v>
      </c>
      <c r="G4525" s="0" t="n">
        <v>29.2218294693783</v>
      </c>
    </row>
    <row r="4526" customFormat="false" ht="13.8" hidden="false" customHeight="false" outlineLevel="0" collapsed="false">
      <c r="A4526" s="0" t="n">
        <f aca="true">-50+RAND()*(50--50)</f>
        <v>11.6329635985012</v>
      </c>
      <c r="B4526" s="0" t="n">
        <v>-34.8208299119413</v>
      </c>
      <c r="C4526" s="0" t="n">
        <v>28.8307262360261</v>
      </c>
      <c r="D4526" s="0" t="n">
        <v>10.3891941340155</v>
      </c>
      <c r="E4526" s="0" t="n">
        <v>-18.2507528648789</v>
      </c>
      <c r="F4526" s="0" t="n">
        <f aca="false">32-(3*((TAN(B4526)/TAN(C4526))*(TAN(D4526)/TAN(E4526))))</f>
        <v>34.7475524798579</v>
      </c>
      <c r="G4526" s="0" t="n">
        <v>34.7475524798579</v>
      </c>
    </row>
    <row r="4527" customFormat="false" ht="13.8" hidden="false" customHeight="false" outlineLevel="0" collapsed="false">
      <c r="A4527" s="0" t="n">
        <f aca="true">-50+RAND()*(50--50)</f>
        <v>24.9631599564097</v>
      </c>
      <c r="B4527" s="0" t="n">
        <v>-1.98378700104244</v>
      </c>
      <c r="C4527" s="0" t="n">
        <v>13.4856474557359</v>
      </c>
      <c r="D4527" s="0" t="n">
        <v>4.34210383847492</v>
      </c>
      <c r="E4527" s="0" t="n">
        <v>-45.984515951284</v>
      </c>
      <c r="F4527" s="0" t="n">
        <f aca="false">32-(3*((TAN(B4527)/TAN(C4527))*(TAN(D4527)/TAN(E4527))))</f>
        <v>25.8085345866736</v>
      </c>
      <c r="G4527" s="0" t="n">
        <v>25.8085345866736</v>
      </c>
    </row>
    <row r="4528" customFormat="false" ht="13.8" hidden="false" customHeight="false" outlineLevel="0" collapsed="false">
      <c r="A4528" s="0" t="n">
        <f aca="true">-50+RAND()*(50--50)</f>
        <v>4.71191705741454</v>
      </c>
      <c r="B4528" s="0" t="n">
        <v>12.3852825671607</v>
      </c>
      <c r="C4528" s="0" t="n">
        <v>35.2490030060645</v>
      </c>
      <c r="D4528" s="0" t="n">
        <v>42.0876316698451</v>
      </c>
      <c r="E4528" s="0" t="n">
        <v>8.55269225434468</v>
      </c>
      <c r="F4528" s="0" t="n">
        <f aca="false">32-(3*((TAN(B4528)/TAN(C4528))*(TAN(D4528)/TAN(E4528))))</f>
        <v>30.3395002646054</v>
      </c>
      <c r="G4528" s="0" t="n">
        <v>30.3395002646054</v>
      </c>
    </row>
    <row r="4529" customFormat="false" ht="13.8" hidden="false" customHeight="false" outlineLevel="0" collapsed="false">
      <c r="A4529" s="0" t="n">
        <f aca="true">-50+RAND()*(50--50)</f>
        <v>18.1858269795825</v>
      </c>
      <c r="B4529" s="0" t="n">
        <v>-49.3669468586862</v>
      </c>
      <c r="C4529" s="0" t="n">
        <v>-28.2570404727025</v>
      </c>
      <c r="D4529" s="0" t="n">
        <v>47.8734388570174</v>
      </c>
      <c r="E4529" s="0" t="n">
        <v>9.85159878508814</v>
      </c>
      <c r="F4529" s="0" t="n">
        <f aca="false">32-(3*((TAN(B4529)/TAN(C4529))*(TAN(D4529)/TAN(E4529))))</f>
        <v>-414.01730634205</v>
      </c>
      <c r="G4529" s="0" t="n">
        <v>-414.01730634205</v>
      </c>
    </row>
    <row r="4530" customFormat="false" ht="13.8" hidden="false" customHeight="false" outlineLevel="0" collapsed="false">
      <c r="A4530" s="0" t="n">
        <f aca="true">-50+RAND()*(50--50)</f>
        <v>42.3464909408938</v>
      </c>
      <c r="B4530" s="0" t="n">
        <v>45.7365514929365</v>
      </c>
      <c r="C4530" s="0" t="n">
        <v>13.1276633261397</v>
      </c>
      <c r="D4530" s="0" t="n">
        <v>25.0959813316805</v>
      </c>
      <c r="E4530" s="0" t="n">
        <v>11.8812508502376</v>
      </c>
      <c r="F4530" s="0" t="n">
        <f aca="false">32-(3*((TAN(B4530)/TAN(C4530))*(TAN(D4530)/TAN(E4530))))</f>
        <v>33.1573237686245</v>
      </c>
      <c r="G4530" s="0" t="n">
        <v>33.1573237686245</v>
      </c>
    </row>
    <row r="4531" customFormat="false" ht="13.8" hidden="false" customHeight="false" outlineLevel="0" collapsed="false">
      <c r="A4531" s="0" t="n">
        <f aca="true">-50+RAND()*(50--50)</f>
        <v>-29.5543076380885</v>
      </c>
      <c r="B4531" s="0" t="n">
        <v>15.420982454283</v>
      </c>
      <c r="C4531" s="0" t="n">
        <v>-29.0115658846739</v>
      </c>
      <c r="D4531" s="0" t="n">
        <v>-10.4317144030015</v>
      </c>
      <c r="E4531" s="0" t="n">
        <v>15.4220462319822</v>
      </c>
      <c r="F4531" s="0" t="n">
        <f aca="false">32-(3*((TAN(B4531)/TAN(C4531))*(TAN(D4531)/TAN(E4531))))</f>
        <v>26.7546215525393</v>
      </c>
      <c r="G4531" s="0" t="n">
        <v>26.7546215525393</v>
      </c>
    </row>
    <row r="4532" customFormat="false" ht="13.8" hidden="false" customHeight="false" outlineLevel="0" collapsed="false">
      <c r="A4532" s="0" t="n">
        <f aca="true">-50+RAND()*(50--50)</f>
        <v>-45.999524986696</v>
      </c>
      <c r="B4532" s="0" t="n">
        <v>-26.7517564309263</v>
      </c>
      <c r="C4532" s="0" t="n">
        <v>-14.9445382397375</v>
      </c>
      <c r="D4532" s="0" t="n">
        <v>8.01229471348535</v>
      </c>
      <c r="E4532" s="0" t="n">
        <v>-1.36851271173028</v>
      </c>
      <c r="F4532" s="0" t="n">
        <f aca="false">32-(3*((TAN(B4532)/TAN(C4532))*(TAN(D4532)/TAN(E4532))))</f>
        <v>-51.4515236678163</v>
      </c>
      <c r="G4532" s="0" t="n">
        <v>-51.4515236678163</v>
      </c>
    </row>
    <row r="4533" customFormat="false" ht="13.8" hidden="false" customHeight="false" outlineLevel="0" collapsed="false">
      <c r="A4533" s="0" t="n">
        <f aca="true">-50+RAND()*(50--50)</f>
        <v>28.1961964097603</v>
      </c>
      <c r="B4533" s="0" t="n">
        <v>31.4276825906678</v>
      </c>
      <c r="C4533" s="0" t="n">
        <v>31.0872309636459</v>
      </c>
      <c r="D4533" s="0" t="n">
        <v>-16.6536678669222</v>
      </c>
      <c r="E4533" s="0" t="n">
        <v>14.0476690952131</v>
      </c>
      <c r="F4533" s="0" t="n">
        <f aca="false">32-(3*((TAN(B4533)/TAN(C4533))*(TAN(D4533)/TAN(E4533))))</f>
        <v>31.9871404668541</v>
      </c>
      <c r="G4533" s="0" t="n">
        <v>31.9871404668541</v>
      </c>
    </row>
    <row r="4534" customFormat="false" ht="13.8" hidden="false" customHeight="false" outlineLevel="0" collapsed="false">
      <c r="A4534" s="0" t="n">
        <f aca="true">-50+RAND()*(50--50)</f>
        <v>43.2679460638024</v>
      </c>
      <c r="B4534" s="0" t="n">
        <v>5.08057324481806</v>
      </c>
      <c r="C4534" s="0" t="n">
        <v>0.097266101315995</v>
      </c>
      <c r="D4534" s="0" t="n">
        <v>-47.8578371234887</v>
      </c>
      <c r="E4534" s="0" t="n">
        <v>34.275048717882</v>
      </c>
      <c r="F4534" s="0" t="n">
        <f aca="false">32-(3*((TAN(B4534)/TAN(C4534))*(TAN(D4534)/TAN(E4534))))</f>
        <v>279.707835731983</v>
      </c>
      <c r="G4534" s="0" t="n">
        <v>279.707835731983</v>
      </c>
    </row>
    <row r="4535" customFormat="false" ht="13.8" hidden="false" customHeight="false" outlineLevel="0" collapsed="false">
      <c r="A4535" s="0" t="n">
        <f aca="true">-50+RAND()*(50--50)</f>
        <v>-5.1297083022252</v>
      </c>
      <c r="B4535" s="0" t="n">
        <v>13.2961682894638</v>
      </c>
      <c r="C4535" s="0" t="n">
        <v>4.51596413933512</v>
      </c>
      <c r="D4535" s="0" t="n">
        <v>-23.9364277118391</v>
      </c>
      <c r="E4535" s="0" t="n">
        <v>-46.2528250010091</v>
      </c>
      <c r="F4535" s="0" t="n">
        <f aca="false">32-(3*((TAN(B4535)/TAN(C4535))*(TAN(D4535)/TAN(E4535))))</f>
        <v>30.8561758483194</v>
      </c>
      <c r="G4535" s="0" t="n">
        <v>30.8561758483194</v>
      </c>
    </row>
    <row r="4536" customFormat="false" ht="13.8" hidden="false" customHeight="false" outlineLevel="0" collapsed="false">
      <c r="A4536" s="0" t="n">
        <f aca="true">-50+RAND()*(50--50)</f>
        <v>-30.6280820843079</v>
      </c>
      <c r="B4536" s="0" t="n">
        <v>-12.8042901354044</v>
      </c>
      <c r="C4536" s="0" t="n">
        <v>-38.8867361237688</v>
      </c>
      <c r="D4536" s="0" t="n">
        <v>-32.956452082844</v>
      </c>
      <c r="E4536" s="0" t="n">
        <v>1.68781568902151</v>
      </c>
      <c r="F4536" s="0" t="n">
        <f aca="false">32-(3*((TAN(B4536)/TAN(C4536))*(TAN(D4536)/TAN(E4536))))</f>
        <v>30.8614452939887</v>
      </c>
      <c r="G4536" s="0" t="n">
        <v>30.8614452939887</v>
      </c>
    </row>
    <row r="4537" customFormat="false" ht="13.8" hidden="false" customHeight="false" outlineLevel="0" collapsed="false">
      <c r="A4537" s="0" t="n">
        <f aca="true">-50+RAND()*(50--50)</f>
        <v>-23.166147236973</v>
      </c>
      <c r="B4537" s="0" t="n">
        <v>-28.3720326938204</v>
      </c>
      <c r="C4537" s="0" t="n">
        <v>31.4932182519874</v>
      </c>
      <c r="D4537" s="0" t="n">
        <v>11.3701952430576</v>
      </c>
      <c r="E4537" s="0" t="n">
        <v>-39.9760314737632</v>
      </c>
      <c r="F4537" s="0" t="n">
        <f aca="false">32-(3*((TAN(B4537)/TAN(C4537))*(TAN(D4537)/TAN(E4537))))</f>
        <v>23.7653028804761</v>
      </c>
      <c r="G4537" s="0" t="n">
        <v>23.7653028804761</v>
      </c>
    </row>
    <row r="4538" customFormat="false" ht="13.8" hidden="false" customHeight="false" outlineLevel="0" collapsed="false">
      <c r="A4538" s="0" t="n">
        <f aca="true">-50+RAND()*(50--50)</f>
        <v>-8.36125383412406</v>
      </c>
      <c r="B4538" s="0" t="n">
        <v>15.8257831845761</v>
      </c>
      <c r="C4538" s="0" t="n">
        <v>38.0064315306106</v>
      </c>
      <c r="D4538" s="0" t="n">
        <v>-16.4175746943772</v>
      </c>
      <c r="E4538" s="0" t="n">
        <v>43.6613353194563</v>
      </c>
      <c r="F4538" s="0" t="n">
        <f aca="false">32-(3*((TAN(B4538)/TAN(C4538))*(TAN(D4538)/TAN(E4538))))</f>
        <v>29.1095399325386</v>
      </c>
      <c r="G4538" s="0" t="n">
        <v>29.1095399325386</v>
      </c>
    </row>
    <row r="4539" customFormat="false" ht="13.8" hidden="false" customHeight="false" outlineLevel="0" collapsed="false">
      <c r="A4539" s="0" t="n">
        <f aca="true">-50+RAND()*(50--50)</f>
        <v>-22.7622930003732</v>
      </c>
      <c r="B4539" s="0" t="n">
        <v>10.566388516801</v>
      </c>
      <c r="C4539" s="0" t="n">
        <v>-26.6149187603216</v>
      </c>
      <c r="D4539" s="0" t="n">
        <v>-14.8532955806185</v>
      </c>
      <c r="E4539" s="0" t="n">
        <v>24.5354969349599</v>
      </c>
      <c r="F4539" s="0" t="n">
        <f aca="false">32-(3*((TAN(B4539)/TAN(C4539))*(TAN(D4539)/TAN(E4539))))</f>
        <v>31.0158664656442</v>
      </c>
      <c r="G4539" s="0" t="n">
        <v>31.0158664656442</v>
      </c>
    </row>
    <row r="4540" customFormat="false" ht="13.8" hidden="false" customHeight="false" outlineLevel="0" collapsed="false">
      <c r="A4540" s="0" t="n">
        <f aca="true">-50+RAND()*(50--50)</f>
        <v>2.4305736327614</v>
      </c>
      <c r="B4540" s="0" t="n">
        <v>49.3564975763451</v>
      </c>
      <c r="C4540" s="0" t="n">
        <v>49.7956454825246</v>
      </c>
      <c r="D4540" s="0" t="n">
        <v>-46.6893894447447</v>
      </c>
      <c r="E4540" s="0" t="n">
        <v>-23.6470404867215</v>
      </c>
      <c r="F4540" s="0" t="n">
        <f aca="false">32-(3*((TAN(B4540)/TAN(C4540))*(TAN(D4540)/TAN(E4540))))</f>
        <v>31.6997607901342</v>
      </c>
      <c r="G4540" s="0" t="n">
        <v>31.6997607901342</v>
      </c>
    </row>
    <row r="4541" customFormat="false" ht="13.8" hidden="false" customHeight="false" outlineLevel="0" collapsed="false">
      <c r="A4541" s="0" t="n">
        <f aca="true">-50+RAND()*(50--50)</f>
        <v>-6.33100654975286</v>
      </c>
      <c r="B4541" s="0" t="n">
        <v>-6.29230803942818</v>
      </c>
      <c r="C4541" s="0" t="n">
        <v>49.0514246577273</v>
      </c>
      <c r="D4541" s="0" t="n">
        <v>9.45224859044026</v>
      </c>
      <c r="E4541" s="0" t="n">
        <v>32.2498532866637</v>
      </c>
      <c r="F4541" s="0" t="n">
        <f aca="false">32-(3*((TAN(B4541)/TAN(C4541))*(TAN(D4541)/TAN(E4541))))</f>
        <v>31.9997456926273</v>
      </c>
      <c r="G4541" s="0" t="n">
        <v>31.9997456926273</v>
      </c>
    </row>
    <row r="4542" customFormat="false" ht="13.8" hidden="false" customHeight="false" outlineLevel="0" collapsed="false">
      <c r="A4542" s="0" t="n">
        <f aca="true">-50+RAND()*(50--50)</f>
        <v>-17.5602556658799</v>
      </c>
      <c r="B4542" s="0" t="n">
        <v>49.7349741800616</v>
      </c>
      <c r="C4542" s="0" t="n">
        <v>28.980776881787</v>
      </c>
      <c r="D4542" s="0" t="n">
        <v>15.5046269298999</v>
      </c>
      <c r="E4542" s="0" t="n">
        <v>-24.7572001681008</v>
      </c>
      <c r="F4542" s="0" t="n">
        <f aca="false">32-(3*((TAN(B4542)/TAN(C4542))*(TAN(D4542)/TAN(E4542))))</f>
        <v>30.9215126876465</v>
      </c>
      <c r="G4542" s="0" t="n">
        <v>30.9215126876465</v>
      </c>
    </row>
    <row r="4543" customFormat="false" ht="13.8" hidden="false" customHeight="false" outlineLevel="0" collapsed="false">
      <c r="A4543" s="0" t="n">
        <f aca="true">-50+RAND()*(50--50)</f>
        <v>-15.5672433626269</v>
      </c>
      <c r="B4543" s="0" t="n">
        <v>20.1024551435144</v>
      </c>
      <c r="C4543" s="0" t="n">
        <v>30.240078941854</v>
      </c>
      <c r="D4543" s="0" t="n">
        <v>9.93376361344838</v>
      </c>
      <c r="E4543" s="0" t="n">
        <v>14.330861505422</v>
      </c>
      <c r="F4543" s="0" t="n">
        <f aca="false">32-(3*((TAN(B4543)/TAN(C4543))*(TAN(D4543)/TAN(E4543))))</f>
        <v>31.5840090281684</v>
      </c>
      <c r="G4543" s="0" t="n">
        <v>31.5840090281684</v>
      </c>
    </row>
    <row r="4544" customFormat="false" ht="13.8" hidden="false" customHeight="false" outlineLevel="0" collapsed="false">
      <c r="A4544" s="0" t="n">
        <f aca="true">-50+RAND()*(50--50)</f>
        <v>14.2665811855188</v>
      </c>
      <c r="B4544" s="0" t="n">
        <v>-26.8323048990152</v>
      </c>
      <c r="C4544" s="0" t="n">
        <v>-13.2674889818728</v>
      </c>
      <c r="D4544" s="0" t="n">
        <v>-3.4302652230597</v>
      </c>
      <c r="E4544" s="0" t="n">
        <v>27.2796365955329</v>
      </c>
      <c r="F4544" s="0" t="n">
        <f aca="false">32-(3*((TAN(B4544)/TAN(C4544))*(TAN(D4544)/TAN(E4544))))</f>
        <v>37.2944341379871</v>
      </c>
      <c r="G4544" s="0" t="n">
        <v>37.2944341379871</v>
      </c>
    </row>
    <row r="4545" customFormat="false" ht="13.8" hidden="false" customHeight="false" outlineLevel="0" collapsed="false">
      <c r="A4545" s="0" t="n">
        <f aca="true">-50+RAND()*(50--50)</f>
        <v>19.7551060576818</v>
      </c>
      <c r="B4545" s="0" t="n">
        <v>-17.2106043415047</v>
      </c>
      <c r="C4545" s="0" t="n">
        <v>-44.601310428544</v>
      </c>
      <c r="D4545" s="0" t="n">
        <v>49.77587778712</v>
      </c>
      <c r="E4545" s="0" t="n">
        <v>-32.5424616130366</v>
      </c>
      <c r="F4545" s="0" t="n">
        <f aca="false">32-(3*((TAN(B4545)/TAN(C4545))*(TAN(D4545)/TAN(E4545))))</f>
        <v>16.3524585798249</v>
      </c>
      <c r="G4545" s="0" t="n">
        <v>16.3524585798249</v>
      </c>
    </row>
    <row r="4546" customFormat="false" ht="13.8" hidden="false" customHeight="false" outlineLevel="0" collapsed="false">
      <c r="A4546" s="0" t="n">
        <f aca="true">-50+RAND()*(50--50)</f>
        <v>-14.1762945810065</v>
      </c>
      <c r="B4546" s="0" t="n">
        <v>-49.7023049321486</v>
      </c>
      <c r="C4546" s="0" t="n">
        <v>-38.8407334201878</v>
      </c>
      <c r="D4546" s="0" t="n">
        <v>2.80198189008654</v>
      </c>
      <c r="E4546" s="0" t="n">
        <v>14.3977386339652</v>
      </c>
      <c r="F4546" s="0" t="n">
        <f aca="false">32-(3*((TAN(B4546)/TAN(C4546))*(TAN(D4546)/TAN(E4546))))</f>
        <v>32.0816545628349</v>
      </c>
      <c r="G4546" s="0" t="n">
        <v>32.0816545628349</v>
      </c>
    </row>
    <row r="4547" customFormat="false" ht="13.8" hidden="false" customHeight="false" outlineLevel="0" collapsed="false">
      <c r="A4547" s="0" t="n">
        <f aca="true">-50+RAND()*(50--50)</f>
        <v>31.5087382324325</v>
      </c>
      <c r="B4547" s="0" t="n">
        <v>22.2769812403328</v>
      </c>
      <c r="C4547" s="0" t="n">
        <v>7.24559197479958</v>
      </c>
      <c r="D4547" s="0" t="n">
        <v>-32.5900713630457</v>
      </c>
      <c r="E4547" s="0" t="n">
        <v>48.136120459068</v>
      </c>
      <c r="F4547" s="0" t="n">
        <f aca="false">32-(3*((TAN(B4547)/TAN(C4547))*(TAN(D4547)/TAN(E4547))))</f>
        <v>32.9162518699989</v>
      </c>
      <c r="G4547" s="0" t="n">
        <v>32.9162518699989</v>
      </c>
    </row>
    <row r="4548" customFormat="false" ht="13.8" hidden="false" customHeight="false" outlineLevel="0" collapsed="false">
      <c r="A4548" s="0" t="n">
        <f aca="true">-50+RAND()*(50--50)</f>
        <v>-13.3611000681112</v>
      </c>
      <c r="B4548" s="0" t="n">
        <v>8.99388766203239</v>
      </c>
      <c r="C4548" s="0" t="n">
        <v>-13.3717719765347</v>
      </c>
      <c r="D4548" s="0" t="n">
        <v>-35.1982950393681</v>
      </c>
      <c r="E4548" s="0" t="n">
        <v>-24.9379370375431</v>
      </c>
      <c r="F4548" s="0" t="n">
        <f aca="false">32-(3*((TAN(B4548)/TAN(C4548))*(TAN(D4548)/TAN(E4548))))</f>
        <v>37.0080432422753</v>
      </c>
      <c r="G4548" s="0" t="n">
        <v>37.0080432422753</v>
      </c>
    </row>
    <row r="4549" customFormat="false" ht="13.8" hidden="false" customHeight="false" outlineLevel="0" collapsed="false">
      <c r="A4549" s="0" t="n">
        <f aca="true">-50+RAND()*(50--50)</f>
        <v>-40.4959979168771</v>
      </c>
      <c r="B4549" s="0" t="n">
        <v>-22.1488359847653</v>
      </c>
      <c r="C4549" s="0" t="n">
        <v>-44.0448042419858</v>
      </c>
      <c r="D4549" s="0" t="n">
        <v>37.8638125017758</v>
      </c>
      <c r="E4549" s="0" t="n">
        <v>-45.8061568956353</v>
      </c>
      <c r="F4549" s="0" t="n">
        <f aca="false">32-(3*((TAN(B4549)/TAN(C4549))*(TAN(D4549)/TAN(E4549))))</f>
        <v>31.6724088434103</v>
      </c>
      <c r="G4549" s="0" t="n">
        <v>31.6724088434103</v>
      </c>
    </row>
    <row r="4550" customFormat="false" ht="13.8" hidden="false" customHeight="false" outlineLevel="0" collapsed="false">
      <c r="A4550" s="0" t="n">
        <f aca="true">-50+RAND()*(50--50)</f>
        <v>-18.6436609145566</v>
      </c>
      <c r="B4550" s="0" t="n">
        <v>-4.59564796801686</v>
      </c>
      <c r="C4550" s="0" t="n">
        <v>28.2745438172453</v>
      </c>
      <c r="D4550" s="0" t="n">
        <v>-14.1184109034341</v>
      </c>
      <c r="E4550" s="0" t="n">
        <v>36.9726154968585</v>
      </c>
      <c r="F4550" s="0" t="n">
        <f aca="false">32-(3*((TAN(B4550)/TAN(C4550))*(TAN(D4550)/TAN(E4550))))</f>
        <v>7310110.48131786</v>
      </c>
      <c r="G4550" s="0" t="n">
        <v>7310110.48131786</v>
      </c>
    </row>
    <row r="4551" customFormat="false" ht="13.8" hidden="false" customHeight="false" outlineLevel="0" collapsed="false">
      <c r="A4551" s="0" t="n">
        <f aca="true">-50+RAND()*(50--50)</f>
        <v>-6.0559125601887</v>
      </c>
      <c r="B4551" s="0" t="n">
        <v>26.868913816768</v>
      </c>
      <c r="C4551" s="0" t="n">
        <v>4.72303292042034</v>
      </c>
      <c r="D4551" s="0" t="n">
        <v>-46.8417091407267</v>
      </c>
      <c r="E4551" s="0" t="n">
        <v>-2.0002003985521</v>
      </c>
      <c r="F4551" s="0" t="n">
        <f aca="false">32-(3*((TAN(B4551)/TAN(C4551))*(TAN(D4551)/TAN(E4551))))</f>
        <v>31.9746004404846</v>
      </c>
      <c r="G4551" s="0" t="n">
        <v>31.9746004404846</v>
      </c>
    </row>
    <row r="4552" customFormat="false" ht="13.8" hidden="false" customHeight="false" outlineLevel="0" collapsed="false">
      <c r="A4552" s="0" t="n">
        <f aca="true">-50+RAND()*(50--50)</f>
        <v>-33.4132879461774</v>
      </c>
      <c r="B4552" s="0" t="n">
        <v>-18.5851443158023</v>
      </c>
      <c r="C4552" s="0" t="n">
        <v>3.85442164938716</v>
      </c>
      <c r="D4552" s="0" t="n">
        <v>-12.845291031566</v>
      </c>
      <c r="E4552" s="0" t="n">
        <v>44.9019203075798</v>
      </c>
      <c r="F4552" s="0" t="n">
        <f aca="false">32-(3*((TAN(B4552)/TAN(C4552))*(TAN(D4552)/TAN(E4552))))</f>
        <v>32.2050621794004</v>
      </c>
      <c r="G4552" s="0" t="n">
        <v>32.2050621794004</v>
      </c>
    </row>
    <row r="4553" customFormat="false" ht="13.8" hidden="false" customHeight="false" outlineLevel="0" collapsed="false">
      <c r="A4553" s="0" t="n">
        <f aca="true">-50+RAND()*(50--50)</f>
        <v>-34.6080916802939</v>
      </c>
      <c r="B4553" s="0" t="n">
        <v>-39.4029235966961</v>
      </c>
      <c r="C4553" s="0" t="n">
        <v>-18.9915735038214</v>
      </c>
      <c r="D4553" s="0" t="n">
        <v>17.256440317387</v>
      </c>
      <c r="E4553" s="0" t="n">
        <v>-43.7994487925701</v>
      </c>
      <c r="F4553" s="0" t="n">
        <f aca="false">32-(3*((TAN(B4553)/TAN(C4553))*(TAN(D4553)/TAN(E4553))))</f>
        <v>38020.3255346751</v>
      </c>
      <c r="G4553" s="0" t="n">
        <v>38020.3255346751</v>
      </c>
    </row>
    <row r="4554" customFormat="false" ht="13.8" hidden="false" customHeight="false" outlineLevel="0" collapsed="false">
      <c r="A4554" s="0" t="n">
        <f aca="true">-50+RAND()*(50--50)</f>
        <v>-33.3366437354199</v>
      </c>
      <c r="B4554" s="0" t="n">
        <v>-33.3696332564178</v>
      </c>
      <c r="C4554" s="0" t="n">
        <v>-25.0178421573139</v>
      </c>
      <c r="D4554" s="0" t="n">
        <v>23.2634590137716</v>
      </c>
      <c r="E4554" s="0" t="n">
        <v>-0.250373975037931</v>
      </c>
      <c r="F4554" s="0" t="n">
        <f aca="false">32-(3*((TAN(B4554)/TAN(C4554))*(TAN(D4554)/TAN(E4554))))</f>
        <v>852.185055385803</v>
      </c>
      <c r="G4554" s="0" t="n">
        <v>852.185055385803</v>
      </c>
    </row>
    <row r="4555" customFormat="false" ht="13.8" hidden="false" customHeight="false" outlineLevel="0" collapsed="false">
      <c r="A4555" s="0" t="n">
        <f aca="true">-50+RAND()*(50--50)</f>
        <v>6.5810508541417</v>
      </c>
      <c r="B4555" s="0" t="n">
        <v>40.6333643064997</v>
      </c>
      <c r="C4555" s="0" t="n">
        <v>21.0259927431789</v>
      </c>
      <c r="D4555" s="0" t="n">
        <v>-2.06878888772448</v>
      </c>
      <c r="E4555" s="0" t="n">
        <v>-36.252037104748</v>
      </c>
      <c r="F4555" s="0" t="n">
        <f aca="false">32-(3*((TAN(B4555)/TAN(C4555))*(TAN(D4555)/TAN(E4555))))</f>
        <v>31.9000482400961</v>
      </c>
      <c r="G4555" s="0" t="n">
        <v>31.9000482400961</v>
      </c>
    </row>
    <row r="4556" customFormat="false" ht="13.8" hidden="false" customHeight="false" outlineLevel="0" collapsed="false">
      <c r="A4556" s="0" t="n">
        <f aca="true">-50+RAND()*(50--50)</f>
        <v>-7.33430590726704</v>
      </c>
      <c r="B4556" s="0" t="n">
        <v>-37.2215564910204</v>
      </c>
      <c r="C4556" s="0" t="n">
        <v>-16.3838801892969</v>
      </c>
      <c r="D4556" s="0" t="n">
        <v>-48.4336666092649</v>
      </c>
      <c r="E4556" s="0" t="n">
        <v>-45.4505321742036</v>
      </c>
      <c r="F4556" s="0" t="n">
        <f aca="false">32-(3*((TAN(B4556)/TAN(C4556))*(TAN(D4556)/TAN(E4556))))</f>
        <v>32.7459598256248</v>
      </c>
      <c r="G4556" s="0" t="n">
        <v>32.7459598256248</v>
      </c>
    </row>
    <row r="4557" customFormat="false" ht="13.8" hidden="false" customHeight="false" outlineLevel="0" collapsed="false">
      <c r="A4557" s="0" t="n">
        <f aca="true">-50+RAND()*(50--50)</f>
        <v>44.7811255217688</v>
      </c>
      <c r="B4557" s="0" t="n">
        <v>46.0682541710625</v>
      </c>
      <c r="C4557" s="0" t="n">
        <v>-19.9102858789982</v>
      </c>
      <c r="D4557" s="0" t="n">
        <v>46.2761160391699</v>
      </c>
      <c r="E4557" s="0" t="n">
        <v>-26.0570072381989</v>
      </c>
      <c r="F4557" s="0" t="n">
        <f aca="false">32-(3*((TAN(B4557)/TAN(C4557))*(TAN(D4557)/TAN(E4557))))</f>
        <v>29.4644955663503</v>
      </c>
      <c r="G4557" s="0" t="n">
        <v>29.4644955663503</v>
      </c>
    </row>
    <row r="4558" customFormat="false" ht="13.8" hidden="false" customHeight="false" outlineLevel="0" collapsed="false">
      <c r="A4558" s="0" t="n">
        <f aca="true">-50+RAND()*(50--50)</f>
        <v>-22.1715472673465</v>
      </c>
      <c r="B4558" s="0" t="n">
        <v>11.6561094107686</v>
      </c>
      <c r="C4558" s="0" t="n">
        <v>23.4219345044664</v>
      </c>
      <c r="D4558" s="0" t="n">
        <v>-30.6403498042412</v>
      </c>
      <c r="E4558" s="0" t="n">
        <v>22.5734744825817</v>
      </c>
      <c r="F4558" s="0" t="n">
        <f aca="false">32-(3*((TAN(B4558)/TAN(C4558))*(TAN(D4558)/TAN(E4558))))</f>
        <v>32.8103013251386</v>
      </c>
      <c r="G4558" s="0" t="n">
        <v>32.8103013251386</v>
      </c>
    </row>
    <row r="4559" customFormat="false" ht="13.8" hidden="false" customHeight="false" outlineLevel="0" collapsed="false">
      <c r="A4559" s="0" t="n">
        <f aca="true">-50+RAND()*(50--50)</f>
        <v>-44.5277174855546</v>
      </c>
      <c r="B4559" s="0" t="n">
        <v>34.8043327011399</v>
      </c>
      <c r="C4559" s="0" t="n">
        <v>10.5958359541147</v>
      </c>
      <c r="D4559" s="0" t="n">
        <v>22.6261212477891</v>
      </c>
      <c r="E4559" s="0" t="n">
        <v>47.8843139733081</v>
      </c>
      <c r="F4559" s="0" t="n">
        <f aca="false">32-(3*((TAN(B4559)/TAN(C4559))*(TAN(D4559)/TAN(E4559))))</f>
        <v>31.7526716624643</v>
      </c>
      <c r="G4559" s="0" t="n">
        <v>31.7526716624643</v>
      </c>
    </row>
    <row r="4560" customFormat="false" ht="13.8" hidden="false" customHeight="false" outlineLevel="0" collapsed="false">
      <c r="A4560" s="0" t="n">
        <f aca="true">-50+RAND()*(50--50)</f>
        <v>-2.33540212406725</v>
      </c>
      <c r="B4560" s="0" t="n">
        <v>-8.01777785634927</v>
      </c>
      <c r="C4560" s="0" t="n">
        <v>32.6844562368383</v>
      </c>
      <c r="D4560" s="0" t="n">
        <v>12.0827318745785</v>
      </c>
      <c r="E4560" s="0" t="n">
        <v>-12.2973124424089</v>
      </c>
      <c r="F4560" s="0" t="n">
        <f aca="false">32-(3*((TAN(B4560)/TAN(C4560))*(TAN(D4560)/TAN(E4560))))</f>
        <v>42.7812688747095</v>
      </c>
      <c r="G4560" s="0" t="n">
        <v>42.7812688747095</v>
      </c>
    </row>
    <row r="4561" customFormat="false" ht="13.8" hidden="false" customHeight="false" outlineLevel="0" collapsed="false">
      <c r="A4561" s="0" t="n">
        <f aca="true">-50+RAND()*(50--50)</f>
        <v>-34.016022045551</v>
      </c>
      <c r="B4561" s="0" t="n">
        <v>19.7762529270852</v>
      </c>
      <c r="C4561" s="0" t="n">
        <v>34.6146678605379</v>
      </c>
      <c r="D4561" s="0" t="n">
        <v>13.9401583522136</v>
      </c>
      <c r="E4561" s="0" t="n">
        <v>-15.5712215531261</v>
      </c>
      <c r="F4561" s="0" t="n">
        <f aca="false">32-(3*((TAN(B4561)/TAN(C4561))*(TAN(D4561)/TAN(E4561))))</f>
        <v>-2510.52081218907</v>
      </c>
      <c r="G4561" s="0" t="n">
        <v>-2510.52081218907</v>
      </c>
    </row>
    <row r="4562" customFormat="false" ht="13.8" hidden="false" customHeight="false" outlineLevel="0" collapsed="false">
      <c r="A4562" s="0" t="n">
        <f aca="true">-50+RAND()*(50--50)</f>
        <v>-18.5109419284059</v>
      </c>
      <c r="B4562" s="0" t="n">
        <v>30.842015031292</v>
      </c>
      <c r="C4562" s="0" t="n">
        <v>-42.2142736031833</v>
      </c>
      <c r="D4562" s="0" t="n">
        <v>-16.7564894151693</v>
      </c>
      <c r="E4562" s="0" t="n">
        <v>6.52863676696134</v>
      </c>
      <c r="F4562" s="0" t="n">
        <f aca="false">32-(3*((TAN(B4562)/TAN(C4562))*(TAN(D4562)/TAN(E4562))))</f>
        <v>34.6879574166912</v>
      </c>
      <c r="G4562" s="0" t="n">
        <v>34.6879574166912</v>
      </c>
    </row>
    <row r="4563" customFormat="false" ht="13.8" hidden="false" customHeight="false" outlineLevel="0" collapsed="false">
      <c r="A4563" s="0" t="n">
        <f aca="true">-50+RAND()*(50--50)</f>
        <v>0.218494514553392</v>
      </c>
      <c r="B4563" s="0" t="n">
        <v>12.8702607700326</v>
      </c>
      <c r="C4563" s="0" t="n">
        <v>-47.6705384366021</v>
      </c>
      <c r="D4563" s="0" t="n">
        <v>-27.3465778848647</v>
      </c>
      <c r="E4563" s="0" t="n">
        <v>-38.5719609255785</v>
      </c>
      <c r="F4563" s="0" t="n">
        <f aca="false">32-(3*((TAN(B4563)/TAN(C4563))*(TAN(D4563)/TAN(E4563))))</f>
        <v>30.2692034329627</v>
      </c>
      <c r="G4563" s="0" t="n">
        <v>30.2692034329627</v>
      </c>
    </row>
    <row r="4564" customFormat="false" ht="13.8" hidden="false" customHeight="false" outlineLevel="0" collapsed="false">
      <c r="A4564" s="0" t="n">
        <f aca="true">-50+RAND()*(50--50)</f>
        <v>-21.0325114876493</v>
      </c>
      <c r="B4564" s="0" t="n">
        <v>-33.2260236241055</v>
      </c>
      <c r="C4564" s="0" t="n">
        <v>-41.4340297765313</v>
      </c>
      <c r="D4564" s="0" t="n">
        <v>39.4070546924458</v>
      </c>
      <c r="E4564" s="0" t="n">
        <v>-19.5845345554958</v>
      </c>
      <c r="F4564" s="0" t="n">
        <f aca="false">32-(3*((TAN(B4564)/TAN(C4564))*(TAN(D4564)/TAN(E4564))))</f>
        <v>178.156099022857</v>
      </c>
      <c r="G4564" s="0" t="n">
        <v>178.156099022857</v>
      </c>
    </row>
    <row r="4565" customFormat="false" ht="13.8" hidden="false" customHeight="false" outlineLevel="0" collapsed="false">
      <c r="A4565" s="0" t="n">
        <f aca="true">-50+RAND()*(50--50)</f>
        <v>-40.4477529830508</v>
      </c>
      <c r="B4565" s="0" t="n">
        <v>-8.97866610252419</v>
      </c>
      <c r="C4565" s="0" t="n">
        <v>8.05727856566507</v>
      </c>
      <c r="D4565" s="0" t="n">
        <v>35.3600061023144</v>
      </c>
      <c r="E4565" s="0" t="n">
        <v>1.44142669214751</v>
      </c>
      <c r="F4565" s="0" t="n">
        <f aca="false">32-(3*((TAN(B4565)/TAN(C4565))*(TAN(D4565)/TAN(E4565))))</f>
        <v>32.0398176961627</v>
      </c>
      <c r="G4565" s="0" t="n">
        <v>32.0398176961627</v>
      </c>
    </row>
    <row r="4566" customFormat="false" ht="13.8" hidden="false" customHeight="false" outlineLevel="0" collapsed="false">
      <c r="A4566" s="0" t="n">
        <f aca="true">-50+RAND()*(50--50)</f>
        <v>42.4108409061428</v>
      </c>
      <c r="B4566" s="0" t="n">
        <v>-44.3836686628394</v>
      </c>
      <c r="C4566" s="0" t="n">
        <v>17.0160745935509</v>
      </c>
      <c r="D4566" s="0" t="n">
        <v>17.362330908965</v>
      </c>
      <c r="E4566" s="0" t="n">
        <v>9.3727942038034</v>
      </c>
      <c r="F4566" s="0" t="n">
        <f aca="false">32-(3*((TAN(B4566)/TAN(C4566))*(TAN(D4566)/TAN(E4566))))</f>
        <v>110.553805363623</v>
      </c>
      <c r="G4566" s="0" t="n">
        <v>110.553805363623</v>
      </c>
    </row>
    <row r="4567" customFormat="false" ht="13.8" hidden="false" customHeight="false" outlineLevel="0" collapsed="false">
      <c r="A4567" s="0" t="n">
        <f aca="true">-50+RAND()*(50--50)</f>
        <v>14.4799262112055</v>
      </c>
      <c r="B4567" s="0" t="n">
        <v>9.54274448492784</v>
      </c>
      <c r="C4567" s="0" t="n">
        <v>-25.6298346832542</v>
      </c>
      <c r="D4567" s="0" t="n">
        <v>40.2317427821013</v>
      </c>
      <c r="E4567" s="0" t="n">
        <v>13.881334843888</v>
      </c>
      <c r="F4567" s="0" t="n">
        <f aca="false">32-(3*((TAN(B4567)/TAN(C4567))*(TAN(D4567)/TAN(E4567))))</f>
        <v>31.8804589098085</v>
      </c>
      <c r="G4567" s="0" t="n">
        <v>31.8804589098085</v>
      </c>
    </row>
    <row r="4568" customFormat="false" ht="13.8" hidden="false" customHeight="false" outlineLevel="0" collapsed="false">
      <c r="A4568" s="0" t="n">
        <f aca="true">-50+RAND()*(50--50)</f>
        <v>-40.456842956266</v>
      </c>
      <c r="B4568" s="0" t="n">
        <v>-44.6260605968006</v>
      </c>
      <c r="C4568" s="0" t="n">
        <v>-32.7263502757345</v>
      </c>
      <c r="D4568" s="0" t="n">
        <v>-40.5036141135571</v>
      </c>
      <c r="E4568" s="0" t="n">
        <v>22.683074200231</v>
      </c>
      <c r="F4568" s="0" t="n">
        <f aca="false">32-(3*((TAN(B4568)/TAN(C4568))*(TAN(D4568)/TAN(E4568))))</f>
        <v>31.7463117170518</v>
      </c>
      <c r="G4568" s="0" t="n">
        <v>31.7463117170518</v>
      </c>
    </row>
    <row r="4569" customFormat="false" ht="13.8" hidden="false" customHeight="false" outlineLevel="0" collapsed="false">
      <c r="A4569" s="0" t="n">
        <f aca="true">-50+RAND()*(50--50)</f>
        <v>-25.7058354541357</v>
      </c>
      <c r="B4569" s="0" t="n">
        <v>0.0908740618548265</v>
      </c>
      <c r="C4569" s="0" t="n">
        <v>10.3908597304065</v>
      </c>
      <c r="D4569" s="0" t="n">
        <v>30.7035888912035</v>
      </c>
      <c r="E4569" s="0" t="n">
        <v>-22.2511006819904</v>
      </c>
      <c r="F4569" s="0" t="n">
        <f aca="false">32-(3*((TAN(B4569)/TAN(C4569))*(TAN(D4569)/TAN(E4569))))</f>
        <v>31.386565913683</v>
      </c>
      <c r="G4569" s="0" t="n">
        <v>31.386565913683</v>
      </c>
    </row>
    <row r="4570" customFormat="false" ht="13.8" hidden="false" customHeight="false" outlineLevel="0" collapsed="false">
      <c r="A4570" s="0" t="n">
        <f aca="true">-50+RAND()*(50--50)</f>
        <v>-36.8465139283062</v>
      </c>
      <c r="B4570" s="0" t="n">
        <v>-12.943895774122</v>
      </c>
      <c r="C4570" s="0" t="n">
        <v>-47.1171666136833</v>
      </c>
      <c r="D4570" s="0" t="n">
        <v>23.8273190440538</v>
      </c>
      <c r="E4570" s="0" t="n">
        <v>1.45809313636117</v>
      </c>
      <c r="F4570" s="0" t="n">
        <f aca="false">32-(3*((TAN(B4570)/TAN(C4570))*(TAN(D4570)/TAN(E4570))))</f>
        <v>-41.6866659250533</v>
      </c>
      <c r="G4570" s="0" t="n">
        <v>-41.6866659250533</v>
      </c>
    </row>
    <row r="4571" customFormat="false" ht="13.8" hidden="false" customHeight="false" outlineLevel="0" collapsed="false">
      <c r="A4571" s="0" t="n">
        <f aca="true">-50+RAND()*(50--50)</f>
        <v>-3.68955016303863</v>
      </c>
      <c r="B4571" s="0" t="n">
        <v>-4.61358547919379</v>
      </c>
      <c r="C4571" s="0" t="n">
        <v>25.0849086206565</v>
      </c>
      <c r="D4571" s="0" t="n">
        <v>-48.6075822691941</v>
      </c>
      <c r="E4571" s="0" t="n">
        <v>41.712916471652</v>
      </c>
      <c r="F4571" s="0" t="n">
        <f aca="false">32-(3*((TAN(B4571)/TAN(C4571))*(TAN(D4571)/TAN(E4571))))</f>
        <v>6112.67870502712</v>
      </c>
      <c r="G4571" s="0" t="n">
        <v>6112.67870502712</v>
      </c>
    </row>
    <row r="4572" customFormat="false" ht="13.8" hidden="false" customHeight="false" outlineLevel="0" collapsed="false">
      <c r="A4572" s="0" t="n">
        <f aca="true">-50+RAND()*(50--50)</f>
        <v>12.7282726800827</v>
      </c>
      <c r="B4572" s="0" t="n">
        <v>-47.6098517949902</v>
      </c>
      <c r="C4572" s="0" t="n">
        <v>2.28058610821426</v>
      </c>
      <c r="D4572" s="0" t="n">
        <v>4.80323445922688</v>
      </c>
      <c r="E4572" s="0" t="n">
        <v>33.4261294021321</v>
      </c>
      <c r="F4572" s="0" t="n">
        <f aca="false">32-(3*((TAN(B4572)/TAN(C4572))*(TAN(D4572)/TAN(E4572))))</f>
        <v>24.9748670596275</v>
      </c>
      <c r="G4572" s="0" t="n">
        <v>24.9748670596275</v>
      </c>
    </row>
    <row r="4573" customFormat="false" ht="13.8" hidden="false" customHeight="false" outlineLevel="0" collapsed="false">
      <c r="A4573" s="0" t="n">
        <f aca="true">-50+RAND()*(50--50)</f>
        <v>-9.95956651072429</v>
      </c>
      <c r="B4573" s="0" t="n">
        <v>-27.1296524778933</v>
      </c>
      <c r="C4573" s="0" t="n">
        <v>10.694893441964</v>
      </c>
      <c r="D4573" s="0" t="n">
        <v>-5.39844502319684</v>
      </c>
      <c r="E4573" s="0" t="n">
        <v>45.7945044754828</v>
      </c>
      <c r="F4573" s="0" t="n">
        <f aca="false">32-(3*((TAN(B4573)/TAN(C4573))*(TAN(D4573)/TAN(E4573))))</f>
        <v>32.6162877916749</v>
      </c>
      <c r="G4573" s="0" t="n">
        <v>32.6162877916749</v>
      </c>
    </row>
    <row r="4574" customFormat="false" ht="13.8" hidden="false" customHeight="false" outlineLevel="0" collapsed="false">
      <c r="A4574" s="0" t="n">
        <f aca="true">-50+RAND()*(50--50)</f>
        <v>36.3136580095858</v>
      </c>
      <c r="B4574" s="0" t="n">
        <v>7.15126221636526</v>
      </c>
      <c r="C4574" s="0" t="n">
        <v>-12.0864978077832</v>
      </c>
      <c r="D4574" s="0" t="n">
        <v>38.2581273809167</v>
      </c>
      <c r="E4574" s="0" t="n">
        <v>-7.29460379703842</v>
      </c>
      <c r="F4574" s="0" t="n">
        <f aca="false">32-(3*((TAN(B4574)/TAN(C4574))*(TAN(D4574)/TAN(E4574))))</f>
        <v>34.6656335473679</v>
      </c>
      <c r="G4574" s="0" t="n">
        <v>34.6656335473679</v>
      </c>
    </row>
    <row r="4575" customFormat="false" ht="13.8" hidden="false" customHeight="false" outlineLevel="0" collapsed="false">
      <c r="A4575" s="0" t="n">
        <f aca="true">-50+RAND()*(50--50)</f>
        <v>-28.7445582498206</v>
      </c>
      <c r="B4575" s="0" t="n">
        <v>20.7776680601502</v>
      </c>
      <c r="C4575" s="0" t="n">
        <v>39.485701893085</v>
      </c>
      <c r="D4575" s="0" t="n">
        <v>-47.6218663121215</v>
      </c>
      <c r="E4575" s="0" t="n">
        <v>-2.91598006201609</v>
      </c>
      <c r="F4575" s="0" t="n">
        <f aca="false">32-(3*((TAN(B4575)/TAN(C4575))*(TAN(D4575)/TAN(E4575))))</f>
        <v>36.1724416288446</v>
      </c>
      <c r="G4575" s="0" t="n">
        <v>36.1724416288446</v>
      </c>
    </row>
    <row r="4576" customFormat="false" ht="13.8" hidden="false" customHeight="false" outlineLevel="0" collapsed="false">
      <c r="A4576" s="0" t="n">
        <f aca="true">-50+RAND()*(50--50)</f>
        <v>27.6622737334239</v>
      </c>
      <c r="B4576" s="0" t="n">
        <v>-43.652835023773</v>
      </c>
      <c r="C4576" s="0" t="n">
        <v>-12.8706122671375</v>
      </c>
      <c r="D4576" s="0" t="n">
        <v>-27.1526431963301</v>
      </c>
      <c r="E4576" s="0" t="n">
        <v>10.886460988554</v>
      </c>
      <c r="F4576" s="0" t="n">
        <f aca="false">32-(3*((TAN(B4576)/TAN(C4576))*(TAN(D4576)/TAN(E4576))))</f>
        <v>32.7425691965412</v>
      </c>
      <c r="G4576" s="0" t="n">
        <v>32.7425691965412</v>
      </c>
    </row>
    <row r="4577" customFormat="false" ht="13.8" hidden="false" customHeight="false" outlineLevel="0" collapsed="false">
      <c r="A4577" s="0" t="n">
        <f aca="true">-50+RAND()*(50--50)</f>
        <v>-24.6821294424481</v>
      </c>
      <c r="B4577" s="0" t="n">
        <v>44.5532358966096</v>
      </c>
      <c r="C4577" s="0" t="n">
        <v>47.520149621629</v>
      </c>
      <c r="D4577" s="0" t="n">
        <v>-48.1318674315718</v>
      </c>
      <c r="E4577" s="0" t="n">
        <v>-45.6864354364633</v>
      </c>
      <c r="F4577" s="0" t="n">
        <f aca="false">32-(3*((TAN(B4577)/TAN(C4577))*(TAN(D4577)/TAN(E4577))))</f>
        <v>32.9792076379125</v>
      </c>
      <c r="G4577" s="0" t="n">
        <v>32.9792076379125</v>
      </c>
    </row>
    <row r="4578" customFormat="false" ht="13.8" hidden="false" customHeight="false" outlineLevel="0" collapsed="false">
      <c r="A4578" s="0" t="n">
        <f aca="true">-50+RAND()*(50--50)</f>
        <v>13.0031491586664</v>
      </c>
      <c r="B4578" s="0" t="n">
        <v>31.4913310769974</v>
      </c>
      <c r="C4578" s="0" t="n">
        <v>10.2682118096771</v>
      </c>
      <c r="D4578" s="0" t="n">
        <v>-28.8236729224019</v>
      </c>
      <c r="E4578" s="0" t="n">
        <v>5.2193888888581</v>
      </c>
      <c r="F4578" s="0" t="n">
        <f aca="false">32-(3*((TAN(B4578)/TAN(C4578))*(TAN(D4578)/TAN(E4578))))</f>
        <v>31.9313978916911</v>
      </c>
      <c r="G4578" s="0" t="n">
        <v>31.9313978916911</v>
      </c>
    </row>
    <row r="4579" customFormat="false" ht="13.8" hidden="false" customHeight="false" outlineLevel="0" collapsed="false">
      <c r="A4579" s="0" t="n">
        <f aca="true">-50+RAND()*(50--50)</f>
        <v>-18.073589361697</v>
      </c>
      <c r="B4579" s="0" t="n">
        <v>-17.3546612035434</v>
      </c>
      <c r="C4579" s="0" t="n">
        <v>-37.5865448375745</v>
      </c>
      <c r="D4579" s="0" t="n">
        <v>46.3777824072404</v>
      </c>
      <c r="E4579" s="0" t="n">
        <v>34.1009818215792</v>
      </c>
      <c r="F4579" s="0" t="n">
        <f aca="false">32-(3*((TAN(B4579)/TAN(C4579))*(TAN(D4579)/TAN(E4579))))</f>
        <v>-624.769683498749</v>
      </c>
      <c r="G4579" s="0" t="n">
        <v>-624.769683498749</v>
      </c>
    </row>
    <row r="4580" customFormat="false" ht="13.8" hidden="false" customHeight="false" outlineLevel="0" collapsed="false">
      <c r="A4580" s="0" t="n">
        <f aca="true">-50+RAND()*(50--50)</f>
        <v>-48.12844449931</v>
      </c>
      <c r="B4580" s="0" t="n">
        <v>7.70468718358443</v>
      </c>
      <c r="C4580" s="0" t="n">
        <v>-40.5676688806649</v>
      </c>
      <c r="D4580" s="0" t="n">
        <v>48.5986337076608</v>
      </c>
      <c r="E4580" s="0" t="n">
        <v>-19.5534582216404</v>
      </c>
      <c r="F4580" s="0" t="n">
        <f aca="false">32-(3*((TAN(B4580)/TAN(C4580))*(TAN(D4580)/TAN(E4580))))</f>
        <v>902.735255605815</v>
      </c>
      <c r="G4580" s="0" t="n">
        <v>902.735255605815</v>
      </c>
    </row>
    <row r="4581" customFormat="false" ht="13.8" hidden="false" customHeight="false" outlineLevel="0" collapsed="false">
      <c r="A4581" s="0" t="n">
        <f aca="true">-50+RAND()*(50--50)</f>
        <v>-21.064705070463</v>
      </c>
      <c r="B4581" s="0" t="n">
        <v>29.1960118170702</v>
      </c>
      <c r="C4581" s="0" t="n">
        <v>30.2921896534522</v>
      </c>
      <c r="D4581" s="0" t="n">
        <v>-32.0577958843518</v>
      </c>
      <c r="E4581" s="0" t="n">
        <v>-39.2631354599433</v>
      </c>
      <c r="F4581" s="0" t="n">
        <f aca="false">32-(3*((TAN(B4581)/TAN(C4581))*(TAN(D4581)/TAN(E4581))))</f>
        <v>32.0095954962954</v>
      </c>
      <c r="G4581" s="0" t="n">
        <v>32.0095954962954</v>
      </c>
    </row>
    <row r="4582" customFormat="false" ht="13.8" hidden="false" customHeight="false" outlineLevel="0" collapsed="false">
      <c r="A4582" s="0" t="n">
        <f aca="true">-50+RAND()*(50--50)</f>
        <v>22.0020995052501</v>
      </c>
      <c r="B4582" s="0" t="n">
        <v>8.54557897624538</v>
      </c>
      <c r="C4582" s="0" t="n">
        <v>33.768090958721</v>
      </c>
      <c r="D4582" s="0" t="n">
        <v>23.6640155910751</v>
      </c>
      <c r="E4582" s="0" t="n">
        <v>-40.2932799113966</v>
      </c>
      <c r="F4582" s="0" t="n">
        <f aca="false">32-(3*((TAN(B4582)/TAN(C4582))*(TAN(D4582)/TAN(E4582))))</f>
        <v>89.5628995456391</v>
      </c>
      <c r="G4582" s="0" t="n">
        <v>89.5628995456391</v>
      </c>
    </row>
    <row r="4583" customFormat="false" ht="13.8" hidden="false" customHeight="false" outlineLevel="0" collapsed="false">
      <c r="A4583" s="0" t="n">
        <f aca="true">-50+RAND()*(50--50)</f>
        <v>-34.9949781327505</v>
      </c>
      <c r="B4583" s="0" t="n">
        <v>46.7291186692671</v>
      </c>
      <c r="C4583" s="0" t="n">
        <v>-15.7534829931117</v>
      </c>
      <c r="D4583" s="0" t="n">
        <v>-33.8666879566338</v>
      </c>
      <c r="E4583" s="0" t="n">
        <v>-38.4976062996995</v>
      </c>
      <c r="F4583" s="0" t="n">
        <f aca="false">32-(3*((TAN(B4583)/TAN(C4583))*(TAN(D4583)/TAN(E4583))))</f>
        <v>54.0991364423923</v>
      </c>
      <c r="G4583" s="0" t="n">
        <v>54.0991364423923</v>
      </c>
    </row>
    <row r="4584" customFormat="false" ht="13.8" hidden="false" customHeight="false" outlineLevel="0" collapsed="false">
      <c r="A4584" s="0" t="n">
        <f aca="true">-50+RAND()*(50--50)</f>
        <v>7.16505014629998</v>
      </c>
      <c r="B4584" s="0" t="n">
        <v>25.8798238465813</v>
      </c>
      <c r="C4584" s="0" t="n">
        <v>-46.9237253905463</v>
      </c>
      <c r="D4584" s="0" t="n">
        <v>-45.0638036983504</v>
      </c>
      <c r="E4584" s="0" t="n">
        <v>-34.408006590885</v>
      </c>
      <c r="F4584" s="0" t="n">
        <f aca="false">32-(3*((TAN(B4584)/TAN(C4584))*(TAN(D4584)/TAN(E4584))))</f>
        <v>202.740003620854</v>
      </c>
      <c r="G4584" s="0" t="n">
        <v>202.740003620854</v>
      </c>
    </row>
    <row r="4585" customFormat="false" ht="13.8" hidden="false" customHeight="false" outlineLevel="0" collapsed="false">
      <c r="A4585" s="0" t="n">
        <f aca="true">-50+RAND()*(50--50)</f>
        <v>-10.1569994377604</v>
      </c>
      <c r="B4585" s="0" t="n">
        <v>17.6432794663846</v>
      </c>
      <c r="C4585" s="0" t="n">
        <v>-6.13198771713405</v>
      </c>
      <c r="D4585" s="0" t="n">
        <v>-0.816960032806421</v>
      </c>
      <c r="E4585" s="0" t="n">
        <v>44.5092529005227</v>
      </c>
      <c r="F4585" s="0" t="n">
        <f aca="false">32-(3*((TAN(B4585)/TAN(C4585))*(TAN(D4585)/TAN(E4585))))</f>
        <v>-62.4725187486551</v>
      </c>
      <c r="G4585" s="0" t="n">
        <v>-62.4725187486551</v>
      </c>
    </row>
    <row r="4586" customFormat="false" ht="13.8" hidden="false" customHeight="false" outlineLevel="0" collapsed="false">
      <c r="A4586" s="0" t="n">
        <f aca="true">-50+RAND()*(50--50)</f>
        <v>-47.2004627462818</v>
      </c>
      <c r="B4586" s="0" t="n">
        <v>32.5976216408687</v>
      </c>
      <c r="C4586" s="0" t="n">
        <v>-35.5516167771316</v>
      </c>
      <c r="D4586" s="0" t="n">
        <v>46.4208111558243</v>
      </c>
      <c r="E4586" s="0" t="n">
        <v>-5.71198859764248</v>
      </c>
      <c r="F4586" s="0" t="n">
        <f aca="false">32-(3*((TAN(B4586)/TAN(C4586))*(TAN(D4586)/TAN(E4586))))</f>
        <v>25.7230865165283</v>
      </c>
      <c r="G4586" s="0" t="n">
        <v>25.7230865165283</v>
      </c>
    </row>
    <row r="4587" customFormat="false" ht="13.8" hidden="false" customHeight="false" outlineLevel="0" collapsed="false">
      <c r="A4587" s="0" t="n">
        <f aca="true">-50+RAND()*(50--50)</f>
        <v>-32.1702556338817</v>
      </c>
      <c r="B4587" s="0" t="n">
        <v>48.5498703634665</v>
      </c>
      <c r="C4587" s="0" t="n">
        <v>-46.7919523744481</v>
      </c>
      <c r="D4587" s="0" t="n">
        <v>26.0246856345169</v>
      </c>
      <c r="E4587" s="0" t="n">
        <v>34.6692204273869</v>
      </c>
      <c r="F4587" s="0" t="n">
        <f aca="false">32-(3*((TAN(B4587)/TAN(C4587))*(TAN(D4587)/TAN(E4587))))</f>
        <v>-627.490171899786</v>
      </c>
      <c r="G4587" s="0" t="n">
        <v>-627.490171899786</v>
      </c>
    </row>
    <row r="4588" customFormat="false" ht="13.8" hidden="false" customHeight="false" outlineLevel="0" collapsed="false">
      <c r="A4588" s="0" t="n">
        <f aca="true">-50+RAND()*(50--50)</f>
        <v>49.0709694131723</v>
      </c>
      <c r="B4588" s="0" t="n">
        <v>-30.2373863307073</v>
      </c>
      <c r="C4588" s="0" t="n">
        <v>20.541576179841</v>
      </c>
      <c r="D4588" s="0" t="n">
        <v>32.7477348023508</v>
      </c>
      <c r="E4588" s="0" t="n">
        <v>11.740401773202</v>
      </c>
      <c r="F4588" s="0" t="n">
        <f aca="false">32-(3*((TAN(B4588)/TAN(C4588))*(TAN(D4588)/TAN(E4588))))</f>
        <v>28.6570499561206</v>
      </c>
      <c r="G4588" s="0" t="n">
        <v>28.6570499561206</v>
      </c>
    </row>
    <row r="4589" customFormat="false" ht="13.8" hidden="false" customHeight="false" outlineLevel="0" collapsed="false">
      <c r="A4589" s="0" t="n">
        <f aca="true">-50+RAND()*(50--50)</f>
        <v>-29.2728240400643</v>
      </c>
      <c r="B4589" s="0" t="n">
        <v>-8.89961693035159</v>
      </c>
      <c r="C4589" s="0" t="n">
        <v>45.8180234637448</v>
      </c>
      <c r="D4589" s="0" t="n">
        <v>35.444360902053</v>
      </c>
      <c r="E4589" s="0" t="n">
        <v>21.068969916572</v>
      </c>
      <c r="F4589" s="0" t="n">
        <f aca="false">32-(3*((TAN(B4589)/TAN(C4589))*(TAN(D4589)/TAN(E4589))))</f>
        <v>31.5614742812615</v>
      </c>
      <c r="G4589" s="0" t="n">
        <v>31.5614742812615</v>
      </c>
    </row>
    <row r="4590" customFormat="false" ht="13.8" hidden="false" customHeight="false" outlineLevel="0" collapsed="false">
      <c r="A4590" s="0" t="n">
        <f aca="true">-50+RAND()*(50--50)</f>
        <v>15.8349414890017</v>
      </c>
      <c r="B4590" s="0" t="n">
        <v>20.6088725769864</v>
      </c>
      <c r="C4590" s="0" t="n">
        <v>29.4291857013594</v>
      </c>
      <c r="D4590" s="0" t="n">
        <v>3.96033376127109</v>
      </c>
      <c r="E4590" s="0" t="n">
        <v>-12.1319633894081</v>
      </c>
      <c r="F4590" s="0" t="n">
        <f aca="false">32-(3*((TAN(B4590)/TAN(C4590))*(TAN(D4590)/TAN(E4590))))</f>
        <v>48.0035296442819</v>
      </c>
      <c r="G4590" s="0" t="n">
        <v>48.0035296442819</v>
      </c>
    </row>
    <row r="4591" customFormat="false" ht="13.8" hidden="false" customHeight="false" outlineLevel="0" collapsed="false">
      <c r="A4591" s="0" t="n">
        <f aca="true">-50+RAND()*(50--50)</f>
        <v>-34.4780096588167</v>
      </c>
      <c r="B4591" s="0" t="n">
        <v>10.096962238111</v>
      </c>
      <c r="C4591" s="0" t="n">
        <v>10.2697821355403</v>
      </c>
      <c r="D4591" s="0" t="n">
        <v>36.7176172576028</v>
      </c>
      <c r="E4591" s="0" t="n">
        <v>-20.517389597705</v>
      </c>
      <c r="F4591" s="0" t="n">
        <f aca="false">32-(3*((TAN(B4591)/TAN(C4591))*(TAN(D4591)/TAN(E4591))))</f>
        <v>32.3084693795166</v>
      </c>
      <c r="G4591" s="0" t="n">
        <v>32.3084693795166</v>
      </c>
    </row>
    <row r="4592" customFormat="false" ht="13.8" hidden="false" customHeight="false" outlineLevel="0" collapsed="false">
      <c r="A4592" s="0" t="n">
        <f aca="true">-50+RAND()*(50--50)</f>
        <v>-43.7877394996005</v>
      </c>
      <c r="B4592" s="0" t="n">
        <v>-31.418622517462</v>
      </c>
      <c r="C4592" s="0" t="n">
        <v>21.0593242751485</v>
      </c>
      <c r="D4592" s="0" t="n">
        <v>-31.5237879531471</v>
      </c>
      <c r="E4592" s="0" t="n">
        <v>-48.7605567808594</v>
      </c>
      <c r="F4592" s="0" t="n">
        <f aca="false">32-(3*((TAN(B4592)/TAN(C4592))*(TAN(D4592)/TAN(E4592))))</f>
        <v>32.0000429212948</v>
      </c>
      <c r="G4592" s="0" t="n">
        <v>32.0000429212948</v>
      </c>
    </row>
    <row r="4593" customFormat="false" ht="13.8" hidden="false" customHeight="false" outlineLevel="0" collapsed="false">
      <c r="A4593" s="0" t="n">
        <f aca="true">-50+RAND()*(50--50)</f>
        <v>-24.9867873598715</v>
      </c>
      <c r="B4593" s="0" t="n">
        <v>25.6566008681287</v>
      </c>
      <c r="C4593" s="0" t="n">
        <v>35.8992814476888</v>
      </c>
      <c r="D4593" s="0" t="n">
        <v>42.521947902779</v>
      </c>
      <c r="E4593" s="0" t="n">
        <v>-2.30994642337482</v>
      </c>
      <c r="F4593" s="0" t="n">
        <f aca="false">32-(3*((TAN(B4593)/TAN(C4593))*(TAN(D4593)/TAN(E4593))))</f>
        <v>35.3209119417393</v>
      </c>
      <c r="G4593" s="0" t="n">
        <v>35.3209119417393</v>
      </c>
    </row>
    <row r="4594" customFormat="false" ht="13.8" hidden="false" customHeight="false" outlineLevel="0" collapsed="false">
      <c r="A4594" s="0" t="n">
        <f aca="true">-50+RAND()*(50--50)</f>
        <v>-44.1519937673497</v>
      </c>
      <c r="B4594" s="0" t="n">
        <v>13.3119812527247</v>
      </c>
      <c r="C4594" s="0" t="n">
        <v>-49.1464534617271</v>
      </c>
      <c r="D4594" s="0" t="n">
        <v>-30.6089888592892</v>
      </c>
      <c r="E4594" s="0" t="n">
        <v>-35.7363003692115</v>
      </c>
      <c r="F4594" s="0" t="n">
        <f aca="false">32-(3*((TAN(B4594)/TAN(C4594))*(TAN(D4594)/TAN(E4594))))</f>
        <v>32.5801999755807</v>
      </c>
      <c r="G4594" s="0" t="n">
        <v>32.5801999755807</v>
      </c>
    </row>
    <row r="4595" customFormat="false" ht="13.8" hidden="false" customHeight="false" outlineLevel="0" collapsed="false">
      <c r="A4595" s="0" t="n">
        <f aca="true">-50+RAND()*(50--50)</f>
        <v>-23.8221877886425</v>
      </c>
      <c r="B4595" s="0" t="n">
        <v>-31.7152799959695</v>
      </c>
      <c r="C4595" s="0" t="n">
        <v>-21.6157040675535</v>
      </c>
      <c r="D4595" s="0" t="n">
        <v>-8.98203395528819</v>
      </c>
      <c r="E4595" s="0" t="n">
        <v>-33.391878081221</v>
      </c>
      <c r="F4595" s="0" t="n">
        <f aca="false">32-(3*((TAN(B4595)/TAN(C4595))*(TAN(D4595)/TAN(E4595))))</f>
        <v>32.4776931330725</v>
      </c>
      <c r="G4595" s="0" t="n">
        <v>32.4776931330725</v>
      </c>
    </row>
    <row r="4596" customFormat="false" ht="13.8" hidden="false" customHeight="false" outlineLevel="0" collapsed="false">
      <c r="A4596" s="0" t="n">
        <f aca="true">-50+RAND()*(50--50)</f>
        <v>-14.7517010526601</v>
      </c>
      <c r="B4596" s="0" t="n">
        <v>-1.63895961650231</v>
      </c>
      <c r="C4596" s="0" t="n">
        <v>-14.974634646827</v>
      </c>
      <c r="D4596" s="0" t="n">
        <v>-36.1942155513561</v>
      </c>
      <c r="E4596" s="0" t="n">
        <v>48.920366411276</v>
      </c>
      <c r="F4596" s="0" t="n">
        <f aca="false">32-(3*((TAN(B4596)/TAN(C4596))*(TAN(D4596)/TAN(E4596))))</f>
        <v>201.68639109702</v>
      </c>
      <c r="G4596" s="0" t="n">
        <v>201.68639109702</v>
      </c>
    </row>
    <row r="4597" customFormat="false" ht="13.8" hidden="false" customHeight="false" outlineLevel="0" collapsed="false">
      <c r="A4597" s="0" t="n">
        <f aca="true">-50+RAND()*(50--50)</f>
        <v>32.8049515752374</v>
      </c>
      <c r="B4597" s="0" t="n">
        <v>38.8217215881329</v>
      </c>
      <c r="C4597" s="0" t="n">
        <v>-22.339034120399</v>
      </c>
      <c r="D4597" s="0" t="n">
        <v>-7.15321135940773</v>
      </c>
      <c r="E4597" s="0" t="n">
        <v>-23.548275939973</v>
      </c>
      <c r="F4597" s="0" t="n">
        <f aca="false">32-(3*((TAN(B4597)/TAN(C4597))*(TAN(D4597)/TAN(E4597))))</f>
        <v>32.2787998667131</v>
      </c>
      <c r="G4597" s="0" t="n">
        <v>32.2787998667131</v>
      </c>
    </row>
    <row r="4598" customFormat="false" ht="13.8" hidden="false" customHeight="false" outlineLevel="0" collapsed="false">
      <c r="A4598" s="0" t="n">
        <f aca="true">-50+RAND()*(50--50)</f>
        <v>35.7945807945942</v>
      </c>
      <c r="B4598" s="0" t="n">
        <v>19.7389458810534</v>
      </c>
      <c r="C4598" s="0" t="n">
        <v>-35.840524145602</v>
      </c>
      <c r="D4598" s="0" t="n">
        <v>-18.6353828007102</v>
      </c>
      <c r="E4598" s="0" t="n">
        <v>-4.88152175342626</v>
      </c>
      <c r="F4598" s="0" t="n">
        <f aca="false">32-(3*((TAN(B4598)/TAN(C4598))*(TAN(D4598)/TAN(E4598))))</f>
        <v>32.0406709984179</v>
      </c>
      <c r="G4598" s="0" t="n">
        <v>32.0406709984179</v>
      </c>
    </row>
    <row r="4599" customFormat="false" ht="13.8" hidden="false" customHeight="false" outlineLevel="0" collapsed="false">
      <c r="A4599" s="0" t="n">
        <f aca="true">-50+RAND()*(50--50)</f>
        <v>7.00200297859526</v>
      </c>
      <c r="B4599" s="0" t="n">
        <v>46.2603073995906</v>
      </c>
      <c r="C4599" s="0" t="n">
        <v>-22.2858885061412</v>
      </c>
      <c r="D4599" s="0" t="n">
        <v>14.991684833903</v>
      </c>
      <c r="E4599" s="0" t="n">
        <v>16.2839784522214</v>
      </c>
      <c r="F4599" s="0" t="n">
        <f aca="false">32-(3*((TAN(B4599)/TAN(C4599))*(TAN(D4599)/TAN(E4599))))</f>
        <v>47.4964973130998</v>
      </c>
      <c r="G4599" s="0" t="n">
        <v>47.4964973130998</v>
      </c>
    </row>
    <row r="4600" customFormat="false" ht="13.8" hidden="false" customHeight="false" outlineLevel="0" collapsed="false">
      <c r="A4600" s="0" t="n">
        <f aca="true">-50+RAND()*(50--50)</f>
        <v>-31.5668731235936</v>
      </c>
      <c r="B4600" s="0" t="n">
        <v>47.2719351534939</v>
      </c>
      <c r="C4600" s="0" t="n">
        <v>11.8343674930824</v>
      </c>
      <c r="D4600" s="0" t="n">
        <v>-13.553639665258</v>
      </c>
      <c r="E4600" s="0" t="n">
        <v>44.6217545488929</v>
      </c>
      <c r="F4600" s="0" t="n">
        <f aca="false">32-(3*((TAN(B4600)/TAN(C4600))*(TAN(D4600)/TAN(E4600))))</f>
        <v>30.9858922972738</v>
      </c>
      <c r="G4600" s="0" t="n">
        <v>30.9858922972738</v>
      </c>
    </row>
    <row r="4601" customFormat="false" ht="13.8" hidden="false" customHeight="false" outlineLevel="0" collapsed="false">
      <c r="A4601" s="0" t="n">
        <f aca="true">-50+RAND()*(50--50)</f>
        <v>45.7811884609472</v>
      </c>
      <c r="B4601" s="0" t="n">
        <v>21.2261510793959</v>
      </c>
      <c r="C4601" s="0" t="n">
        <v>7.11784495603038</v>
      </c>
      <c r="D4601" s="0" t="n">
        <v>26.3607017456927</v>
      </c>
      <c r="E4601" s="0" t="n">
        <v>0.315769030647552</v>
      </c>
      <c r="F4601" s="0" t="n">
        <f aca="false">32-(3*((TAN(B4601)/TAN(C4601))*(TAN(D4601)/TAN(E4601))))</f>
        <v>54.3771937037132</v>
      </c>
      <c r="G4601" s="0" t="n">
        <v>54.3771937037132</v>
      </c>
    </row>
    <row r="4602" customFormat="false" ht="13.8" hidden="false" customHeight="false" outlineLevel="0" collapsed="false">
      <c r="A4602" s="0" t="n">
        <f aca="true">-50+RAND()*(50--50)</f>
        <v>10.0699414315679</v>
      </c>
      <c r="B4602" s="0" t="n">
        <v>-42.4205940908432</v>
      </c>
      <c r="C4602" s="0" t="n">
        <v>6.78223621548195</v>
      </c>
      <c r="D4602" s="0" t="n">
        <v>12.1725680388355</v>
      </c>
      <c r="E4602" s="0" t="n">
        <v>-14.9786402985957</v>
      </c>
      <c r="F4602" s="0" t="n">
        <f aca="false">32-(3*((TAN(B4602)/TAN(C4602))*(TAN(D4602)/TAN(E4602))))</f>
        <v>313.399589416013</v>
      </c>
      <c r="G4602" s="0" t="n">
        <v>313.399589416013</v>
      </c>
    </row>
    <row r="4603" customFormat="false" ht="13.8" hidden="false" customHeight="false" outlineLevel="0" collapsed="false">
      <c r="A4603" s="0" t="n">
        <f aca="true">-50+RAND()*(50--50)</f>
        <v>-12.8572455776224</v>
      </c>
      <c r="B4603" s="0" t="n">
        <v>6.50499967691071</v>
      </c>
      <c r="C4603" s="0" t="n">
        <v>43.680790259523</v>
      </c>
      <c r="D4603" s="0" t="n">
        <v>36.9181978628192</v>
      </c>
      <c r="E4603" s="0" t="n">
        <v>-6.28797556927314</v>
      </c>
      <c r="F4603" s="0" t="n">
        <f aca="false">32-(3*((TAN(B4603)/TAN(C4603))*(TAN(D4603)/TAN(E4603))))</f>
        <v>482.106387239116</v>
      </c>
      <c r="G4603" s="0" t="n">
        <v>482.106387239116</v>
      </c>
    </row>
    <row r="4604" customFormat="false" ht="13.8" hidden="false" customHeight="false" outlineLevel="0" collapsed="false">
      <c r="A4604" s="0" t="n">
        <f aca="true">-50+RAND()*(50--50)</f>
        <v>-15.3302368333922</v>
      </c>
      <c r="B4604" s="0" t="n">
        <v>-49.886027055288</v>
      </c>
      <c r="C4604" s="0" t="n">
        <v>36.1645186044762</v>
      </c>
      <c r="D4604" s="0" t="n">
        <v>-13.753081014764</v>
      </c>
      <c r="E4604" s="0" t="n">
        <v>3.64303394142416</v>
      </c>
      <c r="F4604" s="0" t="n">
        <f aca="false">32-(3*((TAN(B4604)/TAN(C4604))*(TAN(D4604)/TAN(E4604))))</f>
        <v>31.8044217517231</v>
      </c>
      <c r="G4604" s="0" t="n">
        <v>31.8044217517231</v>
      </c>
    </row>
    <row r="4605" customFormat="false" ht="13.8" hidden="false" customHeight="false" outlineLevel="0" collapsed="false">
      <c r="A4605" s="0" t="n">
        <f aca="true">-50+RAND()*(50--50)</f>
        <v>38.7658550646927</v>
      </c>
      <c r="B4605" s="0" t="n">
        <v>-33.2052989185092</v>
      </c>
      <c r="C4605" s="0" t="n">
        <v>-45.0308201393475</v>
      </c>
      <c r="D4605" s="0" t="n">
        <v>40.8264335424468</v>
      </c>
      <c r="E4605" s="0" t="n">
        <v>4.97173124040449</v>
      </c>
      <c r="F4605" s="0" t="n">
        <f aca="false">32-(3*((TAN(B4605)/TAN(C4605))*(TAN(D4605)/TAN(E4605))))</f>
        <v>32.0294361830058</v>
      </c>
      <c r="G4605" s="0" t="n">
        <v>32.0294361830058</v>
      </c>
    </row>
    <row r="4606" customFormat="false" ht="13.8" hidden="false" customHeight="false" outlineLevel="0" collapsed="false">
      <c r="A4606" s="0" t="n">
        <f aca="true">-50+RAND()*(50--50)</f>
        <v>-2.48796605631968</v>
      </c>
      <c r="B4606" s="0" t="n">
        <v>49.9859670614338</v>
      </c>
      <c r="C4606" s="0" t="n">
        <v>-37.4614888787093</v>
      </c>
      <c r="D4606" s="0" t="n">
        <v>34.7999356398949</v>
      </c>
      <c r="E4606" s="0" t="n">
        <v>42.2603674898729</v>
      </c>
      <c r="F4606" s="0" t="n">
        <f aca="false">32-(3*((TAN(B4606)/TAN(C4606))*(TAN(D4606)/TAN(E4606))))</f>
        <v>32.1338901759573</v>
      </c>
      <c r="G4606" s="0" t="n">
        <v>32.1338901759573</v>
      </c>
    </row>
    <row r="4607" customFormat="false" ht="13.8" hidden="false" customHeight="false" outlineLevel="0" collapsed="false">
      <c r="A4607" s="0" t="n">
        <f aca="true">-50+RAND()*(50--50)</f>
        <v>48.4861913997819</v>
      </c>
      <c r="B4607" s="0" t="n">
        <v>-38.5365554901558</v>
      </c>
      <c r="C4607" s="0" t="n">
        <v>30.2389588596815</v>
      </c>
      <c r="D4607" s="0" t="n">
        <v>46.3702297209785</v>
      </c>
      <c r="E4607" s="0" t="n">
        <v>-21.7431863483268</v>
      </c>
      <c r="F4607" s="0" t="n">
        <f aca="false">32-(3*((TAN(B4607)/TAN(C4607))*(TAN(D4607)/TAN(E4607))))</f>
        <v>37.1288177421903</v>
      </c>
      <c r="G4607" s="0" t="n">
        <v>37.1288177421903</v>
      </c>
    </row>
    <row r="4608" customFormat="false" ht="13.8" hidden="false" customHeight="false" outlineLevel="0" collapsed="false">
      <c r="A4608" s="0" t="n">
        <f aca="true">-50+RAND()*(50--50)</f>
        <v>-29.5374563699054</v>
      </c>
      <c r="B4608" s="0" t="n">
        <v>-18.6505071144701</v>
      </c>
      <c r="C4608" s="0" t="n">
        <v>-25.6775020069914</v>
      </c>
      <c r="D4608" s="0" t="n">
        <v>20.0043336695609</v>
      </c>
      <c r="E4608" s="0" t="n">
        <v>-14.0866086745942</v>
      </c>
      <c r="F4608" s="0" t="n">
        <f aca="false">32-(3*((TAN(B4608)/TAN(C4608))*(TAN(D4608)/TAN(E4608))))</f>
        <v>31.8856104505006</v>
      </c>
      <c r="G4608" s="0" t="n">
        <v>31.8856104505006</v>
      </c>
    </row>
    <row r="4609" customFormat="false" ht="13.8" hidden="false" customHeight="false" outlineLevel="0" collapsed="false">
      <c r="A4609" s="0" t="n">
        <f aca="true">-50+RAND()*(50--50)</f>
        <v>-23.0741765182226</v>
      </c>
      <c r="B4609" s="0" t="n">
        <v>-37.4358341312427</v>
      </c>
      <c r="C4609" s="0" t="n">
        <v>37.1620146309904</v>
      </c>
      <c r="D4609" s="0" t="n">
        <v>28.9807985159169</v>
      </c>
      <c r="E4609" s="0" t="n">
        <v>18.1262307903677</v>
      </c>
      <c r="F4609" s="0" t="n">
        <f aca="false">32-(3*((TAN(B4609)/TAN(C4609))*(TAN(D4609)/TAN(E4609))))</f>
        <v>30.68759481579</v>
      </c>
      <c r="G4609" s="0" t="n">
        <v>30.68759481579</v>
      </c>
    </row>
    <row r="4610" customFormat="false" ht="13.8" hidden="false" customHeight="false" outlineLevel="0" collapsed="false">
      <c r="A4610" s="0" t="n">
        <f aca="true">-50+RAND()*(50--50)</f>
        <v>23.9209969603414</v>
      </c>
      <c r="B4610" s="0" t="n">
        <v>34.4215571850246</v>
      </c>
      <c r="C4610" s="0" t="n">
        <v>-27.5214336176256</v>
      </c>
      <c r="D4610" s="0" t="n">
        <v>-22.5790941868273</v>
      </c>
      <c r="E4610" s="0" t="n">
        <v>36.8632601890304</v>
      </c>
      <c r="F4610" s="0" t="n">
        <f aca="false">32-(3*((TAN(B4610)/TAN(C4610))*(TAN(D4610)/TAN(E4610))))</f>
        <v>32.2638948466151</v>
      </c>
      <c r="G4610" s="0" t="n">
        <v>32.2638948466151</v>
      </c>
    </row>
    <row r="4611" customFormat="false" ht="13.8" hidden="false" customHeight="false" outlineLevel="0" collapsed="false">
      <c r="A4611" s="0" t="n">
        <f aca="true">-50+RAND()*(50--50)</f>
        <v>46.9383257563373</v>
      </c>
      <c r="B4611" s="0" t="n">
        <v>-31.9761440249325</v>
      </c>
      <c r="C4611" s="0" t="n">
        <v>-20.374044013381</v>
      </c>
      <c r="D4611" s="0" t="n">
        <v>-38.0294522605352</v>
      </c>
      <c r="E4611" s="0" t="n">
        <v>-26.1069286278042</v>
      </c>
      <c r="F4611" s="0" t="n">
        <f aca="false">32-(3*((TAN(B4611)/TAN(C4611))*(TAN(D4611)/TAN(E4611))))</f>
        <v>31.9796911554943</v>
      </c>
      <c r="G4611" s="0" t="n">
        <v>31.9796911554943</v>
      </c>
    </row>
    <row r="4612" customFormat="false" ht="13.8" hidden="false" customHeight="false" outlineLevel="0" collapsed="false">
      <c r="A4612" s="0" t="n">
        <f aca="true">-50+RAND()*(50--50)</f>
        <v>-7.13561845061327</v>
      </c>
      <c r="B4612" s="0" t="n">
        <v>5.31673953483978</v>
      </c>
      <c r="C4612" s="0" t="n">
        <v>-47.7645661696308</v>
      </c>
      <c r="D4612" s="0" t="n">
        <v>-7.59980165848604</v>
      </c>
      <c r="E4612" s="0" t="n">
        <v>0.0510956847473167</v>
      </c>
      <c r="F4612" s="0" t="n">
        <f aca="false">32-(3*((TAN(B4612)/TAN(C4612))*(TAN(D4612)/TAN(E4612))))</f>
        <v>470.55806663734</v>
      </c>
      <c r="G4612" s="0" t="n">
        <v>470.55806663734</v>
      </c>
    </row>
    <row r="4613" customFormat="false" ht="13.8" hidden="false" customHeight="false" outlineLevel="0" collapsed="false">
      <c r="A4613" s="0" t="n">
        <f aca="true">-50+RAND()*(50--50)</f>
        <v>-37.2038906433072</v>
      </c>
      <c r="B4613" s="0" t="n">
        <v>49.4829686543709</v>
      </c>
      <c r="C4613" s="0" t="n">
        <v>9.81473576238338</v>
      </c>
      <c r="D4613" s="0" t="n">
        <v>33.2546419935524</v>
      </c>
      <c r="E4613" s="0" t="n">
        <v>-32.0256655282717</v>
      </c>
      <c r="F4613" s="0" t="n">
        <f aca="false">32-(3*((TAN(B4613)/TAN(C4613))*(TAN(D4613)/TAN(E4613))))</f>
        <v>69.8451463008595</v>
      </c>
      <c r="G4613" s="0" t="n">
        <v>69.8451463008595</v>
      </c>
    </row>
    <row r="4614" customFormat="false" ht="13.8" hidden="false" customHeight="false" outlineLevel="0" collapsed="false">
      <c r="A4614" s="0" t="n">
        <f aca="true">-50+RAND()*(50--50)</f>
        <v>7.58352034148287</v>
      </c>
      <c r="B4614" s="0" t="n">
        <v>37.615732468902</v>
      </c>
      <c r="C4614" s="0" t="n">
        <v>40.5679482916266</v>
      </c>
      <c r="D4614" s="0" t="n">
        <v>-49.8942916181967</v>
      </c>
      <c r="E4614" s="0" t="n">
        <v>-28.6378182466035</v>
      </c>
      <c r="F4614" s="0" t="n">
        <f aca="false">32-(3*((TAN(B4614)/TAN(C4614))*(TAN(D4614)/TAN(E4614))))</f>
        <v>32.9171456217997</v>
      </c>
      <c r="G4614" s="0" t="n">
        <v>32.9171456217997</v>
      </c>
    </row>
    <row r="4615" customFormat="false" ht="13.8" hidden="false" customHeight="false" outlineLevel="0" collapsed="false">
      <c r="A4615" s="0" t="n">
        <f aca="true">-50+RAND()*(50--50)</f>
        <v>-16.8945667072963</v>
      </c>
      <c r="B4615" s="0" t="n">
        <v>-20.3002404734627</v>
      </c>
      <c r="C4615" s="0" t="n">
        <v>4.08746331582771</v>
      </c>
      <c r="D4615" s="0" t="n">
        <v>45.5110685862855</v>
      </c>
      <c r="E4615" s="0" t="n">
        <v>-9.90477342992506</v>
      </c>
      <c r="F4615" s="0" t="n">
        <f aca="false">32-(3*((TAN(B4615)/TAN(C4615))*(TAN(D4615)/TAN(E4615))))</f>
        <v>-787.083674567403</v>
      </c>
      <c r="G4615" s="0" t="n">
        <v>-787.083674567403</v>
      </c>
    </row>
    <row r="4616" customFormat="false" ht="13.8" hidden="false" customHeight="false" outlineLevel="0" collapsed="false">
      <c r="A4616" s="0" t="n">
        <f aca="true">-50+RAND()*(50--50)</f>
        <v>-36.7650201759893</v>
      </c>
      <c r="B4616" s="0" t="n">
        <v>-18.8738148377352</v>
      </c>
      <c r="C4616" s="0" t="n">
        <v>24.7812845953636</v>
      </c>
      <c r="D4616" s="0" t="n">
        <v>18.5017412061343</v>
      </c>
      <c r="E4616" s="0" t="n">
        <v>-46.9341439227975</v>
      </c>
      <c r="F4616" s="0" t="n">
        <f aca="false">32-(3*((TAN(B4616)/TAN(C4616))*(TAN(D4616)/TAN(E4616))))</f>
        <v>32.3747439115182</v>
      </c>
      <c r="G4616" s="0" t="n">
        <v>32.3747439115182</v>
      </c>
    </row>
    <row r="4617" customFormat="false" ht="13.8" hidden="false" customHeight="false" outlineLevel="0" collapsed="false">
      <c r="A4617" s="0" t="n">
        <f aca="true">-50+RAND()*(50--50)</f>
        <v>-40.7999249355857</v>
      </c>
      <c r="B4617" s="0" t="n">
        <v>2.75894196558873</v>
      </c>
      <c r="C4617" s="0" t="n">
        <v>-8.53003879406316</v>
      </c>
      <c r="D4617" s="0" t="n">
        <v>-42.2072722865059</v>
      </c>
      <c r="E4617" s="0" t="n">
        <v>-49.994558848864</v>
      </c>
      <c r="F4617" s="0" t="n">
        <f aca="false">32-(3*((TAN(B4617)/TAN(C4617))*(TAN(D4617)/TAN(E4617))))</f>
        <v>15.1629870827048</v>
      </c>
      <c r="G4617" s="0" t="n">
        <v>15.1629870827048</v>
      </c>
    </row>
    <row r="4618" customFormat="false" ht="13.8" hidden="false" customHeight="false" outlineLevel="0" collapsed="false">
      <c r="A4618" s="0" t="n">
        <f aca="true">-50+RAND()*(50--50)</f>
        <v>-4.83715729989415</v>
      </c>
      <c r="B4618" s="0" t="n">
        <v>31.4578720846836</v>
      </c>
      <c r="C4618" s="0" t="n">
        <v>26.5926736727478</v>
      </c>
      <c r="D4618" s="0" t="n">
        <v>-35.8129486038723</v>
      </c>
      <c r="E4618" s="0" t="n">
        <v>23.0313649592255</v>
      </c>
      <c r="F4618" s="0" t="n">
        <f aca="false">32-(3*((TAN(B4618)/TAN(C4618))*(TAN(D4618)/TAN(E4618))))</f>
        <v>32.0252053147402</v>
      </c>
      <c r="G4618" s="0" t="n">
        <v>32.0252053147402</v>
      </c>
    </row>
    <row r="4619" customFormat="false" ht="13.8" hidden="false" customHeight="false" outlineLevel="0" collapsed="false">
      <c r="A4619" s="0" t="n">
        <f aca="true">-50+RAND()*(50--50)</f>
        <v>36.7894091570548</v>
      </c>
      <c r="B4619" s="0" t="n">
        <v>25.4795587662265</v>
      </c>
      <c r="C4619" s="0" t="n">
        <v>-34.0523176266067</v>
      </c>
      <c r="D4619" s="0" t="n">
        <v>-29.4041087458569</v>
      </c>
      <c r="E4619" s="0" t="n">
        <v>6.90162808873899</v>
      </c>
      <c r="F4619" s="0" t="n">
        <f aca="false">32-(3*((TAN(B4619)/TAN(C4619))*(TAN(D4619)/TAN(E4619))))</f>
        <v>37.8368102653612</v>
      </c>
      <c r="G4619" s="0" t="n">
        <v>37.8368102653612</v>
      </c>
    </row>
    <row r="4620" customFormat="false" ht="13.8" hidden="false" customHeight="false" outlineLevel="0" collapsed="false">
      <c r="A4620" s="0" t="n">
        <f aca="true">-50+RAND()*(50--50)</f>
        <v>0.108531647526377</v>
      </c>
      <c r="B4620" s="0" t="n">
        <v>43.6684740248384</v>
      </c>
      <c r="C4620" s="0" t="n">
        <v>21.6337425738469</v>
      </c>
      <c r="D4620" s="0" t="n">
        <v>-15.0787735429737</v>
      </c>
      <c r="E4620" s="0" t="n">
        <v>-41.1999828026643</v>
      </c>
      <c r="F4620" s="0" t="n">
        <f aca="false">32-(3*((TAN(B4620)/TAN(C4620))*(TAN(D4620)/TAN(E4620))))</f>
        <v>37.0527709378453</v>
      </c>
      <c r="G4620" s="0" t="n">
        <v>37.0527709378453</v>
      </c>
    </row>
    <row r="4621" customFormat="false" ht="13.8" hidden="false" customHeight="false" outlineLevel="0" collapsed="false">
      <c r="A4621" s="0" t="n">
        <f aca="true">-50+RAND()*(50--50)</f>
        <v>23.3097553526606</v>
      </c>
      <c r="B4621" s="0" t="n">
        <v>-12.1939033935243</v>
      </c>
      <c r="C4621" s="0" t="n">
        <v>-48.8577033228255</v>
      </c>
      <c r="D4621" s="0" t="n">
        <v>-39.0950105630031</v>
      </c>
      <c r="E4621" s="0" t="n">
        <v>2.33875139035246</v>
      </c>
      <c r="F4621" s="0" t="n">
        <f aca="false">32-(3*((TAN(B4621)/TAN(C4621))*(TAN(D4621)/TAN(E4621))))</f>
        <v>30.9463994675281</v>
      </c>
      <c r="G4621" s="0" t="n">
        <v>30.9463994675281</v>
      </c>
    </row>
    <row r="4622" customFormat="false" ht="13.8" hidden="false" customHeight="false" outlineLevel="0" collapsed="false">
      <c r="A4622" s="0" t="n">
        <f aca="true">-50+RAND()*(50--50)</f>
        <v>47.6305260898321</v>
      </c>
      <c r="B4622" s="0" t="n">
        <v>-22.0909200210584</v>
      </c>
      <c r="C4622" s="0" t="n">
        <v>42.1711092995275</v>
      </c>
      <c r="D4622" s="0" t="n">
        <v>-0.927841130802001</v>
      </c>
      <c r="E4622" s="0" t="n">
        <v>-31.2065939851869</v>
      </c>
      <c r="F4622" s="0" t="n">
        <f aca="false">32-(3*((TAN(B4622)/TAN(C4622))*(TAN(D4622)/TAN(E4622))))</f>
        <v>31.5374506078804</v>
      </c>
      <c r="G4622" s="0" t="n">
        <v>31.5374506078804</v>
      </c>
    </row>
    <row r="4623" customFormat="false" ht="13.8" hidden="false" customHeight="false" outlineLevel="0" collapsed="false">
      <c r="A4623" s="0" t="n">
        <f aca="true">-50+RAND()*(50--50)</f>
        <v>-41.0926792567957</v>
      </c>
      <c r="B4623" s="0" t="n">
        <v>34.6475081671661</v>
      </c>
      <c r="C4623" s="0" t="n">
        <v>22.7684060161316</v>
      </c>
      <c r="D4623" s="0" t="n">
        <v>4.89713389468767</v>
      </c>
      <c r="E4623" s="0" t="n">
        <v>37.8511625260853</v>
      </c>
      <c r="F4623" s="0" t="n">
        <f aca="false">32-(3*((TAN(B4623)/TAN(C4623))*(TAN(D4623)/TAN(E4623))))</f>
        <v>41.6083714577124</v>
      </c>
      <c r="G4623" s="0" t="n">
        <v>41.6083714577124</v>
      </c>
    </row>
    <row r="4624" customFormat="false" ht="13.8" hidden="false" customHeight="false" outlineLevel="0" collapsed="false">
      <c r="A4624" s="0" t="n">
        <f aca="true">-50+RAND()*(50--50)</f>
        <v>-5.79420600764857</v>
      </c>
      <c r="B4624" s="0" t="n">
        <v>-38.9693818025741</v>
      </c>
      <c r="C4624" s="0" t="n">
        <v>-9.02618158408957</v>
      </c>
      <c r="D4624" s="0" t="n">
        <v>-43.9236366918217</v>
      </c>
      <c r="E4624" s="0" t="n">
        <v>-23.1905415549501</v>
      </c>
      <c r="F4624" s="0" t="n">
        <f aca="false">32-(3*((TAN(B4624)/TAN(C4624))*(TAN(D4624)/TAN(E4624))))</f>
        <v>31.4742458774475</v>
      </c>
      <c r="G4624" s="0" t="n">
        <v>31.4742458774475</v>
      </c>
    </row>
    <row r="4625" customFormat="false" ht="13.8" hidden="false" customHeight="false" outlineLevel="0" collapsed="false">
      <c r="A4625" s="0" t="n">
        <f aca="true">-50+RAND()*(50--50)</f>
        <v>-49.662102543481</v>
      </c>
      <c r="B4625" s="0" t="n">
        <v>24.8538364576855</v>
      </c>
      <c r="C4625" s="0" t="n">
        <v>40.8403502428166</v>
      </c>
      <c r="D4625" s="0" t="n">
        <v>19.5405430612125</v>
      </c>
      <c r="E4625" s="0" t="n">
        <v>-30.2358109444999</v>
      </c>
      <c r="F4625" s="0" t="n">
        <f aca="false">32-(3*((TAN(B4625)/TAN(C4625))*(TAN(D4625)/TAN(E4625))))</f>
        <v>-793.99321050039</v>
      </c>
      <c r="G4625" s="0" t="n">
        <v>-793.99321050039</v>
      </c>
    </row>
    <row r="4626" customFormat="false" ht="13.8" hidden="false" customHeight="false" outlineLevel="0" collapsed="false">
      <c r="A4626" s="0" t="n">
        <f aca="true">-50+RAND()*(50--50)</f>
        <v>43.0135430917763</v>
      </c>
      <c r="B4626" s="0" t="n">
        <v>-5.17966719225054</v>
      </c>
      <c r="C4626" s="0" t="n">
        <v>-41.9460489630075</v>
      </c>
      <c r="D4626" s="0" t="n">
        <v>-25.8146955084793</v>
      </c>
      <c r="E4626" s="0" t="n">
        <v>47.3485762264578</v>
      </c>
      <c r="F4626" s="0" t="n">
        <f aca="false">32-(3*((TAN(B4626)/TAN(C4626))*(TAN(D4626)/TAN(E4626))))</f>
        <v>21.390968446753</v>
      </c>
      <c r="G4626" s="0" t="n">
        <v>21.390968446753</v>
      </c>
    </row>
    <row r="4627" customFormat="false" ht="13.8" hidden="false" customHeight="false" outlineLevel="0" collapsed="false">
      <c r="A4627" s="0" t="n">
        <f aca="true">-50+RAND()*(50--50)</f>
        <v>4.07352855089697</v>
      </c>
      <c r="B4627" s="0" t="n">
        <v>47.8675607784491</v>
      </c>
      <c r="C4627" s="0" t="n">
        <v>21.4676443097068</v>
      </c>
      <c r="D4627" s="0" t="n">
        <v>47.0976340590587</v>
      </c>
      <c r="E4627" s="0" t="n">
        <v>23.561552620232</v>
      </c>
      <c r="F4627" s="0" t="n">
        <f aca="false">32-(3*((TAN(B4627)/TAN(C4627))*(TAN(D4627)/TAN(E4627))))</f>
        <v>31.9999507492359</v>
      </c>
      <c r="G4627" s="0" t="n">
        <v>31.9999507492359</v>
      </c>
    </row>
    <row r="4628" customFormat="false" ht="13.8" hidden="false" customHeight="false" outlineLevel="0" collapsed="false">
      <c r="A4628" s="0" t="n">
        <f aca="true">-50+RAND()*(50--50)</f>
        <v>-10.9611977356227</v>
      </c>
      <c r="B4628" s="0" t="n">
        <v>-10.6240543316121</v>
      </c>
      <c r="C4628" s="0" t="n">
        <v>26.5433350465459</v>
      </c>
      <c r="D4628" s="0" t="n">
        <v>15.9598744717597</v>
      </c>
      <c r="E4628" s="0" t="n">
        <v>44.884683515436</v>
      </c>
      <c r="F4628" s="0" t="n">
        <f aca="false">32-(3*((TAN(B4628)/TAN(C4628))*(TAN(D4628)/TAN(E4628))))</f>
        <v>32.2528791777328</v>
      </c>
      <c r="G4628" s="0" t="n">
        <v>32.2528791777328</v>
      </c>
    </row>
    <row r="4629" customFormat="false" ht="13.8" hidden="false" customHeight="false" outlineLevel="0" collapsed="false">
      <c r="A4629" s="0" t="n">
        <f aca="true">-50+RAND()*(50--50)</f>
        <v>-37.2995638516344</v>
      </c>
      <c r="B4629" s="0" t="n">
        <v>-22.7348935140577</v>
      </c>
      <c r="C4629" s="0" t="n">
        <v>-31.9745410326336</v>
      </c>
      <c r="D4629" s="0" t="n">
        <v>7.44588933500185</v>
      </c>
      <c r="E4629" s="0" t="n">
        <v>-27.3652445674227</v>
      </c>
      <c r="F4629" s="0" t="n">
        <f aca="false">32-(3*((TAN(B4629)/TAN(C4629))*(TAN(D4629)/TAN(E4629))))</f>
        <v>24.0456458867281</v>
      </c>
      <c r="G4629" s="0" t="n">
        <v>24.0456458867281</v>
      </c>
    </row>
    <row r="4630" customFormat="false" ht="13.8" hidden="false" customHeight="false" outlineLevel="0" collapsed="false">
      <c r="A4630" s="0" t="n">
        <f aca="true">-50+RAND()*(50--50)</f>
        <v>47.2339257605863</v>
      </c>
      <c r="B4630" s="0" t="n">
        <v>22.7665814865006</v>
      </c>
      <c r="C4630" s="0" t="n">
        <v>-24.3590106924641</v>
      </c>
      <c r="D4630" s="0" t="n">
        <v>19.1176829185474</v>
      </c>
      <c r="E4630" s="0" t="n">
        <v>11.2102813863613</v>
      </c>
      <c r="F4630" s="0" t="n">
        <f aca="false">32-(3*((TAN(B4630)/TAN(C4630))*(TAN(D4630)/TAN(E4630))))</f>
        <v>32.1803512315336</v>
      </c>
      <c r="G4630" s="0" t="n">
        <v>32.1803512315336</v>
      </c>
    </row>
    <row r="4631" customFormat="false" ht="13.8" hidden="false" customHeight="false" outlineLevel="0" collapsed="false">
      <c r="A4631" s="0" t="n">
        <f aca="true">-50+RAND()*(50--50)</f>
        <v>-37.5871855554361</v>
      </c>
      <c r="B4631" s="0" t="n">
        <v>-8.94585564541094</v>
      </c>
      <c r="C4631" s="0" t="n">
        <v>-13.9689409138506</v>
      </c>
      <c r="D4631" s="0" t="n">
        <v>49.466444765115</v>
      </c>
      <c r="E4631" s="0" t="n">
        <v>-23.6404541325536</v>
      </c>
      <c r="F4631" s="0" t="n">
        <f aca="false">32-(3*((TAN(B4631)/TAN(C4631))*(TAN(D4631)/TAN(E4631))))</f>
        <v>31.9786119523714</v>
      </c>
      <c r="G4631" s="0" t="n">
        <v>31.9786119523714</v>
      </c>
    </row>
    <row r="4632" customFormat="false" ht="13.8" hidden="false" customHeight="false" outlineLevel="0" collapsed="false">
      <c r="A4632" s="0" t="n">
        <f aca="true">-50+RAND()*(50--50)</f>
        <v>-20.9344041093449</v>
      </c>
      <c r="B4632" s="0" t="n">
        <v>40.2700505894496</v>
      </c>
      <c r="C4632" s="0" t="n">
        <v>-5.84587543966009</v>
      </c>
      <c r="D4632" s="0" t="n">
        <v>-3.8673838541112</v>
      </c>
      <c r="E4632" s="0" t="n">
        <v>-33.6778457041121</v>
      </c>
      <c r="F4632" s="0" t="n">
        <f aca="false">32-(3*((TAN(B4632)/TAN(C4632))*(TAN(D4632)/TAN(E4632))))</f>
        <v>28.9763623458265</v>
      </c>
      <c r="G4632" s="0" t="n">
        <v>28.9763623458265</v>
      </c>
    </row>
    <row r="4633" customFormat="false" ht="13.8" hidden="false" customHeight="false" outlineLevel="0" collapsed="false">
      <c r="A4633" s="0" t="n">
        <f aca="true">-50+RAND()*(50--50)</f>
        <v>47.1314374854824</v>
      </c>
      <c r="B4633" s="0" t="n">
        <v>-24.2504169224597</v>
      </c>
      <c r="C4633" s="0" t="n">
        <v>-22.4024354936403</v>
      </c>
      <c r="D4633" s="0" t="n">
        <v>24.9341594621212</v>
      </c>
      <c r="E4633" s="0" t="n">
        <v>-24.8123293305405</v>
      </c>
      <c r="F4633" s="0" t="n">
        <f aca="false">32-(3*((TAN(B4633)/TAN(C4633))*(TAN(D4633)/TAN(E4633))))</f>
        <v>26.9305774454636</v>
      </c>
      <c r="G4633" s="0" t="n">
        <v>26.9305774454636</v>
      </c>
    </row>
    <row r="4634" customFormat="false" ht="13.8" hidden="false" customHeight="false" outlineLevel="0" collapsed="false">
      <c r="A4634" s="0" t="n">
        <f aca="true">-50+RAND()*(50--50)</f>
        <v>-49.8153036783503</v>
      </c>
      <c r="B4634" s="0" t="n">
        <v>-9.87988867977798</v>
      </c>
      <c r="C4634" s="0" t="n">
        <v>-27.3824010603917</v>
      </c>
      <c r="D4634" s="0" t="n">
        <v>42.0907324946742</v>
      </c>
      <c r="E4634" s="0" t="n">
        <v>-44.7822852126809</v>
      </c>
      <c r="F4634" s="0" t="n">
        <f aca="false">32-(3*((TAN(B4634)/TAN(C4634))*(TAN(D4634)/TAN(E4634))))</f>
        <v>28.5375005797707</v>
      </c>
      <c r="G4634" s="0" t="n">
        <v>28.5375005797707</v>
      </c>
    </row>
    <row r="4635" customFormat="false" ht="13.8" hidden="false" customHeight="false" outlineLevel="0" collapsed="false">
      <c r="A4635" s="0" t="n">
        <f aca="true">-50+RAND()*(50--50)</f>
        <v>-10.734582235884</v>
      </c>
      <c r="B4635" s="0" t="n">
        <v>-45.1831052749342</v>
      </c>
      <c r="C4635" s="0" t="n">
        <v>39.7901353715976</v>
      </c>
      <c r="D4635" s="0" t="n">
        <v>-9.52060413559933</v>
      </c>
      <c r="E4635" s="0" t="n">
        <v>45.357331250629</v>
      </c>
      <c r="F4635" s="0" t="n">
        <f aca="false">32-(3*((TAN(B4635)/TAN(C4635))*(TAN(D4635)/TAN(E4635))))</f>
        <v>32.0844602361769</v>
      </c>
      <c r="G4635" s="0" t="n">
        <v>32.0844602361769</v>
      </c>
    </row>
    <row r="4636" customFormat="false" ht="13.8" hidden="false" customHeight="false" outlineLevel="0" collapsed="false">
      <c r="A4636" s="0" t="n">
        <f aca="true">-50+RAND()*(50--50)</f>
        <v>24.154775083807</v>
      </c>
      <c r="B4636" s="0" t="n">
        <v>18.2458915589889</v>
      </c>
      <c r="C4636" s="0" t="n">
        <v>15.4746382199659</v>
      </c>
      <c r="D4636" s="0" t="n">
        <v>9.23708620062403</v>
      </c>
      <c r="E4636" s="0" t="n">
        <v>25.1238601538271</v>
      </c>
      <c r="F4636" s="0" t="n">
        <f aca="false">32-(3*((TAN(B4636)/TAN(C4636))*(TAN(D4636)/TAN(E4636))))</f>
        <v>-154.140371568544</v>
      </c>
      <c r="G4636" s="0" t="n">
        <v>-154.140371568544</v>
      </c>
    </row>
    <row r="4637" customFormat="false" ht="13.8" hidden="false" customHeight="false" outlineLevel="0" collapsed="false">
      <c r="A4637" s="0" t="n">
        <f aca="true">-50+RAND()*(50--50)</f>
        <v>-43.1465330600188</v>
      </c>
      <c r="B4637" s="0" t="n">
        <v>-48.0178650338154</v>
      </c>
      <c r="C4637" s="0" t="n">
        <v>-12.7033061871382</v>
      </c>
      <c r="D4637" s="0" t="n">
        <v>32.7098561162765</v>
      </c>
      <c r="E4637" s="0" t="n">
        <v>29.8917073109977</v>
      </c>
      <c r="F4637" s="0" t="n">
        <f aca="false">32-(3*((TAN(B4637)/TAN(C4637))*(TAN(D4637)/TAN(E4637))))</f>
        <v>36.4448124574608</v>
      </c>
      <c r="G4637" s="0" t="n">
        <v>36.4448124574608</v>
      </c>
    </row>
    <row r="4638" customFormat="false" ht="13.8" hidden="false" customHeight="false" outlineLevel="0" collapsed="false">
      <c r="A4638" s="0" t="n">
        <f aca="true">-50+RAND()*(50--50)</f>
        <v>-8.9346994892928</v>
      </c>
      <c r="B4638" s="0" t="n">
        <v>-11.0326999226474</v>
      </c>
      <c r="C4638" s="0" t="n">
        <v>-18.1902371868277</v>
      </c>
      <c r="D4638" s="0" t="n">
        <v>45.8939073451944</v>
      </c>
      <c r="E4638" s="0" t="n">
        <v>-17.4237861222794</v>
      </c>
      <c r="F4638" s="0" t="n">
        <f aca="false">32-(3*((TAN(B4638)/TAN(C4638))*(TAN(D4638)/TAN(E4638))))</f>
        <v>74.9182606570953</v>
      </c>
      <c r="G4638" s="0" t="n">
        <v>74.9182606570953</v>
      </c>
    </row>
    <row r="4639" customFormat="false" ht="13.8" hidden="false" customHeight="false" outlineLevel="0" collapsed="false">
      <c r="A4639" s="0" t="n">
        <f aca="true">-50+RAND()*(50--50)</f>
        <v>2.11127952118144</v>
      </c>
      <c r="B4639" s="0" t="n">
        <v>27.8477510414805</v>
      </c>
      <c r="C4639" s="0" t="n">
        <v>-17.909705573631</v>
      </c>
      <c r="D4639" s="0" t="n">
        <v>-29.1203451922397</v>
      </c>
      <c r="E4639" s="0" t="n">
        <v>15.6011444911726</v>
      </c>
      <c r="F4639" s="0" t="n">
        <f aca="false">32-(3*((TAN(B4639)/TAN(C4639))*(TAN(D4639)/TAN(E4639))))</f>
        <v>42.4900906024058</v>
      </c>
      <c r="G4639" s="0" t="n">
        <v>42.4900906024058</v>
      </c>
    </row>
    <row r="4640" customFormat="false" ht="13.8" hidden="false" customHeight="false" outlineLevel="0" collapsed="false">
      <c r="A4640" s="0" t="n">
        <f aca="true">-50+RAND()*(50--50)</f>
        <v>0.73112150947432</v>
      </c>
      <c r="B4640" s="0" t="n">
        <v>-12.4531609867265</v>
      </c>
      <c r="C4640" s="0" t="n">
        <v>-6.6682747592033</v>
      </c>
      <c r="D4640" s="0" t="n">
        <v>36.169603618614</v>
      </c>
      <c r="E4640" s="0" t="n">
        <v>0.999509126632383</v>
      </c>
      <c r="F4640" s="0" t="n">
        <f aca="false">32-(3*((TAN(B4640)/TAN(C4640))*(TAN(D4640)/TAN(E4640))))</f>
        <v>18.9065053764359</v>
      </c>
      <c r="G4640" s="0" t="n">
        <v>18.9065053764359</v>
      </c>
    </row>
    <row r="4641" customFormat="false" ht="13.8" hidden="false" customHeight="false" outlineLevel="0" collapsed="false">
      <c r="A4641" s="0" t="n">
        <f aca="true">-50+RAND()*(50--50)</f>
        <v>32.0606004517318</v>
      </c>
      <c r="B4641" s="0" t="n">
        <v>-0.819945310343805</v>
      </c>
      <c r="C4641" s="0" t="n">
        <v>-34.7010234979223</v>
      </c>
      <c r="D4641" s="0" t="n">
        <v>-7.74815130596506</v>
      </c>
      <c r="E4641" s="0" t="n">
        <v>-19.4868231945259</v>
      </c>
      <c r="F4641" s="0" t="n">
        <f aca="false">32-(3*((TAN(B4641)/TAN(C4641))*(TAN(D4641)/TAN(E4641))))</f>
        <v>-250.908187044434</v>
      </c>
      <c r="G4641" s="0" t="n">
        <v>-250.908187044434</v>
      </c>
    </row>
    <row r="4642" customFormat="false" ht="13.8" hidden="false" customHeight="false" outlineLevel="0" collapsed="false">
      <c r="A4642" s="0" t="n">
        <f aca="true">-50+RAND()*(50--50)</f>
        <v>-48.8987267796757</v>
      </c>
      <c r="B4642" s="0" t="n">
        <v>-25.6135197142482</v>
      </c>
      <c r="C4642" s="0" t="n">
        <v>-42.9277063142796</v>
      </c>
      <c r="D4642" s="0" t="n">
        <v>7.38428673837301</v>
      </c>
      <c r="E4642" s="0" t="n">
        <v>-49.5948804154185</v>
      </c>
      <c r="F4642" s="0" t="n">
        <f aca="false">32-(3*((TAN(B4642)/TAN(C4642))*(TAN(D4642)/TAN(E4642))))</f>
        <v>34.2056855032991</v>
      </c>
      <c r="G4642" s="0" t="n">
        <v>34.2056855032991</v>
      </c>
    </row>
    <row r="4643" customFormat="false" ht="13.8" hidden="false" customHeight="false" outlineLevel="0" collapsed="false">
      <c r="A4643" s="0" t="n">
        <f aca="true">-50+RAND()*(50--50)</f>
        <v>-1.57286468411243</v>
      </c>
      <c r="B4643" s="0" t="n">
        <v>3.46407230873815</v>
      </c>
      <c r="C4643" s="0" t="n">
        <v>38.344998004612</v>
      </c>
      <c r="D4643" s="0" t="n">
        <v>2.38628049864388</v>
      </c>
      <c r="E4643" s="0" t="n">
        <v>30.2613848229753</v>
      </c>
      <c r="F4643" s="0" t="n">
        <f aca="false">32-(3*((TAN(B4643)/TAN(C4643))*(TAN(D4643)/TAN(E4643))))</f>
        <v>31.446398804716</v>
      </c>
      <c r="G4643" s="0" t="n">
        <v>31.446398804716</v>
      </c>
    </row>
    <row r="4644" customFormat="false" ht="13.8" hidden="false" customHeight="false" outlineLevel="0" collapsed="false">
      <c r="A4644" s="0" t="n">
        <f aca="true">-50+RAND()*(50--50)</f>
        <v>12.7075739641018</v>
      </c>
      <c r="B4644" s="0" t="n">
        <v>17.3366435695006</v>
      </c>
      <c r="C4644" s="0" t="n">
        <v>-32.0291213091765</v>
      </c>
      <c r="D4644" s="0" t="n">
        <v>44.1144541271669</v>
      </c>
      <c r="E4644" s="0" t="n">
        <v>-11.2492028072892</v>
      </c>
      <c r="F4644" s="0" t="n">
        <f aca="false">32-(3*((TAN(B4644)/TAN(C4644))*(TAN(D4644)/TAN(E4644))))</f>
        <v>29.4649829695191</v>
      </c>
      <c r="G4644" s="0" t="n">
        <v>29.4649829695191</v>
      </c>
    </row>
    <row r="4645" customFormat="false" ht="13.8" hidden="false" customHeight="false" outlineLevel="0" collapsed="false">
      <c r="A4645" s="0" t="n">
        <f aca="true">-50+RAND()*(50--50)</f>
        <v>0.669770953697814</v>
      </c>
      <c r="B4645" s="0" t="n">
        <v>-33.7692349662207</v>
      </c>
      <c r="C4645" s="0" t="n">
        <v>-36.2102785775696</v>
      </c>
      <c r="D4645" s="0" t="n">
        <v>29.256575970444</v>
      </c>
      <c r="E4645" s="0" t="n">
        <v>3.35970325572682</v>
      </c>
      <c r="F4645" s="0" t="n">
        <f aca="false">32-(3*((TAN(B4645)/TAN(C4645))*(TAN(D4645)/TAN(E4645))))</f>
        <v>30.32447254567</v>
      </c>
      <c r="G4645" s="0" t="n">
        <v>30.32447254567</v>
      </c>
    </row>
    <row r="4646" customFormat="false" ht="13.8" hidden="false" customHeight="false" outlineLevel="0" collapsed="false">
      <c r="A4646" s="0" t="n">
        <f aca="true">-50+RAND()*(50--50)</f>
        <v>-17.2586931027413</v>
      </c>
      <c r="B4646" s="0" t="n">
        <v>25.9431373225954</v>
      </c>
      <c r="C4646" s="0" t="n">
        <v>47.4940229837659</v>
      </c>
      <c r="D4646" s="0" t="n">
        <v>46.6107352407069</v>
      </c>
      <c r="E4646" s="0" t="n">
        <v>17.9317127136593</v>
      </c>
      <c r="F4646" s="0" t="n">
        <f aca="false">32-(3*((TAN(B4646)/TAN(C4646))*(TAN(D4646)/TAN(E4646))))</f>
        <v>28.4966523898331</v>
      </c>
      <c r="G4646" s="0" t="n">
        <v>28.4966523898331</v>
      </c>
    </row>
    <row r="4647" customFormat="false" ht="13.8" hidden="false" customHeight="false" outlineLevel="0" collapsed="false">
      <c r="A4647" s="0" t="n">
        <f aca="true">-50+RAND()*(50--50)</f>
        <v>-16.3724730582326</v>
      </c>
      <c r="B4647" s="0" t="n">
        <v>8.34571697190442</v>
      </c>
      <c r="C4647" s="0" t="n">
        <v>-27.5168775226493</v>
      </c>
      <c r="D4647" s="0" t="n">
        <v>0.201220334355213</v>
      </c>
      <c r="E4647" s="0" t="n">
        <v>-23.3008817973701</v>
      </c>
      <c r="F4647" s="0" t="n">
        <f aca="false">32-(3*((TAN(B4647)/TAN(C4647))*(TAN(D4647)/TAN(E4647))))</f>
        <v>31.6772183989204</v>
      </c>
      <c r="G4647" s="0" t="n">
        <v>31.6772183989204</v>
      </c>
    </row>
    <row r="4648" customFormat="false" ht="13.8" hidden="false" customHeight="false" outlineLevel="0" collapsed="false">
      <c r="A4648" s="0" t="n">
        <f aca="true">-50+RAND()*(50--50)</f>
        <v>-25.5370554508172</v>
      </c>
      <c r="B4648" s="0" t="n">
        <v>-1.03583910907845</v>
      </c>
      <c r="C4648" s="0" t="n">
        <v>15.2357687016429</v>
      </c>
      <c r="D4648" s="0" t="n">
        <v>-38.5682718934291</v>
      </c>
      <c r="E4648" s="0" t="n">
        <v>26.9898255526388</v>
      </c>
      <c r="F4648" s="0" t="n">
        <f aca="false">32-(3*((TAN(B4648)/TAN(C4648))*(TAN(D4648)/TAN(E4648))))</f>
        <v>28.5472151250902</v>
      </c>
      <c r="G4648" s="0" t="n">
        <v>28.5472151250902</v>
      </c>
    </row>
    <row r="4649" customFormat="false" ht="13.8" hidden="false" customHeight="false" outlineLevel="0" collapsed="false">
      <c r="A4649" s="0" t="n">
        <f aca="true">-50+RAND()*(50--50)</f>
        <v>9.3401505662037</v>
      </c>
      <c r="B4649" s="0" t="n">
        <v>-1.94509274501276</v>
      </c>
      <c r="C4649" s="0" t="n">
        <v>12.88424009664</v>
      </c>
      <c r="D4649" s="0" t="n">
        <v>-21.6051329440752</v>
      </c>
      <c r="E4649" s="0" t="n">
        <v>26.4953981490203</v>
      </c>
      <c r="F4649" s="0" t="n">
        <f aca="false">32-(3*((TAN(B4649)/TAN(C4649))*(TAN(D4649)/TAN(E4649))))</f>
        <v>30.0077124090945</v>
      </c>
      <c r="G4649" s="0" t="n">
        <v>30.0077124090945</v>
      </c>
    </row>
    <row r="4650" customFormat="false" ht="13.8" hidden="false" customHeight="false" outlineLevel="0" collapsed="false">
      <c r="A4650" s="0" t="n">
        <f aca="true">-50+RAND()*(50--50)</f>
        <v>-35.9909347723777</v>
      </c>
      <c r="B4650" s="0" t="n">
        <v>22.8314463148368</v>
      </c>
      <c r="C4650" s="0" t="n">
        <v>-6.15223306766755</v>
      </c>
      <c r="D4650" s="0" t="n">
        <v>24.9997804666062</v>
      </c>
      <c r="E4650" s="0" t="n">
        <v>28.4162350985148</v>
      </c>
      <c r="F4650" s="0" t="n">
        <f aca="false">32-(3*((TAN(B4650)/TAN(C4650))*(TAN(D4650)/TAN(E4650))))</f>
        <v>55.8054056036484</v>
      </c>
      <c r="G4650" s="0" t="n">
        <v>55.8054056036484</v>
      </c>
    </row>
    <row r="4651" customFormat="false" ht="13.8" hidden="false" customHeight="false" outlineLevel="0" collapsed="false">
      <c r="A4651" s="0" t="n">
        <f aca="true">-50+RAND()*(50--50)</f>
        <v>-48.0065102278265</v>
      </c>
      <c r="B4651" s="0" t="n">
        <v>11.8799969541314</v>
      </c>
      <c r="C4651" s="0" t="n">
        <v>-43.2470481236563</v>
      </c>
      <c r="D4651" s="0" t="n">
        <v>-0.61644763353835</v>
      </c>
      <c r="E4651" s="0" t="n">
        <v>2.38121379145163</v>
      </c>
      <c r="F4651" s="0" t="n">
        <f aca="false">32-(3*((TAN(B4651)/TAN(C4651))*(TAN(D4651)/TAN(E4651))))</f>
        <v>34.0243751646563</v>
      </c>
      <c r="G4651" s="0" t="n">
        <v>34.0243751646563</v>
      </c>
    </row>
    <row r="4652" customFormat="false" ht="13.8" hidden="false" customHeight="false" outlineLevel="0" collapsed="false">
      <c r="A4652" s="0" t="n">
        <f aca="true">-50+RAND()*(50--50)</f>
        <v>26.1018540405138</v>
      </c>
      <c r="B4652" s="0" t="n">
        <v>-46.6069977305401</v>
      </c>
      <c r="C4652" s="0" t="n">
        <v>44.3068400849818</v>
      </c>
      <c r="D4652" s="0" t="n">
        <v>1.92457624221936</v>
      </c>
      <c r="E4652" s="0" t="n">
        <v>38.863963508748</v>
      </c>
      <c r="F4652" s="0" t="n">
        <f aca="false">32-(3*((TAN(B4652)/TAN(C4652))*(TAN(D4652)/TAN(E4652))))</f>
        <v>37.8991016906516</v>
      </c>
      <c r="G4652" s="0" t="n">
        <v>37.8991016906516</v>
      </c>
    </row>
    <row r="4653" customFormat="false" ht="13.8" hidden="false" customHeight="false" outlineLevel="0" collapsed="false">
      <c r="A4653" s="0" t="n">
        <f aca="true">-50+RAND()*(50--50)</f>
        <v>-18.5497590551126</v>
      </c>
      <c r="B4653" s="0" t="n">
        <v>-4.18924643525013</v>
      </c>
      <c r="C4653" s="0" t="n">
        <v>-12.454054073817</v>
      </c>
      <c r="D4653" s="0" t="n">
        <v>-43.1007309418406</v>
      </c>
      <c r="E4653" s="0" t="n">
        <v>36.6454489847161</v>
      </c>
      <c r="F4653" s="0" t="n">
        <f aca="false">32-(3*((TAN(B4653)/TAN(C4653))*(TAN(D4653)/TAN(E4653))))</f>
        <v>0.169386617831186</v>
      </c>
      <c r="G4653" s="0" t="n">
        <v>0.169386617831186</v>
      </c>
    </row>
    <row r="4654" customFormat="false" ht="13.8" hidden="false" customHeight="false" outlineLevel="0" collapsed="false">
      <c r="A4654" s="0" t="n">
        <f aca="true">-50+RAND()*(50--50)</f>
        <v>18.932815074757</v>
      </c>
      <c r="B4654" s="0" t="n">
        <v>-2.61325189195338</v>
      </c>
      <c r="C4654" s="0" t="n">
        <v>-25.7056317585273</v>
      </c>
      <c r="D4654" s="0" t="n">
        <v>39.9992786620346</v>
      </c>
      <c r="E4654" s="0" t="n">
        <v>-13.8988515040863</v>
      </c>
      <c r="F4654" s="0" t="n">
        <f aca="false">32-(3*((TAN(B4654)/TAN(C4654))*(TAN(D4654)/TAN(E4654))))</f>
        <v>32.7378352928573</v>
      </c>
      <c r="G4654" s="0" t="n">
        <v>32.7378352928573</v>
      </c>
    </row>
    <row r="4655" customFormat="false" ht="13.8" hidden="false" customHeight="false" outlineLevel="0" collapsed="false">
      <c r="A4655" s="0" t="n">
        <f aca="true">-50+RAND()*(50--50)</f>
        <v>48.0634734451589</v>
      </c>
      <c r="B4655" s="0" t="n">
        <v>13.6563468899361</v>
      </c>
      <c r="C4655" s="0" t="n">
        <v>19.2608387819096</v>
      </c>
      <c r="D4655" s="0" t="n">
        <v>-42.2383288091443</v>
      </c>
      <c r="E4655" s="0" t="n">
        <v>5.32589878842414</v>
      </c>
      <c r="F4655" s="0" t="n">
        <f aca="false">32-(3*((TAN(B4655)/TAN(C4655))*(TAN(D4655)/TAN(E4655))))</f>
        <v>-21.0780815797611</v>
      </c>
      <c r="G4655" s="0" t="n">
        <v>-21.0780815797611</v>
      </c>
    </row>
    <row r="4656" customFormat="false" ht="13.8" hidden="false" customHeight="false" outlineLevel="0" collapsed="false">
      <c r="A4656" s="0" t="n">
        <f aca="true">-50+RAND()*(50--50)</f>
        <v>25.3434586420976</v>
      </c>
      <c r="B4656" s="0" t="n">
        <v>-20.876277326782</v>
      </c>
      <c r="C4656" s="0" t="n">
        <v>-48.9354000493883</v>
      </c>
      <c r="D4656" s="0" t="n">
        <v>33.4879797065296</v>
      </c>
      <c r="E4656" s="0" t="n">
        <v>46.4546930263692</v>
      </c>
      <c r="F4656" s="0" t="n">
        <f aca="false">32-(3*((TAN(B4656)/TAN(C4656))*(TAN(D4656)/TAN(E4656))))</f>
        <v>28.5349254839083</v>
      </c>
      <c r="G4656" s="0" t="n">
        <v>28.5349254839083</v>
      </c>
    </row>
    <row r="4657" customFormat="false" ht="13.8" hidden="false" customHeight="false" outlineLevel="0" collapsed="false">
      <c r="A4657" s="0" t="n">
        <f aca="true">-50+RAND()*(50--50)</f>
        <v>-20.8278039182028</v>
      </c>
      <c r="B4657" s="0" t="n">
        <v>17.0545975729377</v>
      </c>
      <c r="C4657" s="0" t="n">
        <v>37.986732691822</v>
      </c>
      <c r="D4657" s="0" t="n">
        <v>-18.5034043196354</v>
      </c>
      <c r="E4657" s="0" t="n">
        <v>-31.330460913466</v>
      </c>
      <c r="F4657" s="0" t="n">
        <f aca="false">32-(3*((TAN(B4657)/TAN(C4657))*(TAN(D4657)/TAN(E4657))))</f>
        <v>-155.253134126701</v>
      </c>
      <c r="G4657" s="0" t="n">
        <v>-155.253134126701</v>
      </c>
    </row>
    <row r="4658" customFormat="false" ht="13.8" hidden="false" customHeight="false" outlineLevel="0" collapsed="false">
      <c r="A4658" s="0" t="n">
        <f aca="true">-50+RAND()*(50--50)</f>
        <v>-18.8394885994727</v>
      </c>
      <c r="B4658" s="0" t="n">
        <v>-26.9127955685823</v>
      </c>
      <c r="C4658" s="0" t="n">
        <v>-29.2796007284341</v>
      </c>
      <c r="D4658" s="0" t="n">
        <v>19.3848914026292</v>
      </c>
      <c r="E4658" s="0" t="n">
        <v>37.0909064444695</v>
      </c>
      <c r="F4658" s="0" t="n">
        <f aca="false">32-(3*((TAN(B4658)/TAN(C4658))*(TAN(D4658)/TAN(E4658))))</f>
        <v>24.3624182985233</v>
      </c>
      <c r="G4658" s="0" t="n">
        <v>24.3624182985233</v>
      </c>
    </row>
    <row r="4659" customFormat="false" ht="13.8" hidden="false" customHeight="false" outlineLevel="0" collapsed="false">
      <c r="A4659" s="0" t="n">
        <f aca="true">-50+RAND()*(50--50)</f>
        <v>48.8954755960372</v>
      </c>
      <c r="B4659" s="0" t="n">
        <v>24.709941513835</v>
      </c>
      <c r="C4659" s="0" t="n">
        <v>-10.4956636898631</v>
      </c>
      <c r="D4659" s="0" t="n">
        <v>34.80285763499</v>
      </c>
      <c r="E4659" s="0" t="n">
        <v>42.4509561900924</v>
      </c>
      <c r="F4659" s="0" t="n">
        <f aca="false">32-(3*((TAN(B4659)/TAN(C4659))*(TAN(D4659)/TAN(E4659))))</f>
        <v>32.0072869685836</v>
      </c>
      <c r="G4659" s="0" t="n">
        <v>32.0072869685836</v>
      </c>
    </row>
    <row r="4660" customFormat="false" ht="13.8" hidden="false" customHeight="false" outlineLevel="0" collapsed="false">
      <c r="A4660" s="0" t="n">
        <f aca="true">-50+RAND()*(50--50)</f>
        <v>-20.8627692746388</v>
      </c>
      <c r="B4660" s="0" t="n">
        <v>28.063010854903</v>
      </c>
      <c r="C4660" s="0" t="n">
        <v>14.4289627831458</v>
      </c>
      <c r="D4660" s="0" t="n">
        <v>24.2513290853023</v>
      </c>
      <c r="E4660" s="0" t="n">
        <v>2.91322289193572</v>
      </c>
      <c r="F4660" s="0" t="n">
        <f aca="false">32-(3*((TAN(B4660)/TAN(C4660))*(TAN(D4660)/TAN(E4660))))</f>
        <v>30.9910041695893</v>
      </c>
      <c r="G4660" s="0" t="n">
        <v>30.9910041695893</v>
      </c>
    </row>
    <row r="4661" customFormat="false" ht="13.8" hidden="false" customHeight="false" outlineLevel="0" collapsed="false">
      <c r="A4661" s="0" t="n">
        <f aca="true">-50+RAND()*(50--50)</f>
        <v>4.586517036935</v>
      </c>
      <c r="B4661" s="0" t="n">
        <v>-8.79436149008803</v>
      </c>
      <c r="C4661" s="0" t="n">
        <v>31.7284397793952</v>
      </c>
      <c r="D4661" s="0" t="n">
        <v>16.8536792002194</v>
      </c>
      <c r="E4661" s="0" t="n">
        <v>-27.5348941057114</v>
      </c>
      <c r="F4661" s="0" t="n">
        <f aca="false">32-(3*((TAN(B4661)/TAN(C4661))*(TAN(D4661)/TAN(E4661))))</f>
        <v>15.5887052537563</v>
      </c>
      <c r="G4661" s="0" t="n">
        <v>15.5887052537563</v>
      </c>
    </row>
    <row r="4662" customFormat="false" ht="13.8" hidden="false" customHeight="false" outlineLevel="0" collapsed="false">
      <c r="A4662" s="0" t="n">
        <f aca="true">-50+RAND()*(50--50)</f>
        <v>13.1285349901823</v>
      </c>
      <c r="B4662" s="0" t="n">
        <v>14.7144688367916</v>
      </c>
      <c r="C4662" s="0" t="n">
        <v>40.8667132091769</v>
      </c>
      <c r="D4662" s="0" t="n">
        <v>39.7395049097982</v>
      </c>
      <c r="E4662" s="0" t="n">
        <v>35.3990198183119</v>
      </c>
      <c r="F4662" s="0" t="n">
        <f aca="false">32-(3*((TAN(B4662)/TAN(C4662))*(TAN(D4662)/TAN(E4662))))</f>
        <v>-279.80097487868</v>
      </c>
      <c r="G4662" s="0" t="n">
        <v>-279.80097487868</v>
      </c>
    </row>
    <row r="4663" customFormat="false" ht="13.8" hidden="false" customHeight="false" outlineLevel="0" collapsed="false">
      <c r="A4663" s="0" t="n">
        <f aca="true">-50+RAND()*(50--50)</f>
        <v>30.7324329167221</v>
      </c>
      <c r="B4663" s="0" t="n">
        <v>38.1053212278305</v>
      </c>
      <c r="C4663" s="0" t="n">
        <v>8.0716933537817</v>
      </c>
      <c r="D4663" s="0" t="n">
        <v>-40.483925382735</v>
      </c>
      <c r="E4663" s="0" t="n">
        <v>-14.5703049204848</v>
      </c>
      <c r="F4663" s="0" t="n">
        <f aca="false">32-(3*((TAN(B4663)/TAN(C4663))*(TAN(D4663)/TAN(E4663))))</f>
        <v>32.0492015230255</v>
      </c>
      <c r="G4663" s="0" t="n">
        <v>32.0492015230255</v>
      </c>
    </row>
    <row r="4664" customFormat="false" ht="13.8" hidden="false" customHeight="false" outlineLevel="0" collapsed="false">
      <c r="A4664" s="0" t="n">
        <f aca="true">-50+RAND()*(50--50)</f>
        <v>41.5279715638107</v>
      </c>
      <c r="B4664" s="0" t="n">
        <v>29.0992056891043</v>
      </c>
      <c r="C4664" s="0" t="n">
        <v>-25.6269736485371</v>
      </c>
      <c r="D4664" s="0" t="n">
        <v>-24.7629155099011</v>
      </c>
      <c r="E4664" s="0" t="n">
        <v>7.257382966237</v>
      </c>
      <c r="F4664" s="0" t="n">
        <f aca="false">32-(3*((TAN(B4664)/TAN(C4664))*(TAN(D4664)/TAN(E4664))))</f>
        <v>33.5863857517993</v>
      </c>
      <c r="G4664" s="0" t="n">
        <v>33.5863857517993</v>
      </c>
    </row>
    <row r="4665" customFormat="false" ht="13.8" hidden="false" customHeight="false" outlineLevel="0" collapsed="false">
      <c r="A4665" s="0" t="n">
        <f aca="true">-50+RAND()*(50--50)</f>
        <v>9.97640978712822</v>
      </c>
      <c r="B4665" s="0" t="n">
        <v>17.1083466370778</v>
      </c>
      <c r="C4665" s="0" t="n">
        <v>27.5130320376679</v>
      </c>
      <c r="D4665" s="0" t="n">
        <v>-30.1012642047389</v>
      </c>
      <c r="E4665" s="0" t="n">
        <v>49.0443722596323</v>
      </c>
      <c r="F4665" s="0" t="n">
        <f aca="false">32-(3*((TAN(B4665)/TAN(C4665))*(TAN(D4665)/TAN(E4665))))</f>
        <v>6.52497580987318</v>
      </c>
      <c r="G4665" s="0" t="n">
        <v>6.52497580987318</v>
      </c>
    </row>
    <row r="4666" customFormat="false" ht="13.8" hidden="false" customHeight="false" outlineLevel="0" collapsed="false">
      <c r="A4666" s="0" t="n">
        <f aca="true">-50+RAND()*(50--50)</f>
        <v>39.4432475444021</v>
      </c>
      <c r="B4666" s="0" t="n">
        <v>39.9579777829404</v>
      </c>
      <c r="C4666" s="0" t="n">
        <v>-46.8870111580996</v>
      </c>
      <c r="D4666" s="0" t="n">
        <v>19.3300118330275</v>
      </c>
      <c r="E4666" s="0" t="n">
        <v>-32.8452702375922</v>
      </c>
      <c r="F4666" s="0" t="n">
        <f aca="false">32-(3*((TAN(B4666)/TAN(C4666))*(TAN(D4666)/TAN(E4666))))</f>
        <v>30.8780862781212</v>
      </c>
      <c r="G4666" s="0" t="n">
        <v>30.8780862781212</v>
      </c>
    </row>
    <row r="4667" customFormat="false" ht="13.8" hidden="false" customHeight="false" outlineLevel="0" collapsed="false">
      <c r="A4667" s="0" t="n">
        <f aca="true">-50+RAND()*(50--50)</f>
        <v>42.7601400486932</v>
      </c>
      <c r="B4667" s="0" t="n">
        <v>15.7451991593181</v>
      </c>
      <c r="C4667" s="0" t="n">
        <v>37.0095039296748</v>
      </c>
      <c r="D4667" s="0" t="n">
        <v>44.3979227077981</v>
      </c>
      <c r="E4667" s="0" t="n">
        <v>-46.6632723617258</v>
      </c>
      <c r="F4667" s="0" t="n">
        <f aca="false">32-(3*((TAN(B4667)/TAN(C4667))*(TAN(D4667)/TAN(E4667))))</f>
        <v>32.1205303956369</v>
      </c>
      <c r="G4667" s="0" t="n">
        <v>32.1205303956369</v>
      </c>
    </row>
    <row r="4668" customFormat="false" ht="13.8" hidden="false" customHeight="false" outlineLevel="0" collapsed="false">
      <c r="A4668" s="0" t="n">
        <f aca="true">-50+RAND()*(50--50)</f>
        <v>45.2557027955208</v>
      </c>
      <c r="B4668" s="0" t="n">
        <v>2.147533648765</v>
      </c>
      <c r="C4668" s="0" t="n">
        <v>8.52641961062175</v>
      </c>
      <c r="D4668" s="0" t="n">
        <v>-21.8140573947784</v>
      </c>
      <c r="E4668" s="0" t="n">
        <v>-29.219145265352</v>
      </c>
      <c r="F4668" s="0" t="n">
        <f aca="false">32-(3*((TAN(B4668)/TAN(C4668))*(TAN(D4668)/TAN(E4668))))</f>
        <v>32.4751174876093</v>
      </c>
      <c r="G4668" s="0" t="n">
        <v>32.4751174876093</v>
      </c>
    </row>
    <row r="4669" customFormat="false" ht="13.8" hidden="false" customHeight="false" outlineLevel="0" collapsed="false">
      <c r="A4669" s="0" t="n">
        <f aca="true">-50+RAND()*(50--50)</f>
        <v>20.788910854826</v>
      </c>
      <c r="B4669" s="0" t="n">
        <v>30.8993838995218</v>
      </c>
      <c r="C4669" s="0" t="n">
        <v>-28.2549851300508</v>
      </c>
      <c r="D4669" s="0" t="n">
        <v>6.45776568571744</v>
      </c>
      <c r="E4669" s="0" t="n">
        <v>-1.56594262424951</v>
      </c>
      <c r="F4669" s="0" t="n">
        <f aca="false">32-(3*((TAN(B4669)/TAN(C4669))*(TAN(D4669)/TAN(E4669))))</f>
        <v>31.9246188002412</v>
      </c>
      <c r="G4669" s="0" t="n">
        <v>31.9246188002412</v>
      </c>
    </row>
    <row r="4670" customFormat="false" ht="13.8" hidden="false" customHeight="false" outlineLevel="0" collapsed="false">
      <c r="A4670" s="0" t="n">
        <f aca="true">-50+RAND()*(50--50)</f>
        <v>28.1074377848195</v>
      </c>
      <c r="B4670" s="0" t="n">
        <v>44.7406439805907</v>
      </c>
      <c r="C4670" s="0" t="n">
        <v>-36.3274532895234</v>
      </c>
      <c r="D4670" s="0" t="n">
        <v>-44.1330597476707</v>
      </c>
      <c r="E4670" s="0" t="n">
        <v>12.7322255986127</v>
      </c>
      <c r="F4670" s="0" t="n">
        <f aca="false">32-(3*((TAN(B4670)/TAN(C4670))*(TAN(D4670)/TAN(E4670))))</f>
        <v>32.5205069820132</v>
      </c>
      <c r="G4670" s="0" t="n">
        <v>32.5205069820132</v>
      </c>
    </row>
    <row r="4671" customFormat="false" ht="13.8" hidden="false" customHeight="false" outlineLevel="0" collapsed="false">
      <c r="A4671" s="0" t="n">
        <f aca="true">-50+RAND()*(50--50)</f>
        <v>44.4373122590486</v>
      </c>
      <c r="B4671" s="0" t="n">
        <v>-33.5043523526504</v>
      </c>
      <c r="C4671" s="0" t="n">
        <v>18.6263106897069</v>
      </c>
      <c r="D4671" s="0" t="n">
        <v>-17.0977765318696</v>
      </c>
      <c r="E4671" s="0" t="n">
        <v>-33.2076332858925</v>
      </c>
      <c r="F4671" s="0" t="n">
        <f aca="false">32-(3*((TAN(B4671)/TAN(C4671))*(TAN(D4671)/TAN(E4671))))</f>
        <v>3.51909344060329</v>
      </c>
      <c r="G4671" s="0" t="n">
        <v>3.51909344060329</v>
      </c>
    </row>
    <row r="4672" customFormat="false" ht="13.8" hidden="false" customHeight="false" outlineLevel="0" collapsed="false">
      <c r="A4672" s="0" t="n">
        <f aca="true">-50+RAND()*(50--50)</f>
        <v>-2.70618766223465</v>
      </c>
      <c r="B4672" s="0" t="n">
        <v>4.40373140214846</v>
      </c>
      <c r="C4672" s="0" t="n">
        <v>-35.536927023721</v>
      </c>
      <c r="D4672" s="0" t="n">
        <v>-41.7059573116966</v>
      </c>
      <c r="E4672" s="0" t="n">
        <v>6.39832106435142</v>
      </c>
      <c r="F4672" s="0" t="n">
        <f aca="false">32-(3*((TAN(B4672)/TAN(C4672))*(TAN(D4672)/TAN(E4672))))</f>
        <v>-32.1431537613646</v>
      </c>
      <c r="G4672" s="0" t="n">
        <v>-32.1431537613646</v>
      </c>
    </row>
    <row r="4673" customFormat="false" ht="13.8" hidden="false" customHeight="false" outlineLevel="0" collapsed="false">
      <c r="A4673" s="0" t="n">
        <f aca="true">-50+RAND()*(50--50)</f>
        <v>-47.0713539722448</v>
      </c>
      <c r="B4673" s="0" t="n">
        <v>42.7671052921944</v>
      </c>
      <c r="C4673" s="0" t="n">
        <v>15.8675708992541</v>
      </c>
      <c r="D4673" s="0" t="n">
        <v>5.9485912252302</v>
      </c>
      <c r="E4673" s="0" t="n">
        <v>49.1955318180514</v>
      </c>
      <c r="F4673" s="0" t="n">
        <f aca="false">32-(3*((TAN(B4673)/TAN(C4673))*(TAN(D4673)/TAN(E4673))))</f>
        <v>41.5497531632786</v>
      </c>
      <c r="G4673" s="0" t="n">
        <v>41.5497531632786</v>
      </c>
    </row>
    <row r="4674" customFormat="false" ht="13.8" hidden="false" customHeight="false" outlineLevel="0" collapsed="false">
      <c r="A4674" s="0" t="n">
        <f aca="true">-50+RAND()*(50--50)</f>
        <v>-15.9369207827889</v>
      </c>
      <c r="B4674" s="0" t="n">
        <v>-49.9922948191828</v>
      </c>
      <c r="C4674" s="0" t="n">
        <v>29.3466484658826</v>
      </c>
      <c r="D4674" s="0" t="n">
        <v>-15.0128180579545</v>
      </c>
      <c r="E4674" s="0" t="n">
        <v>-18.9849811088872</v>
      </c>
      <c r="F4674" s="0" t="n">
        <f aca="false">32-(3*((TAN(B4674)/TAN(C4674))*(TAN(D4674)/TAN(E4674))))</f>
        <v>34.8006264327869</v>
      </c>
      <c r="G4674" s="0" t="n">
        <v>34.8006264327869</v>
      </c>
    </row>
    <row r="4675" customFormat="false" ht="13.8" hidden="false" customHeight="false" outlineLevel="0" collapsed="false">
      <c r="A4675" s="0" t="n">
        <f aca="true">-50+RAND()*(50--50)</f>
        <v>-48.1017308438328</v>
      </c>
      <c r="B4675" s="0" t="n">
        <v>-1.94175457921359</v>
      </c>
      <c r="C4675" s="0" t="n">
        <v>45.7502277717485</v>
      </c>
      <c r="D4675" s="0" t="n">
        <v>-28.2536238080449</v>
      </c>
      <c r="E4675" s="0" t="n">
        <v>23.2052962994036</v>
      </c>
      <c r="F4675" s="0" t="n">
        <f aca="false">32-(3*((TAN(B4675)/TAN(C4675))*(TAN(D4675)/TAN(E4675))))</f>
        <v>32.0118881480097</v>
      </c>
      <c r="G4675" s="0" t="n">
        <v>32.0118881480097</v>
      </c>
    </row>
    <row r="4676" customFormat="false" ht="13.8" hidden="false" customHeight="false" outlineLevel="0" collapsed="false">
      <c r="A4676" s="0" t="n">
        <f aca="true">-50+RAND()*(50--50)</f>
        <v>27.7545771717858</v>
      </c>
      <c r="B4676" s="0" t="n">
        <v>21.8799844273998</v>
      </c>
      <c r="C4676" s="0" t="n">
        <v>-21.4905806032322</v>
      </c>
      <c r="D4676" s="0" t="n">
        <v>-20.9463006971063</v>
      </c>
      <c r="E4676" s="0" t="n">
        <v>3.47099530388439</v>
      </c>
      <c r="F4676" s="0" t="n">
        <f aca="false">32-(3*((TAN(B4676)/TAN(C4676))*(TAN(D4676)/TAN(E4676))))</f>
        <v>35.0847703412435</v>
      </c>
      <c r="G4676" s="0" t="n">
        <v>35.0847703412435</v>
      </c>
    </row>
    <row r="4677" customFormat="false" ht="13.8" hidden="false" customHeight="false" outlineLevel="0" collapsed="false">
      <c r="A4677" s="0" t="n">
        <f aca="true">-50+RAND()*(50--50)</f>
        <v>-21.8427995450999</v>
      </c>
      <c r="B4677" s="0" t="n">
        <v>-21.6904104875941</v>
      </c>
      <c r="C4677" s="0" t="n">
        <v>-44.0561455529077</v>
      </c>
      <c r="D4677" s="0" t="n">
        <v>34.9055462213415</v>
      </c>
      <c r="E4677" s="0" t="n">
        <v>-24.2941563886032</v>
      </c>
      <c r="F4677" s="0" t="n">
        <f aca="false">32-(3*((TAN(B4677)/TAN(C4677))*(TAN(D4677)/TAN(E4677))))</f>
        <v>36.1013827841295</v>
      </c>
      <c r="G4677" s="0" t="n">
        <v>36.1013827841295</v>
      </c>
    </row>
    <row r="4678" customFormat="false" ht="13.8" hidden="false" customHeight="false" outlineLevel="0" collapsed="false">
      <c r="A4678" s="0" t="n">
        <f aca="true">-50+RAND()*(50--50)</f>
        <v>-24.4977061129021</v>
      </c>
      <c r="B4678" s="0" t="n">
        <v>-17.1799552773482</v>
      </c>
      <c r="C4678" s="0" t="n">
        <v>14.784859799189</v>
      </c>
      <c r="D4678" s="0" t="n">
        <v>-36.3472047913653</v>
      </c>
      <c r="E4678" s="0" t="n">
        <v>0.120909120954217</v>
      </c>
      <c r="F4678" s="0" t="n">
        <f aca="false">32-(3*((TAN(B4678)/TAN(C4678))*(TAN(D4678)/TAN(E4678))))</f>
        <v>-815.142350891282</v>
      </c>
      <c r="G4678" s="0" t="n">
        <v>-815.142350891282</v>
      </c>
    </row>
    <row r="4679" customFormat="false" ht="13.8" hidden="false" customHeight="false" outlineLevel="0" collapsed="false">
      <c r="A4679" s="0" t="n">
        <f aca="true">-50+RAND()*(50--50)</f>
        <v>0.4385845148146</v>
      </c>
      <c r="B4679" s="0" t="n">
        <v>6.15733834255422</v>
      </c>
      <c r="C4679" s="0" t="n">
        <v>-24.8796349328595</v>
      </c>
      <c r="D4679" s="0" t="n">
        <v>-44.0081145293247</v>
      </c>
      <c r="E4679" s="0" t="n">
        <v>-5.23442452861809</v>
      </c>
      <c r="F4679" s="0" t="n">
        <f aca="false">32-(3*((TAN(B4679)/TAN(C4679))*(TAN(D4679)/TAN(E4679))))</f>
        <v>31.9782015401594</v>
      </c>
      <c r="G4679" s="0" t="n">
        <v>31.9782015401594</v>
      </c>
    </row>
    <row r="4680" customFormat="false" ht="13.8" hidden="false" customHeight="false" outlineLevel="0" collapsed="false">
      <c r="A4680" s="0" t="n">
        <f aca="true">-50+RAND()*(50--50)</f>
        <v>37.6496286524085</v>
      </c>
      <c r="B4680" s="0" t="n">
        <v>19.3577352040799</v>
      </c>
      <c r="C4680" s="0" t="n">
        <v>15.5077027807575</v>
      </c>
      <c r="D4680" s="0" t="n">
        <v>17.9995926100149</v>
      </c>
      <c r="E4680" s="0" t="n">
        <v>-9.72256416505731</v>
      </c>
      <c r="F4680" s="0" t="n">
        <f aca="false">32-(3*((TAN(B4680)/TAN(C4680))*(TAN(D4680)/TAN(E4680))))</f>
        <v>62.5295617715179</v>
      </c>
      <c r="G4680" s="0" t="n">
        <v>62.5295617715179</v>
      </c>
    </row>
    <row r="4681" customFormat="false" ht="13.8" hidden="false" customHeight="false" outlineLevel="0" collapsed="false">
      <c r="A4681" s="0" t="n">
        <f aca="true">-50+RAND()*(50--50)</f>
        <v>-16.4816410250949</v>
      </c>
      <c r="B4681" s="0" t="n">
        <v>25.4979028865162</v>
      </c>
      <c r="C4681" s="0" t="n">
        <v>-9.42090301293231</v>
      </c>
      <c r="D4681" s="0" t="n">
        <v>33.9141704897378</v>
      </c>
      <c r="E4681" s="0" t="n">
        <v>-17.7523416975091</v>
      </c>
      <c r="F4681" s="0" t="n">
        <f aca="false">32-(3*((TAN(B4681)/TAN(C4681))*(TAN(D4681)/TAN(E4681))))</f>
        <v>145.727782737299</v>
      </c>
      <c r="G4681" s="0" t="n">
        <v>145.727782737299</v>
      </c>
    </row>
    <row r="4682" customFormat="false" ht="13.8" hidden="false" customHeight="false" outlineLevel="0" collapsed="false">
      <c r="A4682" s="0" t="n">
        <f aca="true">-50+RAND()*(50--50)</f>
        <v>-2.30275417914211</v>
      </c>
      <c r="B4682" s="0" t="n">
        <v>28.6631513823312</v>
      </c>
      <c r="C4682" s="0" t="n">
        <v>-44.3225647494455</v>
      </c>
      <c r="D4682" s="0" t="n">
        <v>28.2344595756695</v>
      </c>
      <c r="E4682" s="0" t="n">
        <v>27.9940528441097</v>
      </c>
      <c r="F4682" s="0" t="n">
        <f aca="false">32-(3*((TAN(B4682)/TAN(C4682))*(TAN(D4682)/TAN(E4682))))</f>
        <v>32.4811197458788</v>
      </c>
      <c r="G4682" s="0" t="n">
        <v>32.4811197458788</v>
      </c>
    </row>
    <row r="4683" customFormat="false" ht="13.8" hidden="false" customHeight="false" outlineLevel="0" collapsed="false">
      <c r="A4683" s="0" t="n">
        <f aca="true">-50+RAND()*(50--50)</f>
        <v>-26.2048148815905</v>
      </c>
      <c r="B4683" s="0" t="n">
        <v>-26.0749547826671</v>
      </c>
      <c r="C4683" s="0" t="n">
        <v>-32.4096634302974</v>
      </c>
      <c r="D4683" s="0" t="n">
        <v>17.5729495189441</v>
      </c>
      <c r="E4683" s="0" t="n">
        <v>17.5623370781272</v>
      </c>
      <c r="F4683" s="0" t="n">
        <f aca="false">32-(3*((TAN(B4683)/TAN(C4683))*(TAN(D4683)/TAN(E4683))))</f>
        <v>29.415938509863</v>
      </c>
      <c r="G4683" s="0" t="n">
        <v>29.415938509863</v>
      </c>
    </row>
    <row r="4684" customFormat="false" ht="13.8" hidden="false" customHeight="false" outlineLevel="0" collapsed="false">
      <c r="A4684" s="0" t="n">
        <f aca="true">-50+RAND()*(50--50)</f>
        <v>19.2777655990899</v>
      </c>
      <c r="B4684" s="0" t="n">
        <v>-15.0091131790381</v>
      </c>
      <c r="C4684" s="0" t="n">
        <v>-1.7047138141192</v>
      </c>
      <c r="D4684" s="0" t="n">
        <v>-14.109414528253</v>
      </c>
      <c r="E4684" s="0" t="n">
        <v>25.4450171368633</v>
      </c>
      <c r="F4684" s="0" t="n">
        <f aca="false">32-(3*((TAN(B4684)/TAN(C4684))*(TAN(D4684)/TAN(E4684))))</f>
        <v>69.8978665053985</v>
      </c>
      <c r="G4684" s="0" t="n">
        <v>69.8978665053985</v>
      </c>
    </row>
    <row r="4685" customFormat="false" ht="13.8" hidden="false" customHeight="false" outlineLevel="0" collapsed="false">
      <c r="A4685" s="0" t="n">
        <f aca="true">-50+RAND()*(50--50)</f>
        <v>-14.5040762607897</v>
      </c>
      <c r="B4685" s="0" t="n">
        <v>2.06925086134544</v>
      </c>
      <c r="C4685" s="0" t="n">
        <v>37.9406122569645</v>
      </c>
      <c r="D4685" s="0" t="n">
        <v>-42.3991420819052</v>
      </c>
      <c r="E4685" s="0" t="n">
        <v>15.3318125386697</v>
      </c>
      <c r="F4685" s="0" t="n">
        <f aca="false">32-(3*((TAN(B4685)/TAN(C4685))*(TAN(D4685)/TAN(E4685))))</f>
        <v>4616.18246478233</v>
      </c>
      <c r="G4685" s="0" t="n">
        <v>4616.18246478233</v>
      </c>
    </row>
    <row r="4686" customFormat="false" ht="13.8" hidden="false" customHeight="false" outlineLevel="0" collapsed="false">
      <c r="A4686" s="0" t="n">
        <f aca="true">-50+RAND()*(50--50)</f>
        <v>20.8056124434949</v>
      </c>
      <c r="B4686" s="0" t="n">
        <v>-20.7251637942101</v>
      </c>
      <c r="C4686" s="0" t="n">
        <v>28.079942103828</v>
      </c>
      <c r="D4686" s="0" t="n">
        <v>-34.1346559157307</v>
      </c>
      <c r="E4686" s="0" t="n">
        <v>-23.3897042811396</v>
      </c>
      <c r="F4686" s="0" t="n">
        <f aca="false">32-(3*((TAN(B4686)/TAN(C4686))*(TAN(D4686)/TAN(E4686))))</f>
        <v>28.2083617347245</v>
      </c>
      <c r="G4686" s="0" t="n">
        <v>28.2083617347245</v>
      </c>
    </row>
    <row r="4687" customFormat="false" ht="13.8" hidden="false" customHeight="false" outlineLevel="0" collapsed="false">
      <c r="A4687" s="0" t="n">
        <f aca="true">-50+RAND()*(50--50)</f>
        <v>39.4421782631669</v>
      </c>
      <c r="B4687" s="0" t="n">
        <v>33.97948722467</v>
      </c>
      <c r="C4687" s="0" t="n">
        <v>22.5959120044961</v>
      </c>
      <c r="D4687" s="0" t="n">
        <v>-17.0249501530313</v>
      </c>
      <c r="E4687" s="0" t="n">
        <v>-28.4739251875832</v>
      </c>
      <c r="F4687" s="0" t="n">
        <f aca="false">32-(3*((TAN(B4687)/TAN(C4687))*(TAN(D4687)/TAN(E4687))))</f>
        <v>85.9628839416148</v>
      </c>
      <c r="G4687" s="0" t="n">
        <v>85.9628839416148</v>
      </c>
    </row>
    <row r="4688" customFormat="false" ht="13.8" hidden="false" customHeight="false" outlineLevel="0" collapsed="false">
      <c r="A4688" s="0" t="n">
        <f aca="true">-50+RAND()*(50--50)</f>
        <v>-25.9450831137809</v>
      </c>
      <c r="B4688" s="0" t="n">
        <v>-19.744421490365</v>
      </c>
      <c r="C4688" s="0" t="n">
        <v>35.9005700363594</v>
      </c>
      <c r="D4688" s="0" t="n">
        <v>-7.78237242780411</v>
      </c>
      <c r="E4688" s="0" t="n">
        <v>20.0739139931074</v>
      </c>
      <c r="F4688" s="0" t="n">
        <f aca="false">32-(3*((TAN(B4688)/TAN(C4688))*(TAN(D4688)/TAN(E4688))))</f>
        <v>27.6367020016204</v>
      </c>
      <c r="G4688" s="0" t="n">
        <v>27.6367020016204</v>
      </c>
    </row>
    <row r="4689" customFormat="false" ht="13.8" hidden="false" customHeight="false" outlineLevel="0" collapsed="false">
      <c r="A4689" s="0" t="n">
        <f aca="true">-50+RAND()*(50--50)</f>
        <v>-26.2882205642451</v>
      </c>
      <c r="B4689" s="0" t="n">
        <v>-2.25143196758151</v>
      </c>
      <c r="C4689" s="0" t="n">
        <v>10.7463979537155</v>
      </c>
      <c r="D4689" s="0" t="n">
        <v>-28.7981080637612</v>
      </c>
      <c r="E4689" s="0" t="n">
        <v>10.0628898443447</v>
      </c>
      <c r="F4689" s="0" t="n">
        <f aca="false">32-(3*((TAN(B4689)/TAN(C4689))*(TAN(D4689)/TAN(E4689))))</f>
        <v>32.7342694951755</v>
      </c>
      <c r="G4689" s="0" t="n">
        <v>32.7342694951755</v>
      </c>
    </row>
    <row r="4690" customFormat="false" ht="13.8" hidden="false" customHeight="false" outlineLevel="0" collapsed="false">
      <c r="A4690" s="0" t="n">
        <f aca="true">-50+RAND()*(50--50)</f>
        <v>-29.6542207046036</v>
      </c>
      <c r="B4690" s="0" t="n">
        <v>21.6547473382513</v>
      </c>
      <c r="C4690" s="0" t="n">
        <v>8.70031616208726</v>
      </c>
      <c r="D4690" s="0" t="n">
        <v>24.9320986569293</v>
      </c>
      <c r="E4690" s="0" t="n">
        <v>-24.6755544098504</v>
      </c>
      <c r="F4690" s="0" t="n">
        <f aca="false">32-(3*((TAN(B4690)/TAN(C4690))*(TAN(D4690)/TAN(E4690))))</f>
        <v>32.4900650313985</v>
      </c>
      <c r="G4690" s="0" t="n">
        <v>32.4900650313985</v>
      </c>
    </row>
    <row r="4691" customFormat="false" ht="13.8" hidden="false" customHeight="false" outlineLevel="0" collapsed="false">
      <c r="A4691" s="0" t="n">
        <f aca="true">-50+RAND()*(50--50)</f>
        <v>24.4401596694824</v>
      </c>
      <c r="B4691" s="0" t="n">
        <v>-37.8270238450783</v>
      </c>
      <c r="C4691" s="0" t="n">
        <v>-20.0372572881359</v>
      </c>
      <c r="D4691" s="0" t="n">
        <v>7.9880775598404</v>
      </c>
      <c r="E4691" s="0" t="n">
        <v>-40.2746483185794</v>
      </c>
      <c r="F4691" s="0" t="n">
        <f aca="false">32-(3*((TAN(B4691)/TAN(C4691))*(TAN(D4691)/TAN(E4691))))</f>
        <v>33.813978265659</v>
      </c>
      <c r="G4691" s="0" t="n">
        <v>33.813978265659</v>
      </c>
    </row>
    <row r="4692" customFormat="false" ht="13.8" hidden="false" customHeight="false" outlineLevel="0" collapsed="false">
      <c r="A4692" s="0" t="n">
        <f aca="true">-50+RAND()*(50--50)</f>
        <v>33.7116249266422</v>
      </c>
      <c r="B4692" s="0" t="n">
        <v>33.6023474669049</v>
      </c>
      <c r="C4692" s="0" t="n">
        <v>-7.73108122986852</v>
      </c>
      <c r="D4692" s="0" t="n">
        <v>27.1424166519381</v>
      </c>
      <c r="E4692" s="0" t="n">
        <v>17.2489442959859</v>
      </c>
      <c r="F4692" s="0" t="n">
        <f aca="false">32-(3*((TAN(B4692)/TAN(C4692))*(TAN(D4692)/TAN(E4692))))</f>
        <v>32.0332861981881</v>
      </c>
      <c r="G4692" s="0" t="n">
        <v>32.0332861981881</v>
      </c>
    </row>
    <row r="4693" customFormat="false" ht="13.8" hidden="false" customHeight="false" outlineLevel="0" collapsed="false">
      <c r="A4693" s="0" t="n">
        <f aca="true">-50+RAND()*(50--50)</f>
        <v>21.5261642369637</v>
      </c>
      <c r="B4693" s="0" t="n">
        <v>0.362115777156966</v>
      </c>
      <c r="C4693" s="0" t="n">
        <v>3.6184508834743</v>
      </c>
      <c r="D4693" s="0" t="n">
        <v>18.0320815583981</v>
      </c>
      <c r="E4693" s="0" t="n">
        <v>35.4313562328916</v>
      </c>
      <c r="F4693" s="0" t="n">
        <f aca="false">32-(3*((TAN(B4693)/TAN(C4693))*(TAN(D4693)/TAN(E4693))))</f>
        <v>33.9635380455438</v>
      </c>
      <c r="G4693" s="0" t="n">
        <v>33.9635380455438</v>
      </c>
    </row>
    <row r="4694" customFormat="false" ht="13.8" hidden="false" customHeight="false" outlineLevel="0" collapsed="false">
      <c r="A4694" s="0" t="n">
        <f aca="true">-50+RAND()*(50--50)</f>
        <v>35.8001721312586</v>
      </c>
      <c r="B4694" s="0" t="n">
        <v>12.3769374212312</v>
      </c>
      <c r="C4694" s="0" t="n">
        <v>-41.944129580015</v>
      </c>
      <c r="D4694" s="0" t="n">
        <v>-1.08753979360066</v>
      </c>
      <c r="E4694" s="0" t="n">
        <v>-26.1737208086936</v>
      </c>
      <c r="F4694" s="0" t="n">
        <f aca="false">32-(3*((TAN(B4694)/TAN(C4694))*(TAN(D4694)/TAN(E4694))))</f>
        <v>31.6760237541631</v>
      </c>
      <c r="G4694" s="0" t="n">
        <v>31.6760237541631</v>
      </c>
    </row>
    <row r="4695" customFormat="false" ht="13.8" hidden="false" customHeight="false" outlineLevel="0" collapsed="false">
      <c r="A4695" s="0" t="n">
        <f aca="true">-50+RAND()*(50--50)</f>
        <v>-0.382272995061776</v>
      </c>
      <c r="B4695" s="0" t="n">
        <v>-26.5331070611547</v>
      </c>
      <c r="C4695" s="0" t="n">
        <v>-21.2500924879256</v>
      </c>
      <c r="D4695" s="0" t="n">
        <v>37.180984996824</v>
      </c>
      <c r="E4695" s="0" t="n">
        <v>-41.6168403859252</v>
      </c>
      <c r="F4695" s="0" t="n">
        <f aca="false">32-(3*((TAN(B4695)/TAN(C4695))*(TAN(D4695)/TAN(E4695))))</f>
        <v>43.0633133760073</v>
      </c>
      <c r="G4695" s="0" t="n">
        <v>43.0633133760073</v>
      </c>
    </row>
    <row r="4696" customFormat="false" ht="13.8" hidden="false" customHeight="false" outlineLevel="0" collapsed="false">
      <c r="A4696" s="0" t="n">
        <f aca="true">-50+RAND()*(50--50)</f>
        <v>-42.5921998100428</v>
      </c>
      <c r="B4696" s="0" t="n">
        <v>7.99807172147206</v>
      </c>
      <c r="C4696" s="0" t="n">
        <v>-15.9080966892893</v>
      </c>
      <c r="D4696" s="0" t="n">
        <v>44.6592402017777</v>
      </c>
      <c r="E4696" s="0" t="n">
        <v>3.07305619728934</v>
      </c>
      <c r="F4696" s="0" t="n">
        <f aca="false">32-(3*((TAN(B4696)/TAN(C4696))*(TAN(D4696)/TAN(E4696))))</f>
        <v>1225.27717854409</v>
      </c>
      <c r="G4696" s="0" t="n">
        <v>1225.27717854409</v>
      </c>
    </row>
    <row r="4697" customFormat="false" ht="13.8" hidden="false" customHeight="false" outlineLevel="0" collapsed="false">
      <c r="A4697" s="0" t="n">
        <f aca="true">-50+RAND()*(50--50)</f>
        <v>-12.4536304040623</v>
      </c>
      <c r="B4697" s="0" t="n">
        <v>-6.35578952602043</v>
      </c>
      <c r="C4697" s="0" t="n">
        <v>-42.8605204260183</v>
      </c>
      <c r="D4697" s="0" t="n">
        <v>0.53063318243359</v>
      </c>
      <c r="E4697" s="0" t="n">
        <v>-14.3948072932007</v>
      </c>
      <c r="F4697" s="0" t="n">
        <f aca="false">32-(3*((TAN(B4697)/TAN(C4697))*(TAN(D4697)/TAN(E4697))))</f>
        <v>32.0162553756068</v>
      </c>
      <c r="G4697" s="0" t="n">
        <v>32.0162553756068</v>
      </c>
    </row>
    <row r="4698" customFormat="false" ht="13.8" hidden="false" customHeight="false" outlineLevel="0" collapsed="false">
      <c r="A4698" s="0" t="n">
        <f aca="true">-50+RAND()*(50--50)</f>
        <v>15.8616848693296</v>
      </c>
      <c r="B4698" s="0" t="n">
        <v>11.2043183966212</v>
      </c>
      <c r="C4698" s="0" t="n">
        <v>45.1685929891796</v>
      </c>
      <c r="D4698" s="0" t="n">
        <v>23.9096222719394</v>
      </c>
      <c r="E4698" s="0" t="n">
        <v>18.6416004381906</v>
      </c>
      <c r="F4698" s="0" t="n">
        <f aca="false">32-(3*((TAN(B4698)/TAN(C4698))*(TAN(D4698)/TAN(E4698))))</f>
        <v>106.94148380732</v>
      </c>
      <c r="G4698" s="0" t="n">
        <v>106.94148380732</v>
      </c>
    </row>
    <row r="4699" customFormat="false" ht="13.8" hidden="false" customHeight="false" outlineLevel="0" collapsed="false">
      <c r="A4699" s="0" t="n">
        <f aca="true">-50+RAND()*(50--50)</f>
        <v>34.460668401597</v>
      </c>
      <c r="B4699" s="0" t="n">
        <v>15.3852407106437</v>
      </c>
      <c r="C4699" s="0" t="n">
        <v>-15.6617949127355</v>
      </c>
      <c r="D4699" s="0" t="n">
        <v>26.2775331147473</v>
      </c>
      <c r="E4699" s="0" t="n">
        <v>49.8253327526811</v>
      </c>
      <c r="F4699" s="0" t="n">
        <f aca="false">32-(3*((TAN(B4699)/TAN(C4699))*(TAN(D4699)/TAN(E4699))))</f>
        <v>-69.6029583753865</v>
      </c>
      <c r="G4699" s="0" t="n">
        <v>-69.6029583753865</v>
      </c>
    </row>
    <row r="4700" customFormat="false" ht="13.8" hidden="false" customHeight="false" outlineLevel="0" collapsed="false">
      <c r="A4700" s="0" t="n">
        <f aca="true">-50+RAND()*(50--50)</f>
        <v>14.3726030422899</v>
      </c>
      <c r="B4700" s="0" t="n">
        <v>-28.549766605755</v>
      </c>
      <c r="C4700" s="0" t="n">
        <v>10.5925735525393</v>
      </c>
      <c r="D4700" s="0" t="n">
        <v>32.6270816424105</v>
      </c>
      <c r="E4700" s="0" t="n">
        <v>46.9055531625196</v>
      </c>
      <c r="F4700" s="0" t="n">
        <f aca="false">32-(3*((TAN(B4700)/TAN(C4700))*(TAN(D4700)/TAN(E4700))))</f>
        <v>27.6670567991872</v>
      </c>
      <c r="G4700" s="0" t="n">
        <v>27.6670567991872</v>
      </c>
    </row>
    <row r="4701" customFormat="false" ht="13.8" hidden="false" customHeight="false" outlineLevel="0" collapsed="false">
      <c r="A4701" s="0" t="n">
        <f aca="true">-50+RAND()*(50--50)</f>
        <v>31.7360625877153</v>
      </c>
      <c r="B4701" s="0" t="n">
        <v>39.8118311958996</v>
      </c>
      <c r="C4701" s="0" t="n">
        <v>45.5677211604709</v>
      </c>
      <c r="D4701" s="0" t="n">
        <v>1.03705810041797</v>
      </c>
      <c r="E4701" s="0" t="n">
        <v>6.73277778248281</v>
      </c>
      <c r="F4701" s="0" t="n">
        <f aca="false">32-(3*((TAN(B4701)/TAN(C4701))*(TAN(D4701)/TAN(E4701))))</f>
        <v>31.7443754390038</v>
      </c>
      <c r="G4701" s="0" t="n">
        <v>31.7443754390038</v>
      </c>
    </row>
    <row r="4702" customFormat="false" ht="13.8" hidden="false" customHeight="false" outlineLevel="0" collapsed="false">
      <c r="A4702" s="0" t="n">
        <f aca="true">-50+RAND()*(50--50)</f>
        <v>5.97642350826074</v>
      </c>
      <c r="B4702" s="0" t="n">
        <v>-47.9756423131468</v>
      </c>
      <c r="C4702" s="0" t="n">
        <v>29.5832238314237</v>
      </c>
      <c r="D4702" s="0" t="n">
        <v>26.9910419786377</v>
      </c>
      <c r="E4702" s="0" t="n">
        <v>25.1459273563709</v>
      </c>
      <c r="F4702" s="0" t="n">
        <f aca="false">32-(3*((TAN(B4702)/TAN(C4702))*(TAN(D4702)/TAN(E4702))))</f>
        <v>-203.599708570875</v>
      </c>
      <c r="G4702" s="0" t="n">
        <v>-203.599708570875</v>
      </c>
    </row>
    <row r="4703" customFormat="false" ht="13.8" hidden="false" customHeight="false" outlineLevel="0" collapsed="false">
      <c r="A4703" s="0" t="n">
        <f aca="true">-50+RAND()*(50--50)</f>
        <v>-44.7570421370424</v>
      </c>
      <c r="B4703" s="0" t="n">
        <v>17.9921888657563</v>
      </c>
      <c r="C4703" s="0" t="n">
        <v>-41.4600471092877</v>
      </c>
      <c r="D4703" s="0" t="n">
        <v>-18.8923312285543</v>
      </c>
      <c r="E4703" s="0" t="n">
        <v>46.5983759644657</v>
      </c>
      <c r="F4703" s="0" t="n">
        <f aca="false">32-(3*((TAN(B4703)/TAN(C4703))*(TAN(D4703)/TAN(E4703))))</f>
        <v>31.6411518068621</v>
      </c>
      <c r="G4703" s="0" t="n">
        <v>31.6411518068621</v>
      </c>
    </row>
    <row r="4704" customFormat="false" ht="13.8" hidden="false" customHeight="false" outlineLevel="0" collapsed="false">
      <c r="A4704" s="0" t="n">
        <f aca="true">-50+RAND()*(50--50)</f>
        <v>-40.7390327683618</v>
      </c>
      <c r="B4704" s="0" t="n">
        <v>11.7827262233568</v>
      </c>
      <c r="C4704" s="0" t="n">
        <v>-39.9715074751483</v>
      </c>
      <c r="D4704" s="0" t="n">
        <v>-26.1066837018207</v>
      </c>
      <c r="E4704" s="0" t="n">
        <v>26.3818834036581</v>
      </c>
      <c r="F4704" s="0" t="n">
        <f aca="false">32-(3*((TAN(B4704)/TAN(C4704))*(TAN(D4704)/TAN(E4704))))</f>
        <v>30.7612039583109</v>
      </c>
      <c r="G4704" s="0" t="n">
        <v>30.7612039583109</v>
      </c>
    </row>
    <row r="4705" customFormat="false" ht="13.8" hidden="false" customHeight="false" outlineLevel="0" collapsed="false">
      <c r="A4705" s="0" t="n">
        <f aca="true">-50+RAND()*(50--50)</f>
        <v>14.3949738451848</v>
      </c>
      <c r="B4705" s="0" t="n">
        <v>-30.3562844314969</v>
      </c>
      <c r="C4705" s="0" t="n">
        <v>48.3262813446292</v>
      </c>
      <c r="D4705" s="0" t="n">
        <v>-49.8096563920298</v>
      </c>
      <c r="E4705" s="0" t="n">
        <v>17.4218538510727</v>
      </c>
      <c r="F4705" s="0" t="n">
        <f aca="false">32-(3*((TAN(B4705)/TAN(C4705))*(TAN(D4705)/TAN(E4705))))</f>
        <v>32.1458488912333</v>
      </c>
      <c r="G4705" s="0" t="n">
        <v>32.1458488912333</v>
      </c>
    </row>
    <row r="4706" customFormat="false" ht="13.8" hidden="false" customHeight="false" outlineLevel="0" collapsed="false">
      <c r="A4706" s="0" t="n">
        <f aca="true">-50+RAND()*(50--50)</f>
        <v>34.6994426932784</v>
      </c>
      <c r="B4706" s="0" t="n">
        <v>-3.10588205423297</v>
      </c>
      <c r="C4706" s="0" t="n">
        <v>-39.43086518767</v>
      </c>
      <c r="D4706" s="0" t="n">
        <v>11.7760079258971</v>
      </c>
      <c r="E4706" s="0" t="n">
        <v>-47.5128522295094</v>
      </c>
      <c r="F4706" s="0" t="n">
        <f aca="false">32-(3*((TAN(B4706)/TAN(C4706))*(TAN(D4706)/TAN(E4706))))</f>
        <v>31.9571173687105</v>
      </c>
      <c r="G4706" s="0" t="n">
        <v>31.9571173687105</v>
      </c>
    </row>
    <row r="4707" customFormat="false" ht="13.8" hidden="false" customHeight="false" outlineLevel="0" collapsed="false">
      <c r="A4707" s="0" t="n">
        <f aca="true">-50+RAND()*(50--50)</f>
        <v>-46.0361882393599</v>
      </c>
      <c r="B4707" s="0" t="n">
        <v>0.170512873022446</v>
      </c>
      <c r="C4707" s="0" t="n">
        <v>-34.5697703602759</v>
      </c>
      <c r="D4707" s="0" t="n">
        <v>-1.1254458904665</v>
      </c>
      <c r="E4707" s="0" t="n">
        <v>-48.2399088775447</v>
      </c>
      <c r="F4707" s="0" t="n">
        <f aca="false">32-(3*((TAN(B4707)/TAN(C4707))*(TAN(D4707)/TAN(E4707))))</f>
        <v>75.1885932290093</v>
      </c>
      <c r="G4707" s="0" t="n">
        <v>75.1885932290093</v>
      </c>
    </row>
    <row r="4708" customFormat="false" ht="13.8" hidden="false" customHeight="false" outlineLevel="0" collapsed="false">
      <c r="A4708" s="0" t="n">
        <f aca="true">-50+RAND()*(50--50)</f>
        <v>30.374179959424</v>
      </c>
      <c r="B4708" s="0" t="n">
        <v>-17.2830293005046</v>
      </c>
      <c r="C4708" s="0" t="n">
        <v>-12.3177411061985</v>
      </c>
      <c r="D4708" s="0" t="n">
        <v>-33.5622624632912</v>
      </c>
      <c r="E4708" s="0" t="n">
        <v>-10.3332456604702</v>
      </c>
      <c r="F4708" s="0" t="n">
        <f aca="false">32-(3*((TAN(B4708)/TAN(C4708))*(TAN(D4708)/TAN(E4708))))</f>
        <v>3358.41199193535</v>
      </c>
      <c r="G4708" s="0" t="n">
        <v>3358.41199193535</v>
      </c>
    </row>
    <row r="4709" customFormat="false" ht="13.8" hidden="false" customHeight="false" outlineLevel="0" collapsed="false">
      <c r="A4709" s="0" t="n">
        <f aca="true">-50+RAND()*(50--50)</f>
        <v>-35.7418237153994</v>
      </c>
      <c r="B4709" s="0" t="n">
        <v>-9.74180205963786</v>
      </c>
      <c r="C4709" s="0" t="n">
        <v>38.9641275198562</v>
      </c>
      <c r="D4709" s="0" t="n">
        <v>-31.9501877750765</v>
      </c>
      <c r="E4709" s="0" t="n">
        <v>-20.8908732123527</v>
      </c>
      <c r="F4709" s="0" t="n">
        <f aca="false">32-(3*((TAN(B4709)/TAN(C4709))*(TAN(D4709)/TAN(E4709))))</f>
        <v>31.9064967249315</v>
      </c>
      <c r="G4709" s="0" t="n">
        <v>31.9064967249315</v>
      </c>
    </row>
    <row r="4710" customFormat="false" ht="13.8" hidden="false" customHeight="false" outlineLevel="0" collapsed="false">
      <c r="A4710" s="0" t="n">
        <f aca="true">-50+RAND()*(50--50)</f>
        <v>-1.78045182416176</v>
      </c>
      <c r="B4710" s="0" t="n">
        <v>-24.4779771226197</v>
      </c>
      <c r="C4710" s="0" t="n">
        <v>-15.0465116526122</v>
      </c>
      <c r="D4710" s="0" t="n">
        <v>28.1358848541368</v>
      </c>
      <c r="E4710" s="0" t="n">
        <v>-11.7689365136425</v>
      </c>
      <c r="F4710" s="0" t="n">
        <f aca="false">32-(3*((TAN(B4710)/TAN(C4710))*(TAN(D4710)/TAN(E4710))))</f>
        <v>32.4024769571671</v>
      </c>
      <c r="G4710" s="0" t="n">
        <v>32.4024769571671</v>
      </c>
    </row>
    <row r="4711" customFormat="false" ht="13.8" hidden="false" customHeight="false" outlineLevel="0" collapsed="false">
      <c r="A4711" s="0" t="n">
        <f aca="true">-50+RAND()*(50--50)</f>
        <v>-13.3031766565307</v>
      </c>
      <c r="B4711" s="0" t="n">
        <v>-7.81629756944861</v>
      </c>
      <c r="C4711" s="0" t="n">
        <v>15.642651165568</v>
      </c>
      <c r="D4711" s="0" t="n">
        <v>-49.8100296229249</v>
      </c>
      <c r="E4711" s="0" t="n">
        <v>33.0384720486886</v>
      </c>
      <c r="F4711" s="0" t="n">
        <f aca="false">32-(3*((TAN(B4711)/TAN(C4711))*(TAN(D4711)/TAN(E4711))))</f>
        <v>62.8641707641669</v>
      </c>
      <c r="G4711" s="0" t="n">
        <v>62.8641707641669</v>
      </c>
    </row>
    <row r="4712" customFormat="false" ht="13.8" hidden="false" customHeight="false" outlineLevel="0" collapsed="false">
      <c r="A4712" s="0" t="n">
        <f aca="true">-50+RAND()*(50--50)</f>
        <v>27.6283539262527</v>
      </c>
      <c r="B4712" s="0" t="n">
        <v>13.5863885585341</v>
      </c>
      <c r="C4712" s="0" t="n">
        <v>-7.46453051476061</v>
      </c>
      <c r="D4712" s="0" t="n">
        <v>20.3309835548093</v>
      </c>
      <c r="E4712" s="0" t="n">
        <v>1.95105858429906</v>
      </c>
      <c r="F4712" s="0" t="n">
        <f aca="false">32-(3*((TAN(B4712)/TAN(C4712))*(TAN(D4712)/TAN(E4712))))</f>
        <v>23.0575159712926</v>
      </c>
      <c r="G4712" s="0" t="n">
        <v>23.0575159712926</v>
      </c>
    </row>
    <row r="4713" customFormat="false" ht="13.8" hidden="false" customHeight="false" outlineLevel="0" collapsed="false">
      <c r="A4713" s="0" t="n">
        <f aca="true">-50+RAND()*(50--50)</f>
        <v>-22.0816192931642</v>
      </c>
      <c r="B4713" s="0" t="n">
        <v>36.6871979600779</v>
      </c>
      <c r="C4713" s="0" t="n">
        <v>-32.8110577990218</v>
      </c>
      <c r="D4713" s="0" t="n">
        <v>-41.9011688574186</v>
      </c>
      <c r="E4713" s="0" t="n">
        <v>-43.7152414318178</v>
      </c>
      <c r="F4713" s="0" t="n">
        <f aca="false">32-(3*((TAN(B4713)/TAN(C4713))*(TAN(D4713)/TAN(E4713))))</f>
        <v>37.5593283556312</v>
      </c>
      <c r="G4713" s="0" t="n">
        <v>37.5593283556312</v>
      </c>
    </row>
    <row r="4714" customFormat="false" ht="13.8" hidden="false" customHeight="false" outlineLevel="0" collapsed="false">
      <c r="A4714" s="0" t="n">
        <f aca="true">-50+RAND()*(50--50)</f>
        <v>-26.3048493572076</v>
      </c>
      <c r="B4714" s="0" t="n">
        <v>-36.0906349869174</v>
      </c>
      <c r="C4714" s="0" t="n">
        <v>-44.6268885483472</v>
      </c>
      <c r="D4714" s="0" t="n">
        <v>-8.88512843447523</v>
      </c>
      <c r="E4714" s="0" t="n">
        <v>16.7624902176699</v>
      </c>
      <c r="F4714" s="0" t="n">
        <f aca="false">32-(3*((TAN(B4714)/TAN(C4714))*(TAN(D4714)/TAN(E4714))))</f>
        <v>-3.99158162926656</v>
      </c>
      <c r="G4714" s="0" t="n">
        <v>-3.99158162926656</v>
      </c>
    </row>
    <row r="4715" customFormat="false" ht="13.8" hidden="false" customHeight="false" outlineLevel="0" collapsed="false">
      <c r="A4715" s="0" t="n">
        <f aca="true">-50+RAND()*(50--50)</f>
        <v>-29.3761061864895</v>
      </c>
      <c r="B4715" s="0" t="n">
        <v>-22.8671767802186</v>
      </c>
      <c r="C4715" s="0" t="n">
        <v>-19.7671108276712</v>
      </c>
      <c r="D4715" s="0" t="n">
        <v>0.61663983374207</v>
      </c>
      <c r="E4715" s="0" t="n">
        <v>-14.5933341390656</v>
      </c>
      <c r="F4715" s="0" t="n">
        <f aca="false">32-(3*((TAN(B4715)/TAN(C4715))*(TAN(D4715)/TAN(E4715))))</f>
        <v>31.0417446378904</v>
      </c>
      <c r="G4715" s="0" t="n">
        <v>31.0417446378904</v>
      </c>
    </row>
    <row r="4716" customFormat="false" ht="13.8" hidden="false" customHeight="false" outlineLevel="0" collapsed="false">
      <c r="A4716" s="0" t="n">
        <f aca="true">-50+RAND()*(50--50)</f>
        <v>-22.3896565832273</v>
      </c>
      <c r="B4716" s="0" t="n">
        <v>27.1754189488288</v>
      </c>
      <c r="C4716" s="0" t="n">
        <v>17.8603992427139</v>
      </c>
      <c r="D4716" s="0" t="n">
        <v>-13.6107253690902</v>
      </c>
      <c r="E4716" s="0" t="n">
        <v>41.8007457505893</v>
      </c>
      <c r="F4716" s="0" t="n">
        <f aca="false">32-(3*((TAN(B4716)/TAN(C4716))*(TAN(D4716)/TAN(E4716))))</f>
        <v>36.6559702583393</v>
      </c>
      <c r="G4716" s="0" t="n">
        <v>36.6559702583393</v>
      </c>
    </row>
    <row r="4717" customFormat="false" ht="13.8" hidden="false" customHeight="false" outlineLevel="0" collapsed="false">
      <c r="A4717" s="0" t="n">
        <f aca="true">-50+RAND()*(50--50)</f>
        <v>-7.09717281403806</v>
      </c>
      <c r="B4717" s="0" t="n">
        <v>13.9205388766956</v>
      </c>
      <c r="C4717" s="0" t="n">
        <v>3.04444178628954</v>
      </c>
      <c r="D4717" s="0" t="n">
        <v>-27.0715809787725</v>
      </c>
      <c r="E4717" s="0" t="n">
        <v>-21.2365837095744</v>
      </c>
      <c r="F4717" s="0" t="n">
        <f aca="false">32-(3*((TAN(B4717)/TAN(C4717))*(TAN(D4717)/TAN(E4717))))</f>
        <v>417.804561318134</v>
      </c>
      <c r="G4717" s="0" t="n">
        <v>417.804561318134</v>
      </c>
    </row>
    <row r="4718" customFormat="false" ht="13.8" hidden="false" customHeight="false" outlineLevel="0" collapsed="false">
      <c r="A4718" s="0" t="n">
        <f aca="true">-50+RAND()*(50--50)</f>
        <v>-42.5967405805667</v>
      </c>
      <c r="B4718" s="0" t="n">
        <v>45.7500694923605</v>
      </c>
      <c r="C4718" s="0" t="n">
        <v>38.2410486884146</v>
      </c>
      <c r="D4718" s="0" t="n">
        <v>0.65925266165965</v>
      </c>
      <c r="E4718" s="0" t="n">
        <v>-23.7265818163315</v>
      </c>
      <c r="F4718" s="0" t="n">
        <f aca="false">32-(3*((TAN(B4718)/TAN(C4718))*(TAN(D4718)/TAN(E4718))))</f>
        <v>35.214565624658</v>
      </c>
      <c r="G4718" s="0" t="n">
        <v>35.214565624658</v>
      </c>
    </row>
    <row r="4719" customFormat="false" ht="13.8" hidden="false" customHeight="false" outlineLevel="0" collapsed="false">
      <c r="A4719" s="0" t="n">
        <f aca="true">-50+RAND()*(50--50)</f>
        <v>-13.5944317768963</v>
      </c>
      <c r="B4719" s="0" t="n">
        <v>35.4662293752101</v>
      </c>
      <c r="C4719" s="0" t="n">
        <v>14.9007183338342</v>
      </c>
      <c r="D4719" s="0" t="n">
        <v>15.4466435101478</v>
      </c>
      <c r="E4719" s="0" t="n">
        <v>10.7865588511742</v>
      </c>
      <c r="F4719" s="0" t="n">
        <f aca="false">32-(3*((TAN(B4719)/TAN(C4719))*(TAN(D4719)/TAN(E4719))))</f>
        <v>31.7910049551051</v>
      </c>
      <c r="G4719" s="0" t="n">
        <v>31.7910049551051</v>
      </c>
    </row>
    <row r="4720" customFormat="false" ht="13.8" hidden="false" customHeight="false" outlineLevel="0" collapsed="false">
      <c r="A4720" s="0" t="n">
        <f aca="true">-50+RAND()*(50--50)</f>
        <v>25.2847136824468</v>
      </c>
      <c r="B4720" s="0" t="n">
        <v>-33.646133192469</v>
      </c>
      <c r="C4720" s="0" t="n">
        <v>1.31957600337822</v>
      </c>
      <c r="D4720" s="0" t="n">
        <v>-42.3467484979567</v>
      </c>
      <c r="E4720" s="0" t="n">
        <v>11.2800207634465</v>
      </c>
      <c r="F4720" s="0" t="n">
        <f aca="false">32-(3*((TAN(B4720)/TAN(C4720))*(TAN(D4720)/TAN(E4720))))</f>
        <v>27.5214800652158</v>
      </c>
      <c r="G4720" s="0" t="n">
        <v>27.5214800652158</v>
      </c>
    </row>
    <row r="4721" customFormat="false" ht="13.8" hidden="false" customHeight="false" outlineLevel="0" collapsed="false">
      <c r="A4721" s="0" t="n">
        <f aca="true">-50+RAND()*(50--50)</f>
        <v>38.9798829667021</v>
      </c>
      <c r="B4721" s="0" t="n">
        <v>-12.1397863775236</v>
      </c>
      <c r="C4721" s="0" t="n">
        <v>-8.19086187323364</v>
      </c>
      <c r="D4721" s="0" t="n">
        <v>41.7509716796724</v>
      </c>
      <c r="E4721" s="0" t="n">
        <v>-10.3888031407687</v>
      </c>
      <c r="F4721" s="0" t="n">
        <f aca="false">32-(3*((TAN(B4721)/TAN(C4721))*(TAN(D4721)/TAN(E4721))))</f>
        <v>32.4266234835135</v>
      </c>
      <c r="G4721" s="0" t="n">
        <v>32.4266234835135</v>
      </c>
    </row>
    <row r="4722" customFormat="false" ht="13.8" hidden="false" customHeight="false" outlineLevel="0" collapsed="false">
      <c r="A4722" s="0" t="n">
        <f aca="true">-50+RAND()*(50--50)</f>
        <v>8.46988702696535</v>
      </c>
      <c r="B4722" s="0" t="n">
        <v>6.90630896342292</v>
      </c>
      <c r="C4722" s="0" t="n">
        <v>-26.5776172058616</v>
      </c>
      <c r="D4722" s="0" t="n">
        <v>-11.0090365975962</v>
      </c>
      <c r="E4722" s="0" t="n">
        <v>5.94441588427531</v>
      </c>
      <c r="F4722" s="0" t="n">
        <f aca="false">32-(3*((TAN(B4722)/TAN(C4722))*(TAN(D4722)/TAN(E4722))))</f>
        <v>-25.5315263084087</v>
      </c>
      <c r="G4722" s="0" t="n">
        <v>-25.5315263084087</v>
      </c>
    </row>
    <row r="4723" customFormat="false" ht="13.8" hidden="false" customHeight="false" outlineLevel="0" collapsed="false">
      <c r="A4723" s="0" t="n">
        <f aca="true">-50+RAND()*(50--50)</f>
        <v>-37.1745082138477</v>
      </c>
      <c r="B4723" s="0" t="n">
        <v>22.6253960050976</v>
      </c>
      <c r="C4723" s="0" t="n">
        <v>49.272654464254</v>
      </c>
      <c r="D4723" s="0" t="n">
        <v>-0.924357496978672</v>
      </c>
      <c r="E4723" s="0" t="n">
        <v>12.2500707113381</v>
      </c>
      <c r="F4723" s="0" t="n">
        <f aca="false">32-(3*((TAN(B4723)/TAN(C4723))*(TAN(D4723)/TAN(E4723))))</f>
        <v>37.8286262269496</v>
      </c>
      <c r="G4723" s="0" t="n">
        <v>37.8286262269496</v>
      </c>
    </row>
    <row r="4724" customFormat="false" ht="13.8" hidden="false" customHeight="false" outlineLevel="0" collapsed="false">
      <c r="A4724" s="0" t="n">
        <f aca="true">-50+RAND()*(50--50)</f>
        <v>-15.8074272147578</v>
      </c>
      <c r="B4724" s="0" t="n">
        <v>-35.1259048572842</v>
      </c>
      <c r="C4724" s="0" t="n">
        <v>-12.5771497576435</v>
      </c>
      <c r="D4724" s="0" t="n">
        <v>36.6805362832767</v>
      </c>
      <c r="E4724" s="0" t="n">
        <v>-16.7217276211386</v>
      </c>
      <c r="F4724" s="0" t="n">
        <f aca="false">32-(3*((TAN(B4724)/TAN(C4724))*(TAN(D4724)/TAN(E4724))))</f>
        <v>-147.671801853946</v>
      </c>
      <c r="G4724" s="0" t="n">
        <v>-147.671801853946</v>
      </c>
    </row>
    <row r="4725" customFormat="false" ht="13.8" hidden="false" customHeight="false" outlineLevel="0" collapsed="false">
      <c r="A4725" s="0" t="n">
        <f aca="true">-50+RAND()*(50--50)</f>
        <v>6.48288684618925</v>
      </c>
      <c r="B4725" s="0" t="n">
        <v>9.84368062347921</v>
      </c>
      <c r="C4725" s="0" t="n">
        <v>49.621499203145</v>
      </c>
      <c r="D4725" s="0" t="n">
        <v>48.9133782853755</v>
      </c>
      <c r="E4725" s="0" t="n">
        <v>-23.3453576464652</v>
      </c>
      <c r="F4725" s="0" t="n">
        <f aca="false">32-(3*((TAN(B4725)/TAN(C4725))*(TAN(D4725)/TAN(E4725))))</f>
        <v>33.7615649203796</v>
      </c>
      <c r="G4725" s="0" t="n">
        <v>33.7615649203796</v>
      </c>
    </row>
    <row r="4726" customFormat="false" ht="13.8" hidden="false" customHeight="false" outlineLevel="0" collapsed="false">
      <c r="A4726" s="0" t="n">
        <f aca="true">-50+RAND()*(50--50)</f>
        <v>-44.6217727390378</v>
      </c>
      <c r="B4726" s="0" t="n">
        <v>43.1953050211461</v>
      </c>
      <c r="C4726" s="0" t="n">
        <v>40.0074488953983</v>
      </c>
      <c r="D4726" s="0" t="n">
        <v>-39.3812176875544</v>
      </c>
      <c r="E4726" s="0" t="n">
        <v>9.52841641873165</v>
      </c>
      <c r="F4726" s="0" t="n">
        <f aca="false">32-(3*((TAN(B4726)/TAN(C4726))*(TAN(D4726)/TAN(E4726))))</f>
        <v>-203.213815389493</v>
      </c>
      <c r="G4726" s="0" t="n">
        <v>-203.213815389493</v>
      </c>
    </row>
    <row r="4727" customFormat="false" ht="13.8" hidden="false" customHeight="false" outlineLevel="0" collapsed="false">
      <c r="A4727" s="0" t="n">
        <f aca="true">-50+RAND()*(50--50)</f>
        <v>-2.84752257861477</v>
      </c>
      <c r="B4727" s="0" t="n">
        <v>33.730068857269</v>
      </c>
      <c r="C4727" s="0" t="n">
        <v>-37.3309382335614</v>
      </c>
      <c r="D4727" s="0" t="n">
        <v>48.5176049276801</v>
      </c>
      <c r="E4727" s="0" t="n">
        <v>27.8366888201076</v>
      </c>
      <c r="F4727" s="0" t="n">
        <f aca="false">32-(3*((TAN(B4727)/TAN(C4727))*(TAN(D4727)/TAN(E4727))))</f>
        <v>-69.0332790128765</v>
      </c>
      <c r="G4727" s="0" t="n">
        <v>-69.0332790128765</v>
      </c>
    </row>
    <row r="4728" customFormat="false" ht="13.8" hidden="false" customHeight="false" outlineLevel="0" collapsed="false">
      <c r="A4728" s="0" t="n">
        <f aca="true">-50+RAND()*(50--50)</f>
        <v>-24.0353819439229</v>
      </c>
      <c r="B4728" s="0" t="n">
        <v>1.14822825921924</v>
      </c>
      <c r="C4728" s="0" t="n">
        <v>-3.35810945949117</v>
      </c>
      <c r="D4728" s="0" t="n">
        <v>47.3257945432483</v>
      </c>
      <c r="E4728" s="0" t="n">
        <v>-36.7933043328323</v>
      </c>
      <c r="F4728" s="0" t="n">
        <f aca="false">32-(3*((TAN(B4728)/TAN(C4728))*(TAN(D4728)/TAN(E4728))))</f>
        <v>36.868328922653</v>
      </c>
      <c r="G4728" s="0" t="n">
        <v>36.868328922653</v>
      </c>
    </row>
    <row r="4729" customFormat="false" ht="13.8" hidden="false" customHeight="false" outlineLevel="0" collapsed="false">
      <c r="A4729" s="0" t="n">
        <f aca="true">-50+RAND()*(50--50)</f>
        <v>-20.6561551200186</v>
      </c>
      <c r="B4729" s="0" t="n">
        <v>-12.5552659391787</v>
      </c>
      <c r="C4729" s="0" t="n">
        <v>-36.2763748626797</v>
      </c>
      <c r="D4729" s="0" t="n">
        <v>30.1897701970332</v>
      </c>
      <c r="E4729" s="0" t="n">
        <v>-33.6865362301278</v>
      </c>
      <c r="F4729" s="0" t="n">
        <f aca="false">32-(3*((TAN(B4729)/TAN(C4729))*(TAN(D4729)/TAN(E4729))))</f>
        <v>32.0116550323278</v>
      </c>
      <c r="G4729" s="0" t="n">
        <v>32.0116550323278</v>
      </c>
    </row>
    <row r="4730" customFormat="false" ht="13.8" hidden="false" customHeight="false" outlineLevel="0" collapsed="false">
      <c r="A4730" s="0" t="n">
        <f aca="true">-50+RAND()*(50--50)</f>
        <v>-6.87039571881272</v>
      </c>
      <c r="B4730" s="0" t="n">
        <v>24.1761049156924</v>
      </c>
      <c r="C4730" s="0" t="n">
        <v>-43.0608399229136</v>
      </c>
      <c r="D4730" s="0" t="n">
        <v>-15.6319821017782</v>
      </c>
      <c r="E4730" s="0" t="n">
        <v>7.18534206747032</v>
      </c>
      <c r="F4730" s="0" t="n">
        <f aca="false">32-(3*((TAN(B4730)/TAN(C4730))*(TAN(D4730)/TAN(E4730))))</f>
        <v>32.1942586059467</v>
      </c>
      <c r="G4730" s="0" t="n">
        <v>32.1942586059467</v>
      </c>
    </row>
    <row r="4731" customFormat="false" ht="13.8" hidden="false" customHeight="false" outlineLevel="0" collapsed="false">
      <c r="A4731" s="0" t="n">
        <f aca="true">-50+RAND()*(50--50)</f>
        <v>6.41604398039355</v>
      </c>
      <c r="B4731" s="0" t="n">
        <v>20.5776952539578</v>
      </c>
      <c r="C4731" s="0" t="n">
        <v>22.0100858020638</v>
      </c>
      <c r="D4731" s="0" t="n">
        <v>-47.8289482600336</v>
      </c>
      <c r="E4731" s="0" t="n">
        <v>20.8065901730981</v>
      </c>
      <c r="F4731" s="0" t="n">
        <f aca="false">32-(3*((TAN(B4731)/TAN(C4731))*(TAN(D4731)/TAN(E4731))))</f>
        <v>377.503147392798</v>
      </c>
      <c r="G4731" s="0" t="n">
        <v>377.503147392798</v>
      </c>
    </row>
    <row r="4732" customFormat="false" ht="13.8" hidden="false" customHeight="false" outlineLevel="0" collapsed="false">
      <c r="A4732" s="0" t="n">
        <f aca="true">-50+RAND()*(50--50)</f>
        <v>-23.80985505969</v>
      </c>
      <c r="B4732" s="0" t="n">
        <v>49.8133723661835</v>
      </c>
      <c r="C4732" s="0" t="n">
        <v>-8.2123756184338</v>
      </c>
      <c r="D4732" s="0" t="n">
        <v>27.7479330238142</v>
      </c>
      <c r="E4732" s="0" t="n">
        <v>5.23134491092891</v>
      </c>
      <c r="F4732" s="0" t="n">
        <f aca="false">32-(3*((TAN(B4732)/TAN(C4732))*(TAN(D4732)/TAN(E4732))))</f>
        <v>32.181135108699</v>
      </c>
      <c r="G4732" s="0" t="n">
        <v>32.181135108699</v>
      </c>
    </row>
    <row r="4733" customFormat="false" ht="13.8" hidden="false" customHeight="false" outlineLevel="0" collapsed="false">
      <c r="A4733" s="0" t="n">
        <f aca="true">-50+RAND()*(50--50)</f>
        <v>-4.10398710614043</v>
      </c>
      <c r="B4733" s="0" t="n">
        <v>-17.5901320819539</v>
      </c>
      <c r="C4733" s="0" t="n">
        <v>29.2139738644345</v>
      </c>
      <c r="D4733" s="0" t="n">
        <v>4.33556411167896</v>
      </c>
      <c r="E4733" s="0" t="n">
        <v>-12.6280397243401</v>
      </c>
      <c r="F4733" s="0" t="n">
        <f aca="false">32-(3*((TAN(B4733)/TAN(C4733))*(TAN(D4733)/TAN(E4733))))</f>
        <v>310.808283088629</v>
      </c>
      <c r="G4733" s="0" t="n">
        <v>310.808283088629</v>
      </c>
    </row>
    <row r="4734" customFormat="false" ht="13.8" hidden="false" customHeight="false" outlineLevel="0" collapsed="false">
      <c r="A4734" s="0" t="n">
        <f aca="true">-50+RAND()*(50--50)</f>
        <v>-12.3596640558455</v>
      </c>
      <c r="B4734" s="0" t="n">
        <v>11.8312429369575</v>
      </c>
      <c r="C4734" s="0" t="n">
        <v>-13.4850546115976</v>
      </c>
      <c r="D4734" s="0" t="n">
        <v>41.8471804113104</v>
      </c>
      <c r="E4734" s="0" t="n">
        <v>6.03331918399087</v>
      </c>
      <c r="F4734" s="0" t="n">
        <f aca="false">32-(3*((TAN(B4734)/TAN(C4734))*(TAN(D4734)/TAN(E4734))))</f>
        <v>44.8216496307898</v>
      </c>
      <c r="G4734" s="0" t="n">
        <v>44.8216496307898</v>
      </c>
    </row>
    <row r="4735" customFormat="false" ht="13.8" hidden="false" customHeight="false" outlineLevel="0" collapsed="false">
      <c r="A4735" s="0" t="n">
        <f aca="true">-50+RAND()*(50--50)</f>
        <v>37.6302760309987</v>
      </c>
      <c r="B4735" s="0" t="n">
        <v>4.4204792758968</v>
      </c>
      <c r="C4735" s="0" t="n">
        <v>31.3199351521831</v>
      </c>
      <c r="D4735" s="0" t="n">
        <v>2.06622604011002</v>
      </c>
      <c r="E4735" s="0" t="n">
        <v>-39.618402941661</v>
      </c>
      <c r="F4735" s="0" t="n">
        <f aca="false">32-(3*((TAN(B4735)/TAN(C4735))*(TAN(D4735)/TAN(E4735))))</f>
        <v>-37.7122012744786</v>
      </c>
      <c r="G4735" s="0" t="n">
        <v>-37.7122012744786</v>
      </c>
    </row>
    <row r="4736" customFormat="false" ht="13.8" hidden="false" customHeight="false" outlineLevel="0" collapsed="false">
      <c r="A4736" s="0" t="n">
        <f aca="true">-50+RAND()*(50--50)</f>
        <v>-19.9529286998174</v>
      </c>
      <c r="B4736" s="0" t="n">
        <v>48.7289289386346</v>
      </c>
      <c r="C4736" s="0" t="n">
        <v>7.12313930678212</v>
      </c>
      <c r="D4736" s="0" t="n">
        <v>-3.88268432768663</v>
      </c>
      <c r="E4736" s="0" t="n">
        <v>17.1543790893359</v>
      </c>
      <c r="F4736" s="0" t="n">
        <f aca="false">32-(3*((TAN(B4736)/TAN(C4736))*(TAN(D4736)/TAN(E4736))))</f>
        <v>23.0181330328041</v>
      </c>
      <c r="G4736" s="0" t="n">
        <v>23.0181330328041</v>
      </c>
    </row>
    <row r="4737" customFormat="false" ht="13.8" hidden="false" customHeight="false" outlineLevel="0" collapsed="false">
      <c r="A4737" s="0" t="n">
        <f aca="true">-50+RAND()*(50--50)</f>
        <v>-1.45745143533198</v>
      </c>
      <c r="B4737" s="0" t="n">
        <v>-26.6507101921</v>
      </c>
      <c r="C4737" s="0" t="n">
        <v>18.1231175458729</v>
      </c>
      <c r="D4737" s="0" t="n">
        <v>-49.3530127543326</v>
      </c>
      <c r="E4737" s="0" t="n">
        <v>25.7985187324821</v>
      </c>
      <c r="F4737" s="0" t="n">
        <f aca="false">32-(3*((TAN(B4737)/TAN(C4737))*(TAN(D4737)/TAN(E4737))))</f>
        <v>-73.1178253704513</v>
      </c>
      <c r="G4737" s="0" t="n">
        <v>-73.1178253704513</v>
      </c>
    </row>
    <row r="4738" customFormat="false" ht="13.8" hidden="false" customHeight="false" outlineLevel="0" collapsed="false">
      <c r="A4738" s="0" t="n">
        <f aca="true">-50+RAND()*(50--50)</f>
        <v>49.998333962233</v>
      </c>
      <c r="B4738" s="0" t="n">
        <v>26.9153661581061</v>
      </c>
      <c r="C4738" s="0" t="n">
        <v>-37.6665003791208</v>
      </c>
      <c r="D4738" s="0" t="n">
        <v>0.76483247955403</v>
      </c>
      <c r="E4738" s="0" t="n">
        <v>-38.1261989129197</v>
      </c>
      <c r="F4738" s="0" t="n">
        <f aca="false">32-(3*((TAN(B4738)/TAN(C4738))*(TAN(D4738)/TAN(E4738))))</f>
        <v>-869.721842281724</v>
      </c>
      <c r="G4738" s="0" t="n">
        <v>-869.721842281724</v>
      </c>
    </row>
    <row r="4739" customFormat="false" ht="13.8" hidden="false" customHeight="false" outlineLevel="0" collapsed="false">
      <c r="A4739" s="0" t="n">
        <f aca="true">-50+RAND()*(50--50)</f>
        <v>-1.34890345972162</v>
      </c>
      <c r="B4739" s="0" t="n">
        <v>24.3989557674588</v>
      </c>
      <c r="C4739" s="0" t="n">
        <v>19.7654649086422</v>
      </c>
      <c r="D4739" s="0" t="n">
        <v>37.7622765656233</v>
      </c>
      <c r="E4739" s="0" t="n">
        <v>-47.2079898872876</v>
      </c>
      <c r="F4739" s="0" t="n">
        <f aca="false">32-(3*((TAN(B4739)/TAN(C4739))*(TAN(D4739)/TAN(E4739))))</f>
        <v>30.4412659607288</v>
      </c>
      <c r="G4739" s="0" t="n">
        <v>30.4412659607288</v>
      </c>
    </row>
    <row r="4740" customFormat="false" ht="13.8" hidden="false" customHeight="false" outlineLevel="0" collapsed="false">
      <c r="A4740" s="0" t="n">
        <f aca="true">-50+RAND()*(50--50)</f>
        <v>-14.7637100475673</v>
      </c>
      <c r="B4740" s="0" t="n">
        <v>-1.20540043654182</v>
      </c>
      <c r="C4740" s="0" t="n">
        <v>-32.0366544670325</v>
      </c>
      <c r="D4740" s="0" t="n">
        <v>6.05577774582476</v>
      </c>
      <c r="E4740" s="0" t="n">
        <v>10.2637339189218</v>
      </c>
      <c r="F4740" s="0" t="n">
        <f aca="false">32-(3*((TAN(B4740)/TAN(C4740))*(TAN(D4740)/TAN(E4740))))</f>
        <v>34.2796415523983</v>
      </c>
      <c r="G4740" s="0" t="n">
        <v>34.2796415523983</v>
      </c>
    </row>
    <row r="4741" customFormat="false" ht="13.8" hidden="false" customHeight="false" outlineLevel="0" collapsed="false">
      <c r="A4741" s="0" t="n">
        <f aca="true">-50+RAND()*(50--50)</f>
        <v>-17.261020782352</v>
      </c>
      <c r="B4741" s="0" t="n">
        <v>34.5896315004482</v>
      </c>
      <c r="C4741" s="0" t="n">
        <v>-42.2403024423282</v>
      </c>
      <c r="D4741" s="0" t="n">
        <v>-13.3899095931169</v>
      </c>
      <c r="E4741" s="0" t="n">
        <v>38.0972223775058</v>
      </c>
      <c r="F4741" s="0" t="n">
        <f aca="false">32-(3*((TAN(B4741)/TAN(C4741))*(TAN(D4741)/TAN(E4741))))</f>
        <v>31.9572398903805</v>
      </c>
      <c r="G4741" s="0" t="n">
        <v>31.9572398903805</v>
      </c>
    </row>
    <row r="4742" customFormat="false" ht="13.8" hidden="false" customHeight="false" outlineLevel="0" collapsed="false">
      <c r="A4742" s="0" t="n">
        <f aca="true">-50+RAND()*(50--50)</f>
        <v>-36.9001407738448</v>
      </c>
      <c r="B4742" s="0" t="n">
        <v>49.8113249079556</v>
      </c>
      <c r="C4742" s="0" t="n">
        <v>-33.9494065509633</v>
      </c>
      <c r="D4742" s="0" t="n">
        <v>-35.161696373796</v>
      </c>
      <c r="E4742" s="0" t="n">
        <v>23.5648134475541</v>
      </c>
      <c r="F4742" s="0" t="n">
        <f aca="false">32-(3*((TAN(B4742)/TAN(C4742))*(TAN(D4742)/TAN(E4742))))</f>
        <v>32.0041660593551</v>
      </c>
      <c r="G4742" s="0" t="n">
        <v>32.0041660593551</v>
      </c>
    </row>
    <row r="4743" customFormat="false" ht="13.8" hidden="false" customHeight="false" outlineLevel="0" collapsed="false">
      <c r="A4743" s="0" t="n">
        <f aca="true">-50+RAND()*(50--50)</f>
        <v>39.4692595496822</v>
      </c>
      <c r="B4743" s="0" t="n">
        <v>28.3433065081205</v>
      </c>
      <c r="C4743" s="0" t="n">
        <v>-46.2117486175689</v>
      </c>
      <c r="D4743" s="0" t="n">
        <v>-25.5372109790716</v>
      </c>
      <c r="E4743" s="0" t="n">
        <v>48.264054823472</v>
      </c>
      <c r="F4743" s="0" t="n">
        <f aca="false">32-(3*((TAN(B4743)/TAN(C4743))*(TAN(D4743)/TAN(E4743))))</f>
        <v>32.0315424581432</v>
      </c>
      <c r="G4743" s="0" t="n">
        <v>32.0315424581432</v>
      </c>
    </row>
    <row r="4744" customFormat="false" ht="13.8" hidden="false" customHeight="false" outlineLevel="0" collapsed="false">
      <c r="A4744" s="0" t="n">
        <f aca="true">-50+RAND()*(50--50)</f>
        <v>30.4949090113203</v>
      </c>
      <c r="B4744" s="0" t="n">
        <v>5.48611344449047</v>
      </c>
      <c r="C4744" s="0" t="n">
        <v>30.1778077071675</v>
      </c>
      <c r="D4744" s="0" t="n">
        <v>33.1868712931613</v>
      </c>
      <c r="E4744" s="0" t="n">
        <v>41.5659175133936</v>
      </c>
      <c r="F4744" s="0" t="n">
        <f aca="false">32-(3*((TAN(B4744)/TAN(C4744))*(TAN(D4744)/TAN(E4744))))</f>
        <v>37.9010693730527</v>
      </c>
      <c r="G4744" s="0" t="n">
        <v>37.9010693730527</v>
      </c>
    </row>
    <row r="4745" customFormat="false" ht="13.8" hidden="false" customHeight="false" outlineLevel="0" collapsed="false">
      <c r="A4745" s="0" t="n">
        <f aca="true">-50+RAND()*(50--50)</f>
        <v>-25.7137107937526</v>
      </c>
      <c r="B4745" s="0" t="n">
        <v>43.2174673717741</v>
      </c>
      <c r="C4745" s="0" t="n">
        <v>-3.42472480584182</v>
      </c>
      <c r="D4745" s="0" t="n">
        <v>-33.1291771529312</v>
      </c>
      <c r="E4745" s="0" t="n">
        <v>-30.5559394498125</v>
      </c>
      <c r="F4745" s="0" t="n">
        <f aca="false">32-(3*((TAN(B4745)/TAN(C4745))*(TAN(D4745)/TAN(E4745))))</f>
        <v>-27.3989188668788</v>
      </c>
      <c r="G4745" s="0" t="n">
        <v>-27.3989188668788</v>
      </c>
    </row>
    <row r="4746" customFormat="false" ht="13.8" hidden="false" customHeight="false" outlineLevel="0" collapsed="false">
      <c r="A4746" s="0" t="n">
        <f aca="true">-50+RAND()*(50--50)</f>
        <v>4.26469454070683</v>
      </c>
      <c r="B4746" s="0" t="n">
        <v>-34.7532072034204</v>
      </c>
      <c r="C4746" s="0" t="n">
        <v>44.7616464810537</v>
      </c>
      <c r="D4746" s="0" t="n">
        <v>37.7200202260679</v>
      </c>
      <c r="E4746" s="0" t="n">
        <v>-18.811724342287</v>
      </c>
      <c r="F4746" s="0" t="n">
        <f aca="false">32-(3*((TAN(B4746)/TAN(C4746))*(TAN(D4746)/TAN(E4746))))</f>
        <v>32.3325486833407</v>
      </c>
      <c r="G4746" s="0" t="n">
        <v>32.3325486833407</v>
      </c>
    </row>
    <row r="4747" customFormat="false" ht="13.8" hidden="false" customHeight="false" outlineLevel="0" collapsed="false">
      <c r="A4747" s="0" t="n">
        <f aca="true">-50+RAND()*(50--50)</f>
        <v>-13.1282841748122</v>
      </c>
      <c r="B4747" s="0" t="n">
        <v>-27.433232589803</v>
      </c>
      <c r="C4747" s="0" t="n">
        <v>33.7801391819378</v>
      </c>
      <c r="D4747" s="0" t="n">
        <v>-32.0385453429806</v>
      </c>
      <c r="E4747" s="0" t="n">
        <v>9.14545877798232</v>
      </c>
      <c r="F4747" s="0" t="n">
        <f aca="false">32-(3*((TAN(B4747)/TAN(C4747))*(TAN(D4747)/TAN(E4747))))</f>
        <v>40.5311954931847</v>
      </c>
      <c r="G4747" s="0" t="n">
        <v>40.5311954931847</v>
      </c>
    </row>
    <row r="4748" customFormat="false" ht="13.8" hidden="false" customHeight="false" outlineLevel="0" collapsed="false">
      <c r="A4748" s="0" t="n">
        <f aca="true">-50+RAND()*(50--50)</f>
        <v>18.9132914636</v>
      </c>
      <c r="B4748" s="0" t="n">
        <v>-41.0089814408195</v>
      </c>
      <c r="C4748" s="0" t="n">
        <v>33.3895074175573</v>
      </c>
      <c r="D4748" s="0" t="n">
        <v>-24.8713011446099</v>
      </c>
      <c r="E4748" s="0" t="n">
        <v>44.4290475758017</v>
      </c>
      <c r="F4748" s="0" t="n">
        <f aca="false">32-(3*((TAN(B4748)/TAN(C4748))*(TAN(D4748)/TAN(E4748))))</f>
        <v>31.8787150499063</v>
      </c>
      <c r="G4748" s="0" t="n">
        <v>31.8787150499063</v>
      </c>
    </row>
    <row r="4749" customFormat="false" ht="13.8" hidden="false" customHeight="false" outlineLevel="0" collapsed="false">
      <c r="A4749" s="0" t="n">
        <f aca="true">-50+RAND()*(50--50)</f>
        <v>-27.280743759426</v>
      </c>
      <c r="B4749" s="0" t="n">
        <v>-29.3311946721972</v>
      </c>
      <c r="C4749" s="0" t="n">
        <v>-15.03582384103</v>
      </c>
      <c r="D4749" s="0" t="n">
        <v>1.80819122166059</v>
      </c>
      <c r="E4749" s="0" t="n">
        <v>-4.70117691459976</v>
      </c>
      <c r="F4749" s="0" t="n">
        <f aca="false">32-(3*((TAN(B4749)/TAN(C4749))*(TAN(D4749)/TAN(E4749))))</f>
        <v>32.3094720041096</v>
      </c>
      <c r="G4749" s="0" t="n">
        <v>32.3094720041096</v>
      </c>
    </row>
    <row r="4750" customFormat="false" ht="13.8" hidden="false" customHeight="false" outlineLevel="0" collapsed="false">
      <c r="A4750" s="0" t="n">
        <f aca="true">-50+RAND()*(50--50)</f>
        <v>30.1675274290285</v>
      </c>
      <c r="B4750" s="0" t="n">
        <v>43.0458658404815</v>
      </c>
      <c r="C4750" s="0" t="n">
        <v>42.58136855468</v>
      </c>
      <c r="D4750" s="0" t="n">
        <v>-2.58017080541574</v>
      </c>
      <c r="E4750" s="0" t="n">
        <v>5.07096380873242</v>
      </c>
      <c r="F4750" s="0" t="n">
        <f aca="false">32-(3*((TAN(B4750)/TAN(C4750))*(TAN(D4750)/TAN(E4750))))</f>
        <v>32.1648319405999</v>
      </c>
      <c r="G4750" s="0" t="n">
        <v>32.1648319405999</v>
      </c>
    </row>
    <row r="4751" customFormat="false" ht="13.8" hidden="false" customHeight="false" outlineLevel="0" collapsed="false">
      <c r="A4751" s="0" t="n">
        <f aca="true">-50+RAND()*(50--50)</f>
        <v>13.2295972513455</v>
      </c>
      <c r="B4751" s="0" t="n">
        <v>17.6956817146291</v>
      </c>
      <c r="C4751" s="0" t="n">
        <v>-11.1581578872056</v>
      </c>
      <c r="D4751" s="0" t="n">
        <v>-5.87638339925684</v>
      </c>
      <c r="E4751" s="0" t="n">
        <v>-21.7176302673082</v>
      </c>
      <c r="F4751" s="0" t="n">
        <f aca="false">32-(3*((TAN(B4751)/TAN(C4751))*(TAN(D4751)/TAN(E4751))))</f>
        <v>33.7063064823071</v>
      </c>
      <c r="G4751" s="0" t="n">
        <v>33.7063064823071</v>
      </c>
    </row>
    <row r="4752" customFormat="false" ht="13.8" hidden="false" customHeight="false" outlineLevel="0" collapsed="false">
      <c r="A4752" s="0" t="n">
        <f aca="true">-50+RAND()*(50--50)</f>
        <v>37.5266231723434</v>
      </c>
      <c r="B4752" s="0" t="n">
        <v>-34.1449489197463</v>
      </c>
      <c r="C4752" s="0" t="n">
        <v>34.1168370925665</v>
      </c>
      <c r="D4752" s="0" t="n">
        <v>-26.6824038129278</v>
      </c>
      <c r="E4752" s="0" t="n">
        <v>48.6881722188337</v>
      </c>
      <c r="F4752" s="0" t="n">
        <f aca="false">32-(3*((TAN(B4752)/TAN(C4752))*(TAN(D4752)/TAN(E4752))))</f>
        <v>31.1419580965663</v>
      </c>
      <c r="G4752" s="0" t="n">
        <v>31.1419580965663</v>
      </c>
    </row>
    <row r="4753" customFormat="false" ht="13.8" hidden="false" customHeight="false" outlineLevel="0" collapsed="false">
      <c r="A4753" s="0" t="n">
        <f aca="true">-50+RAND()*(50--50)</f>
        <v>-49.6056943278891</v>
      </c>
      <c r="B4753" s="0" t="n">
        <v>12.6724757493016</v>
      </c>
      <c r="C4753" s="0" t="n">
        <v>-44.691797235373</v>
      </c>
      <c r="D4753" s="0" t="n">
        <v>9.32192854705648</v>
      </c>
      <c r="E4753" s="0" t="n">
        <v>34.6472800071247</v>
      </c>
      <c r="F4753" s="0" t="n">
        <f aca="false">32-(3*((TAN(B4753)/TAN(C4753))*(TAN(D4753)/TAN(E4753))))</f>
        <v>31.5732709625188</v>
      </c>
      <c r="G4753" s="0" t="n">
        <v>31.5732709625188</v>
      </c>
    </row>
    <row r="4754" customFormat="false" ht="13.8" hidden="false" customHeight="false" outlineLevel="0" collapsed="false">
      <c r="A4754" s="0" t="n">
        <f aca="true">-50+RAND()*(50--50)</f>
        <v>14.9292792924547</v>
      </c>
      <c r="B4754" s="0" t="n">
        <v>-23.6332615539092</v>
      </c>
      <c r="C4754" s="0" t="n">
        <v>-10.6608046254002</v>
      </c>
      <c r="D4754" s="0" t="n">
        <v>-41.917728871082</v>
      </c>
      <c r="E4754" s="0" t="n">
        <v>-38.2759711291226</v>
      </c>
      <c r="F4754" s="0" t="n">
        <f aca="false">32-(3*((TAN(B4754)/TAN(C4754))*(TAN(D4754)/TAN(E4754))))</f>
        <v>73.710894490731</v>
      </c>
      <c r="G4754" s="0" t="n">
        <v>73.710894490731</v>
      </c>
    </row>
    <row r="4755" customFormat="false" ht="13.8" hidden="false" customHeight="false" outlineLevel="0" collapsed="false">
      <c r="A4755" s="0" t="n">
        <f aca="true">-50+RAND()*(50--50)</f>
        <v>22.777727330097</v>
      </c>
      <c r="B4755" s="0" t="n">
        <v>10.9469891301722</v>
      </c>
      <c r="C4755" s="0" t="n">
        <v>0.274590967706459</v>
      </c>
      <c r="D4755" s="0" t="n">
        <v>-30.2743562719098</v>
      </c>
      <c r="E4755" s="0" t="n">
        <v>-3.24682694387128</v>
      </c>
      <c r="F4755" s="0" t="n">
        <f aca="false">32-(3*((TAN(B4755)/TAN(C4755))*(TAN(D4755)/TAN(E4755))))</f>
        <v>4562.50961651714</v>
      </c>
      <c r="G4755" s="0" t="n">
        <v>4562.50961651714</v>
      </c>
    </row>
    <row r="4756" customFormat="false" ht="13.8" hidden="false" customHeight="false" outlineLevel="0" collapsed="false">
      <c r="A4756" s="0" t="n">
        <f aca="true">-50+RAND()*(50--50)</f>
        <v>23.2485014819552</v>
      </c>
      <c r="B4756" s="0" t="n">
        <v>1.44429114589191</v>
      </c>
      <c r="C4756" s="0" t="n">
        <v>-21.9028762783886</v>
      </c>
      <c r="D4756" s="0" t="n">
        <v>38.0524379156935</v>
      </c>
      <c r="E4756" s="0" t="n">
        <v>28.0768902654512</v>
      </c>
      <c r="F4756" s="0" t="n">
        <f aca="false">32-(3*((TAN(B4756)/TAN(C4756))*(TAN(D4756)/TAN(E4756))))</f>
        <v>523.346850508283</v>
      </c>
      <c r="G4756" s="0" t="n">
        <v>523.346850508283</v>
      </c>
    </row>
    <row r="4757" customFormat="false" ht="13.8" hidden="false" customHeight="false" outlineLevel="0" collapsed="false">
      <c r="A4757" s="0" t="n">
        <f aca="true">-50+RAND()*(50--50)</f>
        <v>27.6291893755598</v>
      </c>
      <c r="B4757" s="0" t="n">
        <v>12.1003481312103</v>
      </c>
      <c r="C4757" s="0" t="n">
        <v>31.6054241551422</v>
      </c>
      <c r="D4757" s="0" t="n">
        <v>-8.52923574449938</v>
      </c>
      <c r="E4757" s="0" t="n">
        <v>-45.351341827382</v>
      </c>
      <c r="F4757" s="0" t="n">
        <f aca="false">32-(3*((TAN(B4757)/TAN(C4757))*(TAN(D4757)/TAN(E4757))))</f>
        <v>29.9907296801822</v>
      </c>
      <c r="G4757" s="0" t="n">
        <v>29.9907296801822</v>
      </c>
    </row>
    <row r="4758" customFormat="false" ht="13.8" hidden="false" customHeight="false" outlineLevel="0" collapsed="false">
      <c r="A4758" s="0" t="n">
        <f aca="true">-50+RAND()*(50--50)</f>
        <v>-47.2129824539585</v>
      </c>
      <c r="B4758" s="0" t="n">
        <v>3.83312365217682</v>
      </c>
      <c r="C4758" s="0" t="n">
        <v>46.4636335555753</v>
      </c>
      <c r="D4758" s="0" t="n">
        <v>-36.8293000681352</v>
      </c>
      <c r="E4758" s="0" t="n">
        <v>-28.2026528833205</v>
      </c>
      <c r="F4758" s="0" t="n">
        <f aca="false">32-(3*((TAN(B4758)/TAN(C4758))*(TAN(D4758)/TAN(E4758))))</f>
        <v>84.7811293047089</v>
      </c>
      <c r="G4758" s="0" t="n">
        <v>84.7811293047089</v>
      </c>
    </row>
    <row r="4759" customFormat="false" ht="13.8" hidden="false" customHeight="false" outlineLevel="0" collapsed="false">
      <c r="A4759" s="0" t="n">
        <f aca="true">-50+RAND()*(50--50)</f>
        <v>7.30151405228087</v>
      </c>
      <c r="B4759" s="0" t="n">
        <v>21.891030196831</v>
      </c>
      <c r="C4759" s="0" t="n">
        <v>-33.662370171621</v>
      </c>
      <c r="D4759" s="0" t="n">
        <v>-21.6102949018728</v>
      </c>
      <c r="E4759" s="0" t="n">
        <v>12.7603682088364</v>
      </c>
      <c r="F4759" s="0" t="n">
        <f aca="false">32-(3*((TAN(B4759)/TAN(C4759))*(TAN(D4759)/TAN(E4759))))</f>
        <v>32.4922555343259</v>
      </c>
      <c r="G4759" s="0" t="n">
        <v>32.4922555343259</v>
      </c>
    </row>
    <row r="4760" customFormat="false" ht="13.8" hidden="false" customHeight="false" outlineLevel="0" collapsed="false">
      <c r="A4760" s="0" t="n">
        <f aca="true">-50+RAND()*(50--50)</f>
        <v>11.2828347047643</v>
      </c>
      <c r="B4760" s="0" t="n">
        <v>-7.10961027786728</v>
      </c>
      <c r="C4760" s="0" t="n">
        <v>-36.9788665240086</v>
      </c>
      <c r="D4760" s="0" t="n">
        <v>-38.5455528601675</v>
      </c>
      <c r="E4760" s="0" t="n">
        <v>30.4217170139882</v>
      </c>
      <c r="F4760" s="0" t="n">
        <f aca="false">32-(3*((TAN(B4760)/TAN(C4760))*(TAN(D4760)/TAN(E4760))))</f>
        <v>34.7278243706063</v>
      </c>
      <c r="G4760" s="0" t="n">
        <v>34.7278243706063</v>
      </c>
    </row>
    <row r="4761" customFormat="false" ht="13.8" hidden="false" customHeight="false" outlineLevel="0" collapsed="false">
      <c r="A4761" s="0" t="n">
        <f aca="true">-50+RAND()*(50--50)</f>
        <v>-9.25748103376925</v>
      </c>
      <c r="B4761" s="0" t="n">
        <v>-13.3979156627133</v>
      </c>
      <c r="C4761" s="0" t="n">
        <v>-26.294616497409</v>
      </c>
      <c r="D4761" s="0" t="n">
        <v>-47.7313999340966</v>
      </c>
      <c r="E4761" s="0" t="n">
        <v>-24.561575175993</v>
      </c>
      <c r="F4761" s="0" t="n">
        <f aca="false">32-(3*((TAN(B4761)/TAN(C4761))*(TAN(D4761)/TAN(E4761))))</f>
        <v>33.5426583005684</v>
      </c>
      <c r="G4761" s="0" t="n">
        <v>33.5426583005684</v>
      </c>
    </row>
    <row r="4762" customFormat="false" ht="13.8" hidden="false" customHeight="false" outlineLevel="0" collapsed="false">
      <c r="A4762" s="0" t="n">
        <f aca="true">-50+RAND()*(50--50)</f>
        <v>38.6599428948471</v>
      </c>
      <c r="B4762" s="0" t="n">
        <v>36.0365992111781</v>
      </c>
      <c r="C4762" s="0" t="n">
        <v>-29.4024404361382</v>
      </c>
      <c r="D4762" s="0" t="n">
        <v>-12.1119624250177</v>
      </c>
      <c r="E4762" s="0" t="n">
        <v>5.87473032347472</v>
      </c>
      <c r="F4762" s="0" t="n">
        <f aca="false">32-(3*((TAN(B4762)/TAN(C4762))*(TAN(D4762)/TAN(E4762))))</f>
        <v>14.5465013379392</v>
      </c>
      <c r="G4762" s="0" t="n">
        <v>14.5465013379392</v>
      </c>
    </row>
    <row r="4763" customFormat="false" ht="13.8" hidden="false" customHeight="false" outlineLevel="0" collapsed="false">
      <c r="A4763" s="0" t="n">
        <f aca="true">-50+RAND()*(50--50)</f>
        <v>-21.7762535483166</v>
      </c>
      <c r="B4763" s="0" t="n">
        <v>-9.21463244637587</v>
      </c>
      <c r="C4763" s="0" t="n">
        <v>3.21346052007064</v>
      </c>
      <c r="D4763" s="0" t="n">
        <v>-42.4830303879394</v>
      </c>
      <c r="E4763" s="0" t="n">
        <v>19.5852807188031</v>
      </c>
      <c r="F4763" s="0" t="n">
        <f aca="false">32-(3*((TAN(B4763)/TAN(C4763))*(TAN(D4763)/TAN(E4763))))</f>
        <v>-105.027404910684</v>
      </c>
      <c r="G4763" s="0" t="n">
        <v>-105.027404910684</v>
      </c>
    </row>
    <row r="4764" customFormat="false" ht="13.8" hidden="false" customHeight="false" outlineLevel="0" collapsed="false">
      <c r="A4764" s="0" t="n">
        <f aca="true">-50+RAND()*(50--50)</f>
        <v>-3.17788040656858</v>
      </c>
      <c r="B4764" s="0" t="n">
        <v>-27.9877206266365</v>
      </c>
      <c r="C4764" s="0" t="n">
        <v>12.1464751499224</v>
      </c>
      <c r="D4764" s="0" t="n">
        <v>9.54736851559025</v>
      </c>
      <c r="E4764" s="0" t="n">
        <v>-21.2482071402864</v>
      </c>
      <c r="F4764" s="0" t="n">
        <f aca="false">32-(3*((TAN(B4764)/TAN(C4764))*(TAN(D4764)/TAN(E4764))))</f>
        <v>32.2656653538926</v>
      </c>
      <c r="G4764" s="0" t="n">
        <v>32.2656653538926</v>
      </c>
    </row>
    <row r="4765" customFormat="false" ht="13.8" hidden="false" customHeight="false" outlineLevel="0" collapsed="false">
      <c r="A4765" s="0" t="n">
        <f aca="true">-50+RAND()*(50--50)</f>
        <v>-19.6387489607749</v>
      </c>
      <c r="B4765" s="0" t="n">
        <v>9.66118768931572</v>
      </c>
      <c r="C4765" s="0" t="n">
        <v>-45.4910688096834</v>
      </c>
      <c r="D4765" s="0" t="n">
        <v>0.484357915148948</v>
      </c>
      <c r="E4765" s="0" t="n">
        <v>7.34281298825407</v>
      </c>
      <c r="F4765" s="0" t="n">
        <f aca="false">32-(3*((TAN(B4765)/TAN(C4765))*(TAN(D4765)/TAN(E4765))))</f>
        <v>32.0132466857777</v>
      </c>
      <c r="G4765" s="0" t="n">
        <v>32.0132466857777</v>
      </c>
    </row>
    <row r="4766" customFormat="false" ht="13.8" hidden="false" customHeight="false" outlineLevel="0" collapsed="false">
      <c r="A4766" s="0" t="n">
        <f aca="true">-50+RAND()*(50--50)</f>
        <v>44.0322275871902</v>
      </c>
      <c r="B4766" s="0" t="n">
        <v>30.2588315897299</v>
      </c>
      <c r="C4766" s="0" t="n">
        <v>26.3903046608599</v>
      </c>
      <c r="D4766" s="0" t="n">
        <v>-9.43781014412139</v>
      </c>
      <c r="E4766" s="0" t="n">
        <v>49.4282407841006</v>
      </c>
      <c r="F4766" s="0" t="n">
        <f aca="false">32-(3*((TAN(B4766)/TAN(C4766))*(TAN(D4766)/TAN(E4766))))</f>
        <v>32.0259988282846</v>
      </c>
      <c r="G4766" s="0" t="n">
        <v>32.0259988282846</v>
      </c>
    </row>
    <row r="4767" customFormat="false" ht="13.8" hidden="false" customHeight="false" outlineLevel="0" collapsed="false">
      <c r="A4767" s="0" t="n">
        <f aca="true">-50+RAND()*(50--50)</f>
        <v>45.2877433183384</v>
      </c>
      <c r="B4767" s="0" t="n">
        <v>-26.2160086346145</v>
      </c>
      <c r="C4767" s="0" t="n">
        <v>-27.3251545122548</v>
      </c>
      <c r="D4767" s="0" t="n">
        <v>29.7219512473574</v>
      </c>
      <c r="E4767" s="0" t="n">
        <v>-20.2896056610806</v>
      </c>
      <c r="F4767" s="0" t="n">
        <f aca="false">32-(3*((TAN(B4767)/TAN(C4767))*(TAN(D4767)/TAN(E4767))))</f>
        <v>27.6950535944305</v>
      </c>
      <c r="G4767" s="0" t="n">
        <v>27.6950535944305</v>
      </c>
    </row>
    <row r="4768" customFormat="false" ht="13.8" hidden="false" customHeight="false" outlineLevel="0" collapsed="false">
      <c r="A4768" s="0" t="n">
        <f aca="true">-50+RAND()*(50--50)</f>
        <v>-18.6611154343643</v>
      </c>
      <c r="B4768" s="0" t="n">
        <v>39.250738873148</v>
      </c>
      <c r="C4768" s="0" t="n">
        <v>-42.7424375346848</v>
      </c>
      <c r="D4768" s="0" t="n">
        <v>-40.6304156993218</v>
      </c>
      <c r="E4768" s="0" t="n">
        <v>-14.0328783518522</v>
      </c>
      <c r="F4768" s="0" t="n">
        <f aca="false">32-(3*((TAN(B4768)/TAN(C4768))*(TAN(D4768)/TAN(E4768))))</f>
        <v>33.2011006586449</v>
      </c>
      <c r="G4768" s="0" t="n">
        <v>33.2011006586449</v>
      </c>
    </row>
    <row r="4769" customFormat="false" ht="13.8" hidden="false" customHeight="false" outlineLevel="0" collapsed="false">
      <c r="A4769" s="0" t="n">
        <f aca="true">-50+RAND()*(50--50)</f>
        <v>42.1483168480011</v>
      </c>
      <c r="B4769" s="0" t="n">
        <v>-15.373124339147</v>
      </c>
      <c r="C4769" s="0" t="n">
        <v>-29.6706078460673</v>
      </c>
      <c r="D4769" s="0" t="n">
        <v>-7.47285895683325</v>
      </c>
      <c r="E4769" s="0" t="n">
        <v>-42.1202209905928</v>
      </c>
      <c r="F4769" s="0" t="n">
        <f aca="false">32-(3*((TAN(B4769)/TAN(C4769))*(TAN(D4769)/TAN(E4769))))</f>
        <v>32.1376970009135</v>
      </c>
      <c r="G4769" s="0" t="n">
        <v>32.1376970009135</v>
      </c>
    </row>
    <row r="4770" customFormat="false" ht="13.8" hidden="false" customHeight="false" outlineLevel="0" collapsed="false">
      <c r="A4770" s="0" t="n">
        <f aca="true">-50+RAND()*(50--50)</f>
        <v>38.1685842172746</v>
      </c>
      <c r="B4770" s="0" t="n">
        <v>47.0774831076254</v>
      </c>
      <c r="C4770" s="0" t="n">
        <v>25.8101501400772</v>
      </c>
      <c r="D4770" s="0" t="n">
        <v>-49.0054917087707</v>
      </c>
      <c r="E4770" s="0" t="n">
        <v>-6.73650167314492</v>
      </c>
      <c r="F4770" s="0" t="n">
        <f aca="false">32-(3*((TAN(B4770)/TAN(C4770))*(TAN(D4770)/TAN(E4770))))</f>
        <v>30.893150805366</v>
      </c>
      <c r="G4770" s="0" t="n">
        <v>30.893150805366</v>
      </c>
    </row>
    <row r="4771" customFormat="false" ht="13.8" hidden="false" customHeight="false" outlineLevel="0" collapsed="false">
      <c r="A4771" s="0" t="n">
        <f aca="true">-50+RAND()*(50--50)</f>
        <v>-10.6779968945543</v>
      </c>
      <c r="B4771" s="0" t="n">
        <v>2.5577031519167</v>
      </c>
      <c r="C4771" s="0" t="n">
        <v>27.3408046104786</v>
      </c>
      <c r="D4771" s="0" t="n">
        <v>31.3303628244856</v>
      </c>
      <c r="E4771" s="0" t="n">
        <v>-49.7105894603312</v>
      </c>
      <c r="F4771" s="0" t="n">
        <f aca="false">32-(3*((TAN(B4771)/TAN(C4771))*(TAN(D4771)/TAN(E4771))))</f>
        <v>32.2030591623835</v>
      </c>
      <c r="G4771" s="0" t="n">
        <v>32.2030591623835</v>
      </c>
    </row>
    <row r="4772" customFormat="false" ht="13.8" hidden="false" customHeight="false" outlineLevel="0" collapsed="false">
      <c r="A4772" s="0" t="n">
        <f aca="true">-50+RAND()*(50--50)</f>
        <v>11.0506134483107</v>
      </c>
      <c r="B4772" s="0" t="n">
        <v>-21.4476984644583</v>
      </c>
      <c r="C4772" s="0" t="n">
        <v>5.1590240055631</v>
      </c>
      <c r="D4772" s="0" t="n">
        <v>-29.4194820054652</v>
      </c>
      <c r="E4772" s="0" t="n">
        <v>49.2373043839766</v>
      </c>
      <c r="F4772" s="0" t="n">
        <f aca="false">32-(3*((TAN(B4772)/TAN(C4772))*(TAN(D4772)/TAN(E4772))))</f>
        <v>33.154442281537</v>
      </c>
      <c r="G4772" s="0" t="n">
        <v>33.154442281537</v>
      </c>
    </row>
    <row r="4773" customFormat="false" ht="13.8" hidden="false" customHeight="false" outlineLevel="0" collapsed="false">
      <c r="A4773" s="0" t="n">
        <f aca="true">-50+RAND()*(50--50)</f>
        <v>7.74870483266425</v>
      </c>
      <c r="B4773" s="0" t="n">
        <v>-14.5544304565956</v>
      </c>
      <c r="C4773" s="0" t="n">
        <v>31.6174745845291</v>
      </c>
      <c r="D4773" s="0" t="n">
        <v>-45.1387126132459</v>
      </c>
      <c r="E4773" s="0" t="n">
        <v>-5.47277724466215</v>
      </c>
      <c r="F4773" s="0" t="n">
        <f aca="false">32-(3*((TAN(B4773)/TAN(C4773))*(TAN(D4773)/TAN(E4773))))</f>
        <v>103.627027075828</v>
      </c>
      <c r="G4773" s="0" t="n">
        <v>103.627027075828</v>
      </c>
    </row>
    <row r="4774" customFormat="false" ht="13.8" hidden="false" customHeight="false" outlineLevel="0" collapsed="false">
      <c r="A4774" s="0" t="n">
        <f aca="true">-50+RAND()*(50--50)</f>
        <v>37.4291929429684</v>
      </c>
      <c r="B4774" s="0" t="n">
        <v>2.1343290610901</v>
      </c>
      <c r="C4774" s="0" t="n">
        <v>-1.10269904135208</v>
      </c>
      <c r="D4774" s="0" t="n">
        <v>7.44876548050932</v>
      </c>
      <c r="E4774" s="0" t="n">
        <v>-32.5349154090816</v>
      </c>
      <c r="F4774" s="0" t="n">
        <f aca="false">32-(3*((TAN(B4774)/TAN(C4774))*(TAN(D4774)/TAN(E4774))))</f>
        <v>34.7155411533788</v>
      </c>
      <c r="G4774" s="0" t="n">
        <v>34.7155411533788</v>
      </c>
    </row>
    <row r="4775" customFormat="false" ht="13.8" hidden="false" customHeight="false" outlineLevel="0" collapsed="false">
      <c r="A4775" s="0" t="n">
        <f aca="true">-50+RAND()*(50--50)</f>
        <v>-15.6997614901704</v>
      </c>
      <c r="B4775" s="0" t="n">
        <v>29.3238429266349</v>
      </c>
      <c r="C4775" s="0" t="n">
        <v>-13.4897121118485</v>
      </c>
      <c r="D4775" s="0" t="n">
        <v>18.028664278838</v>
      </c>
      <c r="E4775" s="0" t="n">
        <v>31.9156249379686</v>
      </c>
      <c r="F4775" s="0" t="n">
        <f aca="false">32-(3*((TAN(B4775)/TAN(C4775))*(TAN(D4775)/TAN(E4775))))</f>
        <v>24.2308926543878</v>
      </c>
      <c r="G4775" s="0" t="n">
        <v>24.2308926543878</v>
      </c>
    </row>
    <row r="4776" customFormat="false" ht="13.8" hidden="false" customHeight="false" outlineLevel="0" collapsed="false">
      <c r="A4776" s="0" t="n">
        <f aca="true">-50+RAND()*(50--50)</f>
        <v>46.2023108831164</v>
      </c>
      <c r="B4776" s="0" t="n">
        <v>7.68730365000354</v>
      </c>
      <c r="C4776" s="0" t="n">
        <v>-0.479716279771701</v>
      </c>
      <c r="D4776" s="0" t="n">
        <v>16.3012917806107</v>
      </c>
      <c r="E4776" s="0" t="n">
        <v>-33.243932574278</v>
      </c>
      <c r="F4776" s="0" t="n">
        <f aca="false">32-(3*((TAN(B4776)/TAN(C4776))*(TAN(D4776)/TAN(E4776))))</f>
        <v>38.0800491929723</v>
      </c>
      <c r="G4776" s="0" t="n">
        <v>38.0800491929723</v>
      </c>
    </row>
    <row r="4777" customFormat="false" ht="13.8" hidden="false" customHeight="false" outlineLevel="0" collapsed="false">
      <c r="A4777" s="0" t="n">
        <f aca="true">-50+RAND()*(50--50)</f>
        <v>-46.6828779446661</v>
      </c>
      <c r="B4777" s="0" t="n">
        <v>23.9484711447494</v>
      </c>
      <c r="C4777" s="0" t="n">
        <v>-16.7415445049157</v>
      </c>
      <c r="D4777" s="0" t="n">
        <v>-32.6754139497634</v>
      </c>
      <c r="E4777" s="0" t="n">
        <v>-24.1625756824798</v>
      </c>
      <c r="F4777" s="0" t="n">
        <f aca="false">32-(3*((TAN(B4777)/TAN(C4777))*(TAN(D4777)/TAN(E4777))))</f>
        <v>41.3476311728544</v>
      </c>
      <c r="G4777" s="0" t="n">
        <v>41.3476311728544</v>
      </c>
    </row>
    <row r="4778" customFormat="false" ht="13.8" hidden="false" customHeight="false" outlineLevel="0" collapsed="false">
      <c r="A4778" s="0" t="n">
        <f aca="true">-50+RAND()*(50--50)</f>
        <v>16.4534008624956</v>
      </c>
      <c r="B4778" s="0" t="n">
        <v>38.2364887127892</v>
      </c>
      <c r="C4778" s="0" t="n">
        <v>-9.52167190220799</v>
      </c>
      <c r="D4778" s="0" t="n">
        <v>39.9102174513808</v>
      </c>
      <c r="E4778" s="0" t="n">
        <v>-15.3773531755737</v>
      </c>
      <c r="F4778" s="0" t="n">
        <f aca="false">32-(3*((TAN(B4778)/TAN(C4778))*(TAN(D4778)/TAN(E4778))))</f>
        <v>-39.9262373807307</v>
      </c>
      <c r="G4778" s="0" t="n">
        <v>-39.9262373807307</v>
      </c>
    </row>
    <row r="4779" customFormat="false" ht="13.8" hidden="false" customHeight="false" outlineLevel="0" collapsed="false">
      <c r="A4779" s="0" t="n">
        <f aca="true">-50+RAND()*(50--50)</f>
        <v>-43.9904477916376</v>
      </c>
      <c r="B4779" s="0" t="n">
        <v>29.6086575362613</v>
      </c>
      <c r="C4779" s="0" t="n">
        <v>44.9179246985437</v>
      </c>
      <c r="D4779" s="0" t="n">
        <v>34.9300093025533</v>
      </c>
      <c r="E4779" s="0" t="n">
        <v>-30.8850233947225</v>
      </c>
      <c r="F4779" s="0" t="n">
        <f aca="false">32-(3*((TAN(B4779)/TAN(C4779))*(TAN(D4779)/TAN(E4779))))</f>
        <v>25.8936172123866</v>
      </c>
      <c r="G4779" s="0" t="n">
        <v>25.8936172123866</v>
      </c>
    </row>
    <row r="4780" customFormat="false" ht="13.8" hidden="false" customHeight="false" outlineLevel="0" collapsed="false">
      <c r="A4780" s="0" t="n">
        <f aca="true">-50+RAND()*(50--50)</f>
        <v>-5.83010902190069</v>
      </c>
      <c r="B4780" s="0" t="n">
        <v>19.9437859047872</v>
      </c>
      <c r="C4780" s="0" t="n">
        <v>-22.196487962439</v>
      </c>
      <c r="D4780" s="0" t="n">
        <v>49.1131803202629</v>
      </c>
      <c r="E4780" s="0" t="n">
        <v>-18.1085949659378</v>
      </c>
      <c r="F4780" s="0" t="n">
        <f aca="false">32-(3*((TAN(B4780)/TAN(C4780))*(TAN(D4780)/TAN(E4780))))</f>
        <v>-36.5702941284966</v>
      </c>
      <c r="G4780" s="0" t="n">
        <v>-36.5702941284966</v>
      </c>
    </row>
    <row r="4781" customFormat="false" ht="13.8" hidden="false" customHeight="false" outlineLevel="0" collapsed="false">
      <c r="A4781" s="0" t="n">
        <f aca="true">-50+RAND()*(50--50)</f>
        <v>11.5108041008593</v>
      </c>
      <c r="B4781" s="0" t="n">
        <v>-41.9153556494937</v>
      </c>
      <c r="C4781" s="0" t="n">
        <v>-17.3395803958485</v>
      </c>
      <c r="D4781" s="0" t="n">
        <v>-10.3736295701529</v>
      </c>
      <c r="E4781" s="0" t="n">
        <v>-20.2362822383761</v>
      </c>
      <c r="F4781" s="0" t="n">
        <f aca="false">32-(3*((TAN(B4781)/TAN(C4781))*(TAN(D4781)/TAN(E4781))))</f>
        <v>32.0876525531323</v>
      </c>
      <c r="G4781" s="0" t="n">
        <v>32.0876525531323</v>
      </c>
    </row>
    <row r="4782" customFormat="false" ht="13.8" hidden="false" customHeight="false" outlineLevel="0" collapsed="false">
      <c r="A4782" s="0" t="n">
        <f aca="true">-50+RAND()*(50--50)</f>
        <v>3.07863036631421</v>
      </c>
      <c r="B4782" s="0" t="n">
        <v>45.8299035687412</v>
      </c>
      <c r="C4782" s="0" t="n">
        <v>12.8280862048857</v>
      </c>
      <c r="D4782" s="0" t="n">
        <v>-42.9749617299448</v>
      </c>
      <c r="E4782" s="0" t="n">
        <v>25.7552912179499</v>
      </c>
      <c r="F4782" s="0" t="n">
        <f aca="false">32-(3*((TAN(B4782)/TAN(C4782))*(TAN(D4782)/TAN(E4782))))</f>
        <v>118.933644917553</v>
      </c>
      <c r="G4782" s="0" t="n">
        <v>118.933644917553</v>
      </c>
    </row>
    <row r="4783" customFormat="false" ht="13.8" hidden="false" customHeight="false" outlineLevel="0" collapsed="false">
      <c r="A4783" s="0" t="n">
        <f aca="true">-50+RAND()*(50--50)</f>
        <v>-5.57306781682932</v>
      </c>
      <c r="B4783" s="0" t="n">
        <v>25.8954359297612</v>
      </c>
      <c r="C4783" s="0" t="n">
        <v>14.6729453546335</v>
      </c>
      <c r="D4783" s="0" t="n">
        <v>-47.5907373865515</v>
      </c>
      <c r="E4783" s="0" t="n">
        <v>27.5372214202191</v>
      </c>
      <c r="F4783" s="0" t="n">
        <f aca="false">32-(3*((TAN(B4783)/TAN(C4783))*(TAN(D4783)/TAN(E4783))))</f>
        <v>32.9449470192026</v>
      </c>
      <c r="G4783" s="0" t="n">
        <v>32.9449470192026</v>
      </c>
    </row>
    <row r="4784" customFormat="false" ht="13.8" hidden="false" customHeight="false" outlineLevel="0" collapsed="false">
      <c r="A4784" s="0" t="n">
        <f aca="true">-50+RAND()*(50--50)</f>
        <v>9.39888636706054</v>
      </c>
      <c r="B4784" s="0" t="n">
        <v>-33.0435134497385</v>
      </c>
      <c r="C4784" s="0" t="n">
        <v>-5.84143714301177</v>
      </c>
      <c r="D4784" s="0" t="n">
        <v>41.0349068863325</v>
      </c>
      <c r="E4784" s="0" t="n">
        <v>-19.7291939950257</v>
      </c>
      <c r="F4784" s="0" t="n">
        <f aca="false">32-(3*((TAN(B4784)/TAN(C4784))*(TAN(D4784)/TAN(E4784))))</f>
        <v>50.1555757453062</v>
      </c>
      <c r="G4784" s="0" t="n">
        <v>50.1555757453062</v>
      </c>
    </row>
    <row r="4785" customFormat="false" ht="13.8" hidden="false" customHeight="false" outlineLevel="0" collapsed="false">
      <c r="A4785" s="0" t="n">
        <f aca="true">-50+RAND()*(50--50)</f>
        <v>47.7611157389568</v>
      </c>
      <c r="B4785" s="0" t="n">
        <v>31.3446419881062</v>
      </c>
      <c r="C4785" s="0" t="n">
        <v>4.94715085125098</v>
      </c>
      <c r="D4785" s="0" t="n">
        <v>30.4289341601326</v>
      </c>
      <c r="E4785" s="0" t="n">
        <v>-18.444981023643</v>
      </c>
      <c r="F4785" s="0" t="n">
        <f aca="false">32-(3*((TAN(B4785)/TAN(C4785))*(TAN(D4785)/TAN(E4785))))</f>
        <v>32.1811212546338</v>
      </c>
      <c r="G4785" s="0" t="n">
        <v>32.1811212546338</v>
      </c>
    </row>
    <row r="4786" customFormat="false" ht="13.8" hidden="false" customHeight="false" outlineLevel="0" collapsed="false">
      <c r="A4786" s="0" t="n">
        <f aca="true">-50+RAND()*(50--50)</f>
        <v>9.22984084146843</v>
      </c>
      <c r="B4786" s="0" t="n">
        <v>-38.4307422712902</v>
      </c>
      <c r="C4786" s="0" t="n">
        <v>-5.19793366970119</v>
      </c>
      <c r="D4786" s="0" t="n">
        <v>-15.8848197747858</v>
      </c>
      <c r="E4786" s="0" t="n">
        <v>-20.7312635289902</v>
      </c>
      <c r="F4786" s="0" t="n">
        <f aca="false">32-(3*((TAN(B4786)/TAN(C4786))*(TAN(D4786)/TAN(E4786))))</f>
        <v>31.918372645565</v>
      </c>
      <c r="G4786" s="0" t="n">
        <v>31.918372645565</v>
      </c>
    </row>
    <row r="4787" customFormat="false" ht="13.8" hidden="false" customHeight="false" outlineLevel="0" collapsed="false">
      <c r="A4787" s="0" t="n">
        <f aca="true">-50+RAND()*(50--50)</f>
        <v>48.529042172227</v>
      </c>
      <c r="B4787" s="0" t="n">
        <v>25.4248506145569</v>
      </c>
      <c r="C4787" s="0" t="n">
        <v>-29.5835682921938</v>
      </c>
      <c r="D4787" s="0" t="n">
        <v>-1.04584838116295</v>
      </c>
      <c r="E4787" s="0" t="n">
        <v>30.6773038653385</v>
      </c>
      <c r="F4787" s="0" t="n">
        <f aca="false">32-(3*((TAN(B4787)/TAN(C4787))*(TAN(D4787)/TAN(E4787))))</f>
        <v>32.4579389427684</v>
      </c>
      <c r="G4787" s="0" t="n">
        <v>32.4579389427684</v>
      </c>
    </row>
    <row r="4788" customFormat="false" ht="13.8" hidden="false" customHeight="false" outlineLevel="0" collapsed="false">
      <c r="A4788" s="0" t="n">
        <f aca="true">-50+RAND()*(50--50)</f>
        <v>45.0338081496649</v>
      </c>
      <c r="B4788" s="0" t="n">
        <v>-8.03774984064872</v>
      </c>
      <c r="C4788" s="0" t="n">
        <v>-29.3264929460809</v>
      </c>
      <c r="D4788" s="0" t="n">
        <v>-22.7954604586872</v>
      </c>
      <c r="E4788" s="0" t="n">
        <v>12.3168568940155</v>
      </c>
      <c r="F4788" s="0" t="n">
        <f aca="false">32-(3*((TAN(B4788)/TAN(C4788))*(TAN(D4788)/TAN(E4788))))</f>
        <v>69.5460096528991</v>
      </c>
      <c r="G4788" s="0" t="n">
        <v>69.5460096528991</v>
      </c>
    </row>
    <row r="4789" customFormat="false" ht="13.8" hidden="false" customHeight="false" outlineLevel="0" collapsed="false">
      <c r="A4789" s="0" t="n">
        <f aca="true">-50+RAND()*(50--50)</f>
        <v>36.7298151849063</v>
      </c>
      <c r="B4789" s="0" t="n">
        <v>24.784193516977</v>
      </c>
      <c r="C4789" s="0" t="n">
        <v>-13.0366796966538</v>
      </c>
      <c r="D4789" s="0" t="n">
        <v>-37.0620802567289</v>
      </c>
      <c r="E4789" s="0" t="n">
        <v>-28.9499264687619</v>
      </c>
      <c r="F4789" s="0" t="n">
        <f aca="false">32-(3*((TAN(B4789)/TAN(C4789))*(TAN(D4789)/TAN(E4789))))</f>
        <v>33.9800131807602</v>
      </c>
      <c r="G4789" s="0" t="n">
        <v>33.9800131807602</v>
      </c>
    </row>
    <row r="4790" customFormat="false" ht="13.8" hidden="false" customHeight="false" outlineLevel="0" collapsed="false">
      <c r="A4790" s="0" t="n">
        <f aca="true">-50+RAND()*(50--50)</f>
        <v>-23.2199471095923</v>
      </c>
      <c r="B4790" s="0" t="n">
        <v>40.5147347490498</v>
      </c>
      <c r="C4790" s="0" t="n">
        <v>-30.6712094752145</v>
      </c>
      <c r="D4790" s="0" t="n">
        <v>-26.5687401185436</v>
      </c>
      <c r="E4790" s="0" t="n">
        <v>15.8465046677822</v>
      </c>
      <c r="F4790" s="0" t="n">
        <f aca="false">32-(3*((TAN(B4790)/TAN(C4790))*(TAN(D4790)/TAN(E4790))))</f>
        <v>-26.17737891022</v>
      </c>
      <c r="G4790" s="0" t="n">
        <v>-26.17737891022</v>
      </c>
    </row>
    <row r="4791" customFormat="false" ht="13.8" hidden="false" customHeight="false" outlineLevel="0" collapsed="false">
      <c r="A4791" s="0" t="n">
        <f aca="true">-50+RAND()*(50--50)</f>
        <v>0.922288730679654</v>
      </c>
      <c r="B4791" s="0" t="n">
        <v>6.47378441912701</v>
      </c>
      <c r="C4791" s="0" t="n">
        <v>-28.9868621201586</v>
      </c>
      <c r="D4791" s="0" t="n">
        <v>1.40593792954682</v>
      </c>
      <c r="E4791" s="0" t="n">
        <v>34.8041381101248</v>
      </c>
      <c r="F4791" s="0" t="n">
        <f aca="false">32-(3*((TAN(B4791)/TAN(C4791))*(TAN(D4791)/TAN(E4791))))</f>
        <v>47.9969258742364</v>
      </c>
      <c r="G4791" s="0" t="n">
        <v>47.9969258742364</v>
      </c>
    </row>
    <row r="4792" customFormat="false" ht="13.8" hidden="false" customHeight="false" outlineLevel="0" collapsed="false">
      <c r="A4792" s="0" t="n">
        <f aca="true">-50+RAND()*(50--50)</f>
        <v>-41.8368091349856</v>
      </c>
      <c r="B4792" s="0" t="n">
        <v>-33.4571035714394</v>
      </c>
      <c r="C4792" s="0" t="n">
        <v>16.8056887602097</v>
      </c>
      <c r="D4792" s="0" t="n">
        <v>32.054092874134</v>
      </c>
      <c r="E4792" s="0" t="n">
        <v>-21.5220784527861</v>
      </c>
      <c r="F4792" s="0" t="n">
        <f aca="false">32-(3*((TAN(B4792)/TAN(C4792))*(TAN(D4792)/TAN(E4792))))</f>
        <v>27.5802209175837</v>
      </c>
      <c r="G4792" s="0" t="n">
        <v>27.5802209175837</v>
      </c>
    </row>
    <row r="4793" customFormat="false" ht="13.8" hidden="false" customHeight="false" outlineLevel="0" collapsed="false">
      <c r="A4793" s="0" t="n">
        <f aca="true">-50+RAND()*(50--50)</f>
        <v>-44.7405951041793</v>
      </c>
      <c r="B4793" s="0" t="n">
        <v>18.0449557294668</v>
      </c>
      <c r="C4793" s="0" t="n">
        <v>-3.95569327095762</v>
      </c>
      <c r="D4793" s="0" t="n">
        <v>29.0625516797088</v>
      </c>
      <c r="E4793" s="0" t="n">
        <v>28.3893550851572</v>
      </c>
      <c r="F4793" s="0" t="n">
        <f aca="false">32-(3*((TAN(B4793)/TAN(C4793))*(TAN(D4793)/TAN(E4793))))</f>
        <v>6.37819370278773</v>
      </c>
      <c r="G4793" s="0" t="n">
        <v>6.37819370278773</v>
      </c>
    </row>
    <row r="4794" customFormat="false" ht="13.8" hidden="false" customHeight="false" outlineLevel="0" collapsed="false">
      <c r="A4794" s="0" t="n">
        <f aca="true">-50+RAND()*(50--50)</f>
        <v>-5.76326622232439</v>
      </c>
      <c r="B4794" s="0" t="n">
        <v>12.5810520096191</v>
      </c>
      <c r="C4794" s="0" t="n">
        <v>25.5739684345935</v>
      </c>
      <c r="D4794" s="0" t="n">
        <v>-48.4847235561699</v>
      </c>
      <c r="E4794" s="0" t="n">
        <v>-0.127434152551452</v>
      </c>
      <c r="F4794" s="0" t="n">
        <f aca="false">32-(3*((TAN(B4794)/TAN(C4794))*(TAN(D4794)/TAN(E4794))))</f>
        <v>28.5842679779455</v>
      </c>
      <c r="G4794" s="0" t="n">
        <v>28.5842679779455</v>
      </c>
    </row>
    <row r="4795" customFormat="false" ht="13.8" hidden="false" customHeight="false" outlineLevel="0" collapsed="false">
      <c r="A4795" s="0" t="n">
        <f aca="true">-50+RAND()*(50--50)</f>
        <v>-31.4946445381929</v>
      </c>
      <c r="B4795" s="0" t="n">
        <v>38.1501308001798</v>
      </c>
      <c r="C4795" s="0" t="n">
        <v>49.9856699136826</v>
      </c>
      <c r="D4795" s="0" t="n">
        <v>27.1478528728329</v>
      </c>
      <c r="E4795" s="0" t="n">
        <v>24.2497658095142</v>
      </c>
      <c r="F4795" s="0" t="n">
        <f aca="false">32-(3*((TAN(B4795)/TAN(C4795))*(TAN(D4795)/TAN(E4795))))</f>
        <v>40.7271293803453</v>
      </c>
      <c r="G4795" s="0" t="n">
        <v>40.7271293803453</v>
      </c>
    </row>
    <row r="4796" customFormat="false" ht="13.8" hidden="false" customHeight="false" outlineLevel="0" collapsed="false">
      <c r="A4796" s="0" t="n">
        <f aca="true">-50+RAND()*(50--50)</f>
        <v>24.7476648223397</v>
      </c>
      <c r="B4796" s="0" t="n">
        <v>5.69218434863637</v>
      </c>
      <c r="C4796" s="0" t="n">
        <v>-17.9632413390367</v>
      </c>
      <c r="D4796" s="0" t="n">
        <v>-46.387944669837</v>
      </c>
      <c r="E4796" s="0" t="n">
        <v>21.1410097647399</v>
      </c>
      <c r="F4796" s="0" t="n">
        <f aca="false">32-(3*((TAN(B4796)/TAN(C4796))*(TAN(D4796)/TAN(E4796))))</f>
        <v>30.6932986152839</v>
      </c>
      <c r="G4796" s="0" t="n">
        <v>30.6932986152839</v>
      </c>
    </row>
    <row r="4797" customFormat="false" ht="13.8" hidden="false" customHeight="false" outlineLevel="0" collapsed="false">
      <c r="A4797" s="0" t="n">
        <f aca="true">-50+RAND()*(50--50)</f>
        <v>37.6442560048203</v>
      </c>
      <c r="B4797" s="0" t="n">
        <v>10.7344661016356</v>
      </c>
      <c r="C4797" s="0" t="n">
        <v>22.4888830169962</v>
      </c>
      <c r="D4797" s="0" t="n">
        <v>-18.3251959815111</v>
      </c>
      <c r="E4797" s="0" t="n">
        <v>-15.0457699574655</v>
      </c>
      <c r="F4797" s="0" t="n">
        <f aca="false">32-(3*((TAN(B4797)/TAN(C4797))*(TAN(D4797)/TAN(E4797))))</f>
        <v>16.6716185338362</v>
      </c>
      <c r="G4797" s="0" t="n">
        <v>16.6716185338362</v>
      </c>
    </row>
    <row r="4798" customFormat="false" ht="13.8" hidden="false" customHeight="false" outlineLevel="0" collapsed="false">
      <c r="A4798" s="0" t="n">
        <f aca="true">-50+RAND()*(50--50)</f>
        <v>8.45370949106612</v>
      </c>
      <c r="B4798" s="0" t="n">
        <v>47.2082919479332</v>
      </c>
      <c r="C4798" s="0" t="n">
        <v>-45.0919601802773</v>
      </c>
      <c r="D4798" s="0" t="n">
        <v>22.6142488491916</v>
      </c>
      <c r="E4798" s="0" t="n">
        <v>-27.3359833843938</v>
      </c>
      <c r="F4798" s="0" t="n">
        <f aca="false">32-(3*((TAN(B4798)/TAN(C4798))*(TAN(D4798)/TAN(E4798))))</f>
        <v>32.0664133214764</v>
      </c>
      <c r="G4798" s="0" t="n">
        <v>32.0664133214764</v>
      </c>
    </row>
    <row r="4799" customFormat="false" ht="13.8" hidden="false" customHeight="false" outlineLevel="0" collapsed="false">
      <c r="A4799" s="0" t="n">
        <f aca="true">-50+RAND()*(50--50)</f>
        <v>1.69165577066342</v>
      </c>
      <c r="B4799" s="0" t="n">
        <v>-18.5840472421844</v>
      </c>
      <c r="C4799" s="0" t="n">
        <v>40.1316196205573</v>
      </c>
      <c r="D4799" s="0" t="n">
        <v>-20.6777373119741</v>
      </c>
      <c r="E4799" s="0" t="n">
        <v>17.4241731924187</v>
      </c>
      <c r="F4799" s="0" t="n">
        <f aca="false">32-(3*((TAN(B4799)/TAN(C4799))*(TAN(D4799)/TAN(E4799))))</f>
        <v>31.4709742779535</v>
      </c>
      <c r="G4799" s="0" t="n">
        <v>31.4709742779535</v>
      </c>
    </row>
    <row r="4800" customFormat="false" ht="13.8" hidden="false" customHeight="false" outlineLevel="0" collapsed="false">
      <c r="A4800" s="0" t="n">
        <f aca="true">-50+RAND()*(50--50)</f>
        <v>-20.9752997431579</v>
      </c>
      <c r="B4800" s="0" t="n">
        <v>-45.4565210252424</v>
      </c>
      <c r="C4800" s="0" t="n">
        <v>-16.1160919008808</v>
      </c>
      <c r="D4800" s="0" t="n">
        <v>-8.79939388238115</v>
      </c>
      <c r="E4800" s="0" t="n">
        <v>-10.010952191814</v>
      </c>
      <c r="F4800" s="0" t="n">
        <f aca="false">32-(3*((TAN(B4800)/TAN(C4800))*(TAN(D4800)/TAN(E4800))))</f>
        <v>109.87760227181</v>
      </c>
      <c r="G4800" s="0" t="n">
        <v>109.87760227181</v>
      </c>
    </row>
    <row r="4801" customFormat="false" ht="13.8" hidden="false" customHeight="false" outlineLevel="0" collapsed="false">
      <c r="A4801" s="0" t="n">
        <f aca="true">-50+RAND()*(50--50)</f>
        <v>-49.4514706515576</v>
      </c>
      <c r="B4801" s="0" t="n">
        <v>16.4964425251472</v>
      </c>
      <c r="C4801" s="0" t="n">
        <v>37.5095468580767</v>
      </c>
      <c r="D4801" s="0" t="n">
        <v>-19.2755210553424</v>
      </c>
      <c r="E4801" s="0" t="n">
        <v>18.9742924309083</v>
      </c>
      <c r="F4801" s="0" t="n">
        <f aca="false">32-(3*((TAN(B4801)/TAN(C4801))*(TAN(D4801)/TAN(E4801))))</f>
        <v>-24.9314483282196</v>
      </c>
      <c r="G4801" s="0" t="n">
        <v>-24.9314483282196</v>
      </c>
    </row>
    <row r="4802" customFormat="false" ht="13.8" hidden="false" customHeight="false" outlineLevel="0" collapsed="false">
      <c r="A4802" s="0" t="n">
        <f aca="true">-50+RAND()*(50--50)</f>
        <v>-32.6904239738427</v>
      </c>
      <c r="B4802" s="0" t="n">
        <v>-17.8809512112316</v>
      </c>
      <c r="C4802" s="0" t="n">
        <v>1.0516891913753</v>
      </c>
      <c r="D4802" s="0" t="n">
        <v>17.1595754254784</v>
      </c>
      <c r="E4802" s="0" t="n">
        <v>25.028633446603</v>
      </c>
      <c r="F4802" s="0" t="n">
        <f aca="false">32-(3*((TAN(B4802)/TAN(C4802))*(TAN(D4802)/TAN(E4802))))</f>
        <v>231.306876669149</v>
      </c>
      <c r="G4802" s="0" t="n">
        <v>231.306876669149</v>
      </c>
    </row>
    <row r="4803" customFormat="false" ht="13.8" hidden="false" customHeight="false" outlineLevel="0" collapsed="false">
      <c r="A4803" s="0" t="n">
        <f aca="true">-50+RAND()*(50--50)</f>
        <v>49.3881834962571</v>
      </c>
      <c r="B4803" s="0" t="n">
        <v>18.8463929309388</v>
      </c>
      <c r="C4803" s="0" t="n">
        <v>-0.0302789021086198</v>
      </c>
      <c r="D4803" s="0" t="n">
        <v>18.4575399236258</v>
      </c>
      <c r="E4803" s="0" t="n">
        <v>11.9967454029711</v>
      </c>
      <c r="F4803" s="0" t="n">
        <f aca="false">32-(3*((TAN(B4803)/TAN(C4803))*(TAN(D4803)/TAN(E4803))))</f>
        <v>31.797766079205</v>
      </c>
      <c r="G4803" s="0" t="n">
        <v>31.797766079205</v>
      </c>
    </row>
    <row r="4804" customFormat="false" ht="13.8" hidden="false" customHeight="false" outlineLevel="0" collapsed="false">
      <c r="A4804" s="0" t="n">
        <f aca="true">-50+RAND()*(50--50)</f>
        <v>2.22190366341641</v>
      </c>
      <c r="B4804" s="0" t="n">
        <v>1.06389768523655</v>
      </c>
      <c r="C4804" s="0" t="n">
        <v>-22.1554364004401</v>
      </c>
      <c r="D4804" s="0" t="n">
        <v>-3.21545589600458</v>
      </c>
      <c r="E4804" s="0" t="n">
        <v>-7.66875681427386</v>
      </c>
      <c r="F4804" s="0" t="n">
        <f aca="false">32-(3*((TAN(B4804)/TAN(C4804))*(TAN(D4804)/TAN(E4804))))</f>
        <v>32.4518413046406</v>
      </c>
      <c r="G4804" s="0" t="n">
        <v>32.4518413046406</v>
      </c>
    </row>
    <row r="4805" customFormat="false" ht="13.8" hidden="false" customHeight="false" outlineLevel="0" collapsed="false">
      <c r="A4805" s="0" t="n">
        <f aca="true">-50+RAND()*(50--50)</f>
        <v>-20.95511400678</v>
      </c>
      <c r="B4805" s="0" t="n">
        <v>-8.98893396873017</v>
      </c>
      <c r="C4805" s="0" t="n">
        <v>41.956623239433</v>
      </c>
      <c r="D4805" s="0" t="n">
        <v>-42.7377848933276</v>
      </c>
      <c r="E4805" s="0" t="n">
        <v>-41.2493655590679</v>
      </c>
      <c r="F4805" s="0" t="n">
        <f aca="false">32-(3*((TAN(B4805)/TAN(C4805))*(TAN(D4805)/TAN(E4805))))</f>
        <v>36.6633024571427</v>
      </c>
      <c r="G4805" s="0" t="n">
        <v>36.6633024571427</v>
      </c>
    </row>
    <row r="4806" customFormat="false" ht="13.8" hidden="false" customHeight="false" outlineLevel="0" collapsed="false">
      <c r="A4806" s="0" t="n">
        <f aca="true">-50+RAND()*(50--50)</f>
        <v>40.1321725043534</v>
      </c>
      <c r="B4806" s="0" t="n">
        <v>-24.2893235908808</v>
      </c>
      <c r="C4806" s="0" t="n">
        <v>15.3374980631728</v>
      </c>
      <c r="D4806" s="0" t="n">
        <v>-2.27141055270361</v>
      </c>
      <c r="E4806" s="0" t="n">
        <v>43.4256054216629</v>
      </c>
      <c r="F4806" s="0" t="n">
        <f aca="false">32-(3*((TAN(B4806)/TAN(C4806))*(TAN(D4806)/TAN(E4806))))</f>
        <v>15.4683882530452</v>
      </c>
      <c r="G4806" s="0" t="n">
        <v>15.4683882530452</v>
      </c>
    </row>
    <row r="4807" customFormat="false" ht="13.8" hidden="false" customHeight="false" outlineLevel="0" collapsed="false">
      <c r="A4807" s="0" t="n">
        <f aca="true">-50+RAND()*(50--50)</f>
        <v>-20.609722500863</v>
      </c>
      <c r="B4807" s="0" t="n">
        <v>0.731354631594797</v>
      </c>
      <c r="C4807" s="0" t="n">
        <v>33.586148003711</v>
      </c>
      <c r="D4807" s="0" t="n">
        <v>-10.1080999391543</v>
      </c>
      <c r="E4807" s="0" t="n">
        <v>31.1625383605197</v>
      </c>
      <c r="F4807" s="0" t="n">
        <f aca="false">32-(3*((TAN(B4807)/TAN(C4807))*(TAN(D4807)/TAN(E4807))))</f>
        <v>37.783458123161</v>
      </c>
      <c r="G4807" s="0" t="n">
        <v>37.783458123161</v>
      </c>
    </row>
    <row r="4808" customFormat="false" ht="13.8" hidden="false" customHeight="false" outlineLevel="0" collapsed="false">
      <c r="A4808" s="0" t="n">
        <f aca="true">-50+RAND()*(50--50)</f>
        <v>44.6346051164827</v>
      </c>
      <c r="B4808" s="0" t="n">
        <v>-3.16589984013365</v>
      </c>
      <c r="C4808" s="0" t="n">
        <v>-12.2260464598619</v>
      </c>
      <c r="D4808" s="0" t="n">
        <v>-3.92278150293883</v>
      </c>
      <c r="E4808" s="0" t="n">
        <v>6.52449845625166</v>
      </c>
      <c r="F4808" s="0" t="n">
        <f aca="false">32-(3*((TAN(B4808)/TAN(C4808))*(TAN(D4808)/TAN(E4808))))</f>
        <v>31.1700919748539</v>
      </c>
      <c r="G4808" s="0" t="n">
        <v>31.1700919748539</v>
      </c>
    </row>
    <row r="4809" customFormat="false" ht="13.8" hidden="false" customHeight="false" outlineLevel="0" collapsed="false">
      <c r="A4809" s="0" t="n">
        <f aca="true">-50+RAND()*(50--50)</f>
        <v>-19.2227543190043</v>
      </c>
      <c r="B4809" s="0" t="n">
        <v>-21.643474306854</v>
      </c>
      <c r="C4809" s="0" t="n">
        <v>-6.70868177605711</v>
      </c>
      <c r="D4809" s="0" t="n">
        <v>18.0876498243327</v>
      </c>
      <c r="E4809" s="0" t="n">
        <v>-0.452812781483708</v>
      </c>
      <c r="F4809" s="0" t="n">
        <f aca="false">32-(3*((TAN(B4809)/TAN(C4809))*(TAN(D4809)/TAN(E4809))))</f>
        <v>36.7044659549736</v>
      </c>
      <c r="G4809" s="0" t="n">
        <v>36.7044659549736</v>
      </c>
    </row>
    <row r="4810" customFormat="false" ht="13.8" hidden="false" customHeight="false" outlineLevel="0" collapsed="false">
      <c r="A4810" s="0" t="n">
        <f aca="true">-50+RAND()*(50--50)</f>
        <v>-21.2284840698633</v>
      </c>
      <c r="B4810" s="0" t="n">
        <v>-30.5645009839111</v>
      </c>
      <c r="C4810" s="0" t="n">
        <v>38.5146965916417</v>
      </c>
      <c r="D4810" s="0" t="n">
        <v>28.9276143199012</v>
      </c>
      <c r="E4810" s="0" t="n">
        <v>9.46782684464286</v>
      </c>
      <c r="F4810" s="0" t="n">
        <f aca="false">32-(3*((TAN(B4810)/TAN(C4810))*(TAN(D4810)/TAN(E4810))))</f>
        <v>-25.2872778944236</v>
      </c>
      <c r="G4810" s="0" t="n">
        <v>-25.2872778944236</v>
      </c>
    </row>
    <row r="4811" customFormat="false" ht="13.8" hidden="false" customHeight="false" outlineLevel="0" collapsed="false">
      <c r="A4811" s="0" t="n">
        <f aca="true">-50+RAND()*(50--50)</f>
        <v>40.7069417483568</v>
      </c>
      <c r="B4811" s="0" t="n">
        <v>-11.6578928030828</v>
      </c>
      <c r="C4811" s="0" t="n">
        <v>-37.7645650953318</v>
      </c>
      <c r="D4811" s="0" t="n">
        <v>-14.492106176314</v>
      </c>
      <c r="E4811" s="0" t="n">
        <v>5.93199782342138</v>
      </c>
      <c r="F4811" s="0" t="n">
        <f aca="false">32-(3*((TAN(B4811)/TAN(C4811))*(TAN(D4811)/TAN(E4811))))</f>
        <v>-400.213101857662</v>
      </c>
      <c r="G4811" s="0" t="n">
        <v>-400.213101857662</v>
      </c>
    </row>
    <row r="4812" customFormat="false" ht="13.8" hidden="false" customHeight="false" outlineLevel="0" collapsed="false">
      <c r="A4812" s="0" t="n">
        <f aca="true">-50+RAND()*(50--50)</f>
        <v>41.720174927355</v>
      </c>
      <c r="B4812" s="0" t="n">
        <v>-21.2134365043376</v>
      </c>
      <c r="C4812" s="0" t="n">
        <v>-6.79072710465668</v>
      </c>
      <c r="D4812" s="0" t="n">
        <v>46.9140354576039</v>
      </c>
      <c r="E4812" s="0" t="n">
        <v>-39.9013605218565</v>
      </c>
      <c r="F4812" s="0" t="n">
        <f aca="false">32-(3*((TAN(B4812)/TAN(C4812))*(TAN(D4812)/TAN(E4812))))</f>
        <v>31.1725459521618</v>
      </c>
      <c r="G4812" s="0" t="n">
        <v>31.1725459521618</v>
      </c>
    </row>
    <row r="4813" customFormat="false" ht="13.8" hidden="false" customHeight="false" outlineLevel="0" collapsed="false">
      <c r="A4813" s="0" t="n">
        <f aca="true">-50+RAND()*(50--50)</f>
        <v>-11.6771083953535</v>
      </c>
      <c r="B4813" s="0" t="n">
        <v>35.7111357286855</v>
      </c>
      <c r="C4813" s="0" t="n">
        <v>24.3442219249069</v>
      </c>
      <c r="D4813" s="0" t="n">
        <v>17.4710428576604</v>
      </c>
      <c r="E4813" s="0" t="n">
        <v>23.1168500614272</v>
      </c>
      <c r="F4813" s="0" t="n">
        <f aca="false">32-(3*((TAN(B4813)/TAN(C4813))*(TAN(D4813)/TAN(E4813))))</f>
        <v>15.5179237835189</v>
      </c>
      <c r="G4813" s="0" t="n">
        <v>15.5179237835189</v>
      </c>
    </row>
    <row r="4814" customFormat="false" ht="13.8" hidden="false" customHeight="false" outlineLevel="0" collapsed="false">
      <c r="A4814" s="0" t="n">
        <f aca="true">-50+RAND()*(50--50)</f>
        <v>-41.2489550852464</v>
      </c>
      <c r="B4814" s="0" t="n">
        <v>-43.6595517431835</v>
      </c>
      <c r="C4814" s="0" t="n">
        <v>15.8012543095228</v>
      </c>
      <c r="D4814" s="0" t="n">
        <v>22.8895869055457</v>
      </c>
      <c r="E4814" s="0" t="n">
        <v>41.9472566037182</v>
      </c>
      <c r="F4814" s="0" t="n">
        <f aca="false">32-(3*((TAN(B4814)/TAN(C4814))*(TAN(D4814)/TAN(E4814))))</f>
        <v>25.2549364541784</v>
      </c>
      <c r="G4814" s="0" t="n">
        <v>25.2549364541784</v>
      </c>
    </row>
    <row r="4815" customFormat="false" ht="13.8" hidden="false" customHeight="false" outlineLevel="0" collapsed="false">
      <c r="A4815" s="0" t="n">
        <f aca="true">-50+RAND()*(50--50)</f>
        <v>-21.2121492342803</v>
      </c>
      <c r="B4815" s="0" t="n">
        <v>-9.74124541908652</v>
      </c>
      <c r="C4815" s="0" t="n">
        <v>43.4387891742295</v>
      </c>
      <c r="D4815" s="0" t="n">
        <v>27.3310863379421</v>
      </c>
      <c r="E4815" s="0" t="n">
        <v>31.1215122943794</v>
      </c>
      <c r="F4815" s="0" t="n">
        <f aca="false">32-(3*((TAN(B4815)/TAN(C4815))*(TAN(D4815)/TAN(E4815))))</f>
        <v>24.6075936059878</v>
      </c>
      <c r="G4815" s="0" t="n">
        <v>24.6075936059878</v>
      </c>
    </row>
    <row r="4816" customFormat="false" ht="13.8" hidden="false" customHeight="false" outlineLevel="0" collapsed="false">
      <c r="A4816" s="0" t="n">
        <f aca="true">-50+RAND()*(50--50)</f>
        <v>22.7543087601742</v>
      </c>
      <c r="B4816" s="0" t="n">
        <v>42.8397090681837</v>
      </c>
      <c r="C4816" s="0" t="n">
        <v>19.9563355175641</v>
      </c>
      <c r="D4816" s="0" t="n">
        <v>15.2910686607455</v>
      </c>
      <c r="E4816" s="0" t="n">
        <v>35.4510276672638</v>
      </c>
      <c r="F4816" s="0" t="n">
        <f aca="false">32-(3*((TAN(B4816)/TAN(C4816))*(TAN(D4816)/TAN(E4816))))</f>
        <v>30.8285856546286</v>
      </c>
      <c r="G4816" s="0" t="n">
        <v>30.8285856546286</v>
      </c>
    </row>
    <row r="4817" customFormat="false" ht="13.8" hidden="false" customHeight="false" outlineLevel="0" collapsed="false">
      <c r="A4817" s="0" t="n">
        <f aca="true">-50+RAND()*(50--50)</f>
        <v>-23.8070451531777</v>
      </c>
      <c r="B4817" s="0" t="n">
        <v>40.805606397043</v>
      </c>
      <c r="C4817" s="0" t="n">
        <v>6.13658200964026</v>
      </c>
      <c r="D4817" s="0" t="n">
        <v>11.006180440967</v>
      </c>
      <c r="E4817" s="0" t="n">
        <v>18.5276765825071</v>
      </c>
      <c r="F4817" s="0" t="n">
        <f aca="false">32-(3*((TAN(B4817)/TAN(C4817))*(TAN(D4817)/TAN(E4817))))</f>
        <v>-169.684770002049</v>
      </c>
      <c r="G4817" s="0" t="n">
        <v>-169.684770002049</v>
      </c>
    </row>
    <row r="4818" customFormat="false" ht="13.8" hidden="false" customHeight="false" outlineLevel="0" collapsed="false">
      <c r="A4818" s="0" t="n">
        <f aca="true">-50+RAND()*(50--50)</f>
        <v>-4.48259921869641</v>
      </c>
      <c r="B4818" s="0" t="n">
        <v>7.60925044972872</v>
      </c>
      <c r="C4818" s="0" t="n">
        <v>42.8738988092265</v>
      </c>
      <c r="D4818" s="0" t="n">
        <v>-26.6895692427254</v>
      </c>
      <c r="E4818" s="0" t="n">
        <v>26.9982421704292</v>
      </c>
      <c r="F4818" s="0" t="n">
        <f aca="false">32-(3*((TAN(B4818)/TAN(C4818))*(TAN(D4818)/TAN(E4818))))</f>
        <v>162.106525221031</v>
      </c>
      <c r="G4818" s="0" t="n">
        <v>162.106525221031</v>
      </c>
    </row>
    <row r="4819" customFormat="false" ht="13.8" hidden="false" customHeight="false" outlineLevel="0" collapsed="false">
      <c r="A4819" s="0" t="n">
        <f aca="true">-50+RAND()*(50--50)</f>
        <v>-47.617749703692</v>
      </c>
      <c r="B4819" s="0" t="n">
        <v>-44.5422255944426</v>
      </c>
      <c r="C4819" s="0" t="n">
        <v>33.838429757671</v>
      </c>
      <c r="D4819" s="0" t="n">
        <v>-21.177149584711</v>
      </c>
      <c r="E4819" s="0" t="n">
        <v>-26.4913327996011</v>
      </c>
      <c r="F4819" s="0" t="n">
        <f aca="false">32-(3*((TAN(B4819)/TAN(C4819))*(TAN(D4819)/TAN(E4819))))</f>
        <v>32.4900593533752</v>
      </c>
      <c r="G4819" s="0" t="n">
        <v>32.4900593533752</v>
      </c>
    </row>
    <row r="4820" customFormat="false" ht="13.8" hidden="false" customHeight="false" outlineLevel="0" collapsed="false">
      <c r="A4820" s="0" t="n">
        <f aca="true">-50+RAND()*(50--50)</f>
        <v>-33.9473275553543</v>
      </c>
      <c r="B4820" s="0" t="n">
        <v>30.0067401090759</v>
      </c>
      <c r="C4820" s="0" t="n">
        <v>-43.5096691859567</v>
      </c>
      <c r="D4820" s="0" t="n">
        <v>-4.76255202246437</v>
      </c>
      <c r="E4820" s="0" t="n">
        <v>-47.6662792923057</v>
      </c>
      <c r="F4820" s="0" t="n">
        <f aca="false">32-(3*((TAN(B4820)/TAN(C4820))*(TAN(D4820)/TAN(E4820))))</f>
        <v>-1157.47846433868</v>
      </c>
      <c r="G4820" s="0" t="n">
        <v>-1157.47846433868</v>
      </c>
    </row>
    <row r="4821" customFormat="false" ht="13.8" hidden="false" customHeight="false" outlineLevel="0" collapsed="false">
      <c r="A4821" s="0" t="n">
        <f aca="true">-50+RAND()*(50--50)</f>
        <v>18.9432086401978</v>
      </c>
      <c r="B4821" s="0" t="n">
        <v>-31.3795261633023</v>
      </c>
      <c r="C4821" s="0" t="n">
        <v>-34.9445793795753</v>
      </c>
      <c r="D4821" s="0" t="n">
        <v>-12.9725419397595</v>
      </c>
      <c r="E4821" s="0" t="n">
        <v>-17.8543615459215</v>
      </c>
      <c r="F4821" s="0" t="n">
        <f aca="false">32-(3*((TAN(B4821)/TAN(C4821))*(TAN(D4821)/TAN(E4821))))</f>
        <v>31.9252011223324</v>
      </c>
      <c r="G4821" s="0" t="n">
        <v>31.9252011223324</v>
      </c>
    </row>
    <row r="4822" customFormat="false" ht="13.8" hidden="false" customHeight="false" outlineLevel="0" collapsed="false">
      <c r="A4822" s="0" t="n">
        <f aca="true">-50+RAND()*(50--50)</f>
        <v>10.0394953962143</v>
      </c>
      <c r="B4822" s="0" t="n">
        <v>-26.6031035340203</v>
      </c>
      <c r="C4822" s="0" t="n">
        <v>-3.67240842154091</v>
      </c>
      <c r="D4822" s="0" t="n">
        <v>13.1704220157127</v>
      </c>
      <c r="E4822" s="0" t="n">
        <v>-45.96756489034</v>
      </c>
      <c r="F4822" s="0" t="n">
        <f aca="false">32-(3*((TAN(B4822)/TAN(C4822))*(TAN(D4822)/TAN(E4822))))</f>
        <v>16.6024264596165</v>
      </c>
      <c r="G4822" s="0" t="n">
        <v>16.6024264596165</v>
      </c>
    </row>
    <row r="4823" customFormat="false" ht="13.8" hidden="false" customHeight="false" outlineLevel="0" collapsed="false">
      <c r="A4823" s="0" t="n">
        <f aca="true">-50+RAND()*(50--50)</f>
        <v>-7.59775367594234</v>
      </c>
      <c r="B4823" s="0" t="n">
        <v>43.4042277909675</v>
      </c>
      <c r="C4823" s="0" t="n">
        <v>-24.8955059741087</v>
      </c>
      <c r="D4823" s="0" t="n">
        <v>-20.133157847335</v>
      </c>
      <c r="E4823" s="0" t="n">
        <v>-24.5050393455727</v>
      </c>
      <c r="F4823" s="0" t="n">
        <f aca="false">32-(3*((TAN(B4823)/TAN(C4823))*(TAN(D4823)/TAN(E4823))))</f>
        <v>-5.77103686424945</v>
      </c>
      <c r="G4823" s="0" t="n">
        <v>-5.77103686424945</v>
      </c>
    </row>
    <row r="4824" customFormat="false" ht="13.8" hidden="false" customHeight="false" outlineLevel="0" collapsed="false">
      <c r="A4824" s="0" t="n">
        <f aca="true">-50+RAND()*(50--50)</f>
        <v>-45.1793485470472</v>
      </c>
      <c r="B4824" s="0" t="n">
        <v>42.2717332259963</v>
      </c>
      <c r="C4824" s="0" t="n">
        <v>-2.86115113977846</v>
      </c>
      <c r="D4824" s="0" t="n">
        <v>-16.9853693530416</v>
      </c>
      <c r="E4824" s="0" t="n">
        <v>30.7661165822182</v>
      </c>
      <c r="F4824" s="0" t="n">
        <f aca="false">32-(3*((TAN(B4824)/TAN(C4824))*(TAN(D4824)/TAN(E4824))))</f>
        <v>-290.485504131979</v>
      </c>
      <c r="G4824" s="0" t="n">
        <v>-290.485504131979</v>
      </c>
    </row>
    <row r="4825" customFormat="false" ht="13.8" hidden="false" customHeight="false" outlineLevel="0" collapsed="false">
      <c r="A4825" s="0" t="n">
        <f aca="true">-50+RAND()*(50--50)</f>
        <v>-24.9817988100747</v>
      </c>
      <c r="B4825" s="0" t="n">
        <v>33.2143837861765</v>
      </c>
      <c r="C4825" s="0" t="n">
        <v>36.4428907888077</v>
      </c>
      <c r="D4825" s="0" t="n">
        <v>21.8269102424967</v>
      </c>
      <c r="E4825" s="0" t="n">
        <v>-18.2946752679446</v>
      </c>
      <c r="F4825" s="0" t="n">
        <f aca="false">32-(3*((TAN(B4825)/TAN(C4825))*(TAN(D4825)/TAN(E4825))))</f>
        <v>33.1265543410897</v>
      </c>
      <c r="G4825" s="0" t="n">
        <v>33.1265543410897</v>
      </c>
    </row>
    <row r="4826" customFormat="false" ht="13.8" hidden="false" customHeight="false" outlineLevel="0" collapsed="false">
      <c r="A4826" s="0" t="n">
        <f aca="true">-50+RAND()*(50--50)</f>
        <v>-45.5036816498812</v>
      </c>
      <c r="B4826" s="0" t="n">
        <v>-19.9587513449561</v>
      </c>
      <c r="C4826" s="0" t="n">
        <v>-37.6906246452645</v>
      </c>
      <c r="D4826" s="0" t="n">
        <v>-48.7943606988791</v>
      </c>
      <c r="E4826" s="0" t="n">
        <v>41.2363880926412</v>
      </c>
      <c r="F4826" s="0" t="n">
        <f aca="false">32-(3*((TAN(B4826)/TAN(C4826))*(TAN(D4826)/TAN(E4826))))</f>
        <v>17041.6990573735</v>
      </c>
      <c r="G4826" s="0" t="n">
        <v>17041.6990573735</v>
      </c>
    </row>
    <row r="4827" customFormat="false" ht="13.8" hidden="false" customHeight="false" outlineLevel="0" collapsed="false">
      <c r="A4827" s="0" t="n">
        <f aca="true">-50+RAND()*(50--50)</f>
        <v>-38.0245099115647</v>
      </c>
      <c r="B4827" s="0" t="n">
        <v>-3.46548720125003</v>
      </c>
      <c r="C4827" s="0" t="n">
        <v>17.11517440666</v>
      </c>
      <c r="D4827" s="0" t="n">
        <v>14.460681892033</v>
      </c>
      <c r="E4827" s="0" t="n">
        <v>43.4053411565509</v>
      </c>
      <c r="F4827" s="0" t="n">
        <f aca="false">32-(3*((TAN(B4827)/TAN(C4827))*(TAN(D4827)/TAN(E4827))))</f>
        <v>32.761807078222</v>
      </c>
      <c r="G4827" s="0" t="n">
        <v>32.761807078222</v>
      </c>
    </row>
    <row r="4828" customFormat="false" ht="13.8" hidden="false" customHeight="false" outlineLevel="0" collapsed="false">
      <c r="A4828" s="0" t="n">
        <f aca="true">-50+RAND()*(50--50)</f>
        <v>19.3753520357293</v>
      </c>
      <c r="B4828" s="0" t="n">
        <v>2.91557200875719</v>
      </c>
      <c r="C4828" s="0" t="n">
        <v>-16.5109385807375</v>
      </c>
      <c r="D4828" s="0" t="n">
        <v>-24.5280517739147</v>
      </c>
      <c r="E4828" s="0" t="n">
        <v>43.3473778202809</v>
      </c>
      <c r="F4828" s="0" t="n">
        <f aca="false">32-(3*((TAN(B4828)/TAN(C4828))*(TAN(D4828)/TAN(E4828))))</f>
        <v>32.6247585771721</v>
      </c>
      <c r="G4828" s="0" t="n">
        <v>32.6247585771721</v>
      </c>
    </row>
    <row r="4829" customFormat="false" ht="13.8" hidden="false" customHeight="false" outlineLevel="0" collapsed="false">
      <c r="A4829" s="0" t="n">
        <f aca="true">-50+RAND()*(50--50)</f>
        <v>-40.0622064785699</v>
      </c>
      <c r="B4829" s="0" t="n">
        <v>-42.9068729221514</v>
      </c>
      <c r="C4829" s="0" t="n">
        <v>29.7143935009743</v>
      </c>
      <c r="D4829" s="0" t="n">
        <v>8.62739294376384</v>
      </c>
      <c r="E4829" s="0" t="n">
        <v>-19.7029527186797</v>
      </c>
      <c r="F4829" s="0" t="n">
        <f aca="false">32-(3*((TAN(B4829)/TAN(C4829))*(TAN(D4829)/TAN(E4829))))</f>
        <v>31.3475787368314</v>
      </c>
      <c r="G4829" s="0" t="n">
        <v>31.3475787368314</v>
      </c>
    </row>
    <row r="4830" customFormat="false" ht="13.8" hidden="false" customHeight="false" outlineLevel="0" collapsed="false">
      <c r="A4830" s="0" t="n">
        <f aca="true">-50+RAND()*(50--50)</f>
        <v>23.9698846361611</v>
      </c>
      <c r="B4830" s="0" t="n">
        <v>40.945798897754</v>
      </c>
      <c r="C4830" s="0" t="n">
        <v>31.6229013042244</v>
      </c>
      <c r="D4830" s="0" t="n">
        <v>-34.8353245172979</v>
      </c>
      <c r="E4830" s="0" t="n">
        <v>15.5326413352339</v>
      </c>
      <c r="F4830" s="0" t="n">
        <f aca="false">32-(3*((TAN(B4830)/TAN(C4830))*(TAN(D4830)/TAN(E4830))))</f>
        <v>29.5738224196653</v>
      </c>
      <c r="G4830" s="0" t="n">
        <v>29.5738224196653</v>
      </c>
    </row>
    <row r="4831" customFormat="false" ht="13.8" hidden="false" customHeight="false" outlineLevel="0" collapsed="false">
      <c r="A4831" s="0" t="n">
        <f aca="true">-50+RAND()*(50--50)</f>
        <v>-46.9574392538703</v>
      </c>
      <c r="B4831" s="0" t="n">
        <v>-9.98092694621912</v>
      </c>
      <c r="C4831" s="0" t="n">
        <v>-12.6385647624168</v>
      </c>
      <c r="D4831" s="0" t="n">
        <v>-30.1155341252022</v>
      </c>
      <c r="E4831" s="0" t="n">
        <v>11.120321839763</v>
      </c>
      <c r="F4831" s="0" t="n">
        <f aca="false">32-(3*((TAN(B4831)/TAN(C4831))*(TAN(D4831)/TAN(E4831))))</f>
        <v>43.6649797100012</v>
      </c>
      <c r="G4831" s="0" t="n">
        <v>43.6649797100012</v>
      </c>
    </row>
    <row r="4832" customFormat="false" ht="13.8" hidden="false" customHeight="false" outlineLevel="0" collapsed="false">
      <c r="A4832" s="0" t="n">
        <f aca="true">-50+RAND()*(50--50)</f>
        <v>30.2964106569119</v>
      </c>
      <c r="B4832" s="0" t="n">
        <v>34.2471447094062</v>
      </c>
      <c r="C4832" s="0" t="n">
        <v>-24.3764671149472</v>
      </c>
      <c r="D4832" s="0" t="n">
        <v>-41.707952481971</v>
      </c>
      <c r="E4832" s="0" t="n">
        <v>-42.8155287123472</v>
      </c>
      <c r="F4832" s="0" t="n">
        <f aca="false">32-(3*((TAN(B4832)/TAN(C4832))*(TAN(D4832)/TAN(E4832))))</f>
        <v>31.4859731555498</v>
      </c>
      <c r="G4832" s="0" t="n">
        <v>31.4859731555498</v>
      </c>
    </row>
    <row r="4833" customFormat="false" ht="13.8" hidden="false" customHeight="false" outlineLevel="0" collapsed="false">
      <c r="A4833" s="0" t="n">
        <f aca="true">-50+RAND()*(50--50)</f>
        <v>-10.5972388736667</v>
      </c>
      <c r="B4833" s="0" t="n">
        <v>29.6027291372658</v>
      </c>
      <c r="C4833" s="0" t="n">
        <v>39.0660453425511</v>
      </c>
      <c r="D4833" s="0" t="n">
        <v>37.0541688693963</v>
      </c>
      <c r="E4833" s="0" t="n">
        <v>-35.7158091577326</v>
      </c>
      <c r="F4833" s="0" t="n">
        <f aca="false">32-(3*((TAN(B4833)/TAN(C4833))*(TAN(D4833)/TAN(E4833))))</f>
        <v>31.1742809814067</v>
      </c>
      <c r="G4833" s="0" t="n">
        <v>31.1742809814067</v>
      </c>
    </row>
    <row r="4834" customFormat="false" ht="13.8" hidden="false" customHeight="false" outlineLevel="0" collapsed="false">
      <c r="A4834" s="0" t="n">
        <f aca="true">-50+RAND()*(50--50)</f>
        <v>43.5350125411279</v>
      </c>
      <c r="B4834" s="0" t="n">
        <v>5.51942669245775</v>
      </c>
      <c r="C4834" s="0" t="n">
        <v>-46.824408866482</v>
      </c>
      <c r="D4834" s="0" t="n">
        <v>-28.1109444093822</v>
      </c>
      <c r="E4834" s="0" t="n">
        <v>-44.704518615945</v>
      </c>
      <c r="F4834" s="0" t="n">
        <f aca="false">32-(3*((TAN(B4834)/TAN(C4834))*(TAN(D4834)/TAN(E4834))))</f>
        <v>30.2589071038332</v>
      </c>
      <c r="G4834" s="0" t="n">
        <v>30.2589071038332</v>
      </c>
    </row>
    <row r="4835" customFormat="false" ht="13.8" hidden="false" customHeight="false" outlineLevel="0" collapsed="false">
      <c r="A4835" s="0" t="n">
        <f aca="true">-50+RAND()*(50--50)</f>
        <v>-9.83572244247106</v>
      </c>
      <c r="B4835" s="0" t="n">
        <v>-13.4413578775888</v>
      </c>
      <c r="C4835" s="0" t="n">
        <v>22.824255745889</v>
      </c>
      <c r="D4835" s="0" t="n">
        <v>-26.88773560694</v>
      </c>
      <c r="E4835" s="0" t="n">
        <v>36.2003910890549</v>
      </c>
      <c r="F4835" s="0" t="n">
        <f aca="false">32-(3*((TAN(B4835)/TAN(C4835))*(TAN(D4835)/TAN(E4835))))</f>
        <v>30.7347987442038</v>
      </c>
      <c r="G4835" s="0" t="n">
        <v>30.7347987442038</v>
      </c>
    </row>
    <row r="4836" customFormat="false" ht="13.8" hidden="false" customHeight="false" outlineLevel="0" collapsed="false">
      <c r="A4836" s="0" t="n">
        <f aca="true">-50+RAND()*(50--50)</f>
        <v>10.8203409302961</v>
      </c>
      <c r="B4836" s="0" t="n">
        <v>11.6552928326052</v>
      </c>
      <c r="C4836" s="0" t="n">
        <v>-8.70867013370491</v>
      </c>
      <c r="D4836" s="0" t="n">
        <v>46.7932662577524</v>
      </c>
      <c r="E4836" s="0" t="n">
        <v>23.5011961882724</v>
      </c>
      <c r="F4836" s="0" t="n">
        <f aca="false">32-(3*((TAN(B4836)/TAN(C4836))*(TAN(D4836)/TAN(E4836))))</f>
        <v>31.9072149207139</v>
      </c>
      <c r="G4836" s="0" t="n">
        <v>31.9072149207139</v>
      </c>
    </row>
    <row r="4837" customFormat="false" ht="13.8" hidden="false" customHeight="false" outlineLevel="0" collapsed="false">
      <c r="A4837" s="0" t="n">
        <f aca="true">-50+RAND()*(50--50)</f>
        <v>-47.6978624282828</v>
      </c>
      <c r="B4837" s="0" t="n">
        <v>40.8912989322053</v>
      </c>
      <c r="C4837" s="0" t="n">
        <v>17.5050194881091</v>
      </c>
      <c r="D4837" s="0" t="n">
        <v>29.0023823083917</v>
      </c>
      <c r="E4837" s="0" t="n">
        <v>-35.9818518336282</v>
      </c>
      <c r="F4837" s="0" t="n">
        <f aca="false">32-(3*((TAN(B4837)/TAN(C4837))*(TAN(D4837)/TAN(E4837))))</f>
        <v>31.9954013398487</v>
      </c>
      <c r="G4837" s="0" t="n">
        <v>31.9954013398487</v>
      </c>
    </row>
    <row r="4838" customFormat="false" ht="13.8" hidden="false" customHeight="false" outlineLevel="0" collapsed="false">
      <c r="A4838" s="0" t="n">
        <f aca="true">-50+RAND()*(50--50)</f>
        <v>21.7733661665586</v>
      </c>
      <c r="B4838" s="0" t="n">
        <v>4.60468919544903</v>
      </c>
      <c r="C4838" s="0" t="n">
        <v>-24.7138870487004</v>
      </c>
      <c r="D4838" s="0" t="n">
        <v>-12.9308478024434</v>
      </c>
      <c r="E4838" s="0" t="n">
        <v>-47.4014585154058</v>
      </c>
      <c r="F4838" s="0" t="n">
        <f aca="false">32-(3*((TAN(B4838)/TAN(C4838))*(TAN(D4838)/TAN(E4838))))</f>
        <v>-51.45657707863</v>
      </c>
      <c r="G4838" s="0" t="n">
        <v>-51.45657707863</v>
      </c>
    </row>
    <row r="4839" customFormat="false" ht="13.8" hidden="false" customHeight="false" outlineLevel="0" collapsed="false">
      <c r="A4839" s="0" t="n">
        <f aca="true">-50+RAND()*(50--50)</f>
        <v>-33.6904646090795</v>
      </c>
      <c r="B4839" s="0" t="n">
        <v>2.01641016158135</v>
      </c>
      <c r="C4839" s="0" t="n">
        <v>-27.8366477303268</v>
      </c>
      <c r="D4839" s="0" t="n">
        <v>30.986205159499</v>
      </c>
      <c r="E4839" s="0" t="n">
        <v>21.8121879258679</v>
      </c>
      <c r="F4839" s="0" t="n">
        <f aca="false">32-(3*((TAN(B4839)/TAN(C4839))*(TAN(D4839)/TAN(E4839))))</f>
        <v>66.0020462284366</v>
      </c>
      <c r="G4839" s="0" t="n">
        <v>66.0020462284366</v>
      </c>
    </row>
    <row r="4840" customFormat="false" ht="13.8" hidden="false" customHeight="false" outlineLevel="0" collapsed="false">
      <c r="A4840" s="0" t="n">
        <f aca="true">-50+RAND()*(50--50)</f>
        <v>-24.0948385779681</v>
      </c>
      <c r="B4840" s="0" t="n">
        <v>47.0297572310483</v>
      </c>
      <c r="C4840" s="0" t="n">
        <v>-39.9116395527488</v>
      </c>
      <c r="D4840" s="0" t="n">
        <v>5.12278526797029</v>
      </c>
      <c r="E4840" s="0" t="n">
        <v>-25.7032468370301</v>
      </c>
      <c r="F4840" s="0" t="n">
        <f aca="false">32-(3*((TAN(B4840)/TAN(C4840))*(TAN(D4840)/TAN(E4840))))</f>
        <v>32.7580439171375</v>
      </c>
      <c r="G4840" s="0" t="n">
        <v>32.7580439171375</v>
      </c>
    </row>
    <row r="4841" customFormat="false" ht="13.8" hidden="false" customHeight="false" outlineLevel="0" collapsed="false">
      <c r="A4841" s="0" t="n">
        <f aca="true">-50+RAND()*(50--50)</f>
        <v>-21.6272314273664</v>
      </c>
      <c r="B4841" s="0" t="n">
        <v>9.40883094861141</v>
      </c>
      <c r="C4841" s="0" t="n">
        <v>47.4356068928332</v>
      </c>
      <c r="D4841" s="0" t="n">
        <v>6.43547719722463</v>
      </c>
      <c r="E4841" s="0" t="n">
        <v>-15.4632174497592</v>
      </c>
      <c r="F4841" s="0" t="n">
        <f aca="false">32-(3*((TAN(B4841)/TAN(C4841))*(TAN(D4841)/TAN(E4841))))</f>
        <v>32.0912483380477</v>
      </c>
      <c r="G4841" s="0" t="n">
        <v>32.0912483380477</v>
      </c>
    </row>
    <row r="4842" customFormat="false" ht="13.8" hidden="false" customHeight="false" outlineLevel="0" collapsed="false">
      <c r="A4842" s="0" t="n">
        <f aca="true">-50+RAND()*(50--50)</f>
        <v>47.5588961515351</v>
      </c>
      <c r="B4842" s="0" t="n">
        <v>-16.546745429805</v>
      </c>
      <c r="C4842" s="0" t="n">
        <v>-44.4173594763744</v>
      </c>
      <c r="D4842" s="0" t="n">
        <v>14.5981556172657</v>
      </c>
      <c r="E4842" s="0" t="n">
        <v>-45.4190314047257</v>
      </c>
      <c r="F4842" s="0" t="n">
        <f aca="false">32-(3*((TAN(B4842)/TAN(C4842))*(TAN(D4842)/TAN(E4842))))</f>
        <v>30.0493079342584</v>
      </c>
      <c r="G4842" s="0" t="n">
        <v>30.0493079342584</v>
      </c>
    </row>
    <row r="4843" customFormat="false" ht="13.8" hidden="false" customHeight="false" outlineLevel="0" collapsed="false">
      <c r="A4843" s="0" t="n">
        <f aca="true">-50+RAND()*(50--50)</f>
        <v>18.6521374261345</v>
      </c>
      <c r="B4843" s="0" t="n">
        <v>-27.137135556346</v>
      </c>
      <c r="C4843" s="0" t="n">
        <v>-34.0111653534063</v>
      </c>
      <c r="D4843" s="0" t="n">
        <v>9.06825374008883</v>
      </c>
      <c r="E4843" s="0" t="n">
        <v>46.1286169715049</v>
      </c>
      <c r="F4843" s="0" t="n">
        <f aca="false">32-(3*((TAN(B4843)/TAN(C4843))*(TAN(D4843)/TAN(E4843))))</f>
        <v>29.4252144157015</v>
      </c>
      <c r="G4843" s="0" t="n">
        <v>29.4252144157015</v>
      </c>
    </row>
    <row r="4844" customFormat="false" ht="13.8" hidden="false" customHeight="false" outlineLevel="0" collapsed="false">
      <c r="A4844" s="0" t="n">
        <f aca="true">-50+RAND()*(50--50)</f>
        <v>-10.2358287176982</v>
      </c>
      <c r="B4844" s="0" t="n">
        <v>8.77966966031425</v>
      </c>
      <c r="C4844" s="0" t="n">
        <v>44.4551279120803</v>
      </c>
      <c r="D4844" s="0" t="n">
        <v>4.5469469778009</v>
      </c>
      <c r="E4844" s="0" t="n">
        <v>48.7071691401938</v>
      </c>
      <c r="F4844" s="0" t="n">
        <f aca="false">32-(3*((TAN(B4844)/TAN(C4844))*(TAN(D4844)/TAN(E4844))))</f>
        <v>31.6700324603317</v>
      </c>
      <c r="G4844" s="0" t="n">
        <v>31.6700324603317</v>
      </c>
    </row>
    <row r="4845" customFormat="false" ht="13.8" hidden="false" customHeight="false" outlineLevel="0" collapsed="false">
      <c r="A4845" s="0" t="n">
        <f aca="true">-50+RAND()*(50--50)</f>
        <v>27.1157478989549</v>
      </c>
      <c r="B4845" s="0" t="n">
        <v>23.5820766160121</v>
      </c>
      <c r="C4845" s="0" t="n">
        <v>25.6084449770054</v>
      </c>
      <c r="D4845" s="0" t="n">
        <v>11.2521993465746</v>
      </c>
      <c r="E4845" s="0" t="n">
        <v>38.0818425626926</v>
      </c>
      <c r="F4845" s="0" t="n">
        <f aca="false">32-(3*((TAN(B4845)/TAN(C4845))*(TAN(D4845)/TAN(E4845))))</f>
        <v>-2705.79410989788</v>
      </c>
      <c r="G4845" s="0" t="n">
        <v>-2705.79410989788</v>
      </c>
    </row>
    <row r="4846" customFormat="false" ht="13.8" hidden="false" customHeight="false" outlineLevel="0" collapsed="false">
      <c r="A4846" s="0" t="n">
        <f aca="true">-50+RAND()*(50--50)</f>
        <v>24.567845807581</v>
      </c>
      <c r="B4846" s="0" t="n">
        <v>27.1680142430192</v>
      </c>
      <c r="C4846" s="0" t="n">
        <v>-32.5881312373478</v>
      </c>
      <c r="D4846" s="0" t="n">
        <v>34.3972917289278</v>
      </c>
      <c r="E4846" s="0" t="n">
        <v>-35.340795172856</v>
      </c>
      <c r="F4846" s="0" t="n">
        <f aca="false">32-(3*((TAN(B4846)/TAN(C4846))*(TAN(D4846)/TAN(E4846))))</f>
        <v>31.5907475940479</v>
      </c>
      <c r="G4846" s="0" t="n">
        <v>31.5907475940479</v>
      </c>
    </row>
    <row r="4847" customFormat="false" ht="13.8" hidden="false" customHeight="false" outlineLevel="0" collapsed="false">
      <c r="A4847" s="0" t="n">
        <f aca="true">-50+RAND()*(50--50)</f>
        <v>-27.8375635036263</v>
      </c>
      <c r="B4847" s="0" t="n">
        <v>10.0158535606041</v>
      </c>
      <c r="C4847" s="0" t="n">
        <v>-5.78941018961558</v>
      </c>
      <c r="D4847" s="0" t="n">
        <v>14.6234921875985</v>
      </c>
      <c r="E4847" s="0" t="n">
        <v>-20.9698660339703</v>
      </c>
      <c r="F4847" s="0" t="n">
        <f aca="false">32-(3*((TAN(B4847)/TAN(C4847))*(TAN(D4847)/TAN(E4847))))</f>
        <v>36.3331798338361</v>
      </c>
      <c r="G4847" s="0" t="n">
        <v>36.3331798338361</v>
      </c>
    </row>
    <row r="4848" customFormat="false" ht="13.8" hidden="false" customHeight="false" outlineLevel="0" collapsed="false">
      <c r="A4848" s="0" t="n">
        <f aca="true">-50+RAND()*(50--50)</f>
        <v>10.3849234612692</v>
      </c>
      <c r="B4848" s="0" t="n">
        <v>41.2069569131694</v>
      </c>
      <c r="C4848" s="0" t="n">
        <v>-11.2930835774141</v>
      </c>
      <c r="D4848" s="0" t="n">
        <v>-16.3847985262394</v>
      </c>
      <c r="E4848" s="0" t="n">
        <v>-1.60164954263223</v>
      </c>
      <c r="F4848" s="0" t="n">
        <f aca="false">32-(3*((TAN(B4848)/TAN(C4848))*(TAN(D4848)/TAN(E4848))))</f>
        <v>32.0087484201557</v>
      </c>
      <c r="G4848" s="0" t="n">
        <v>32.0087484201557</v>
      </c>
    </row>
    <row r="4849" customFormat="false" ht="13.8" hidden="false" customHeight="false" outlineLevel="0" collapsed="false">
      <c r="A4849" s="0" t="n">
        <f aca="true">-50+RAND()*(50--50)</f>
        <v>-19.7226557974117</v>
      </c>
      <c r="B4849" s="0" t="n">
        <v>46.0694117681113</v>
      </c>
      <c r="C4849" s="0" t="n">
        <v>-7.62730435297208</v>
      </c>
      <c r="D4849" s="0" t="n">
        <v>-43.8092664333523</v>
      </c>
      <c r="E4849" s="0" t="n">
        <v>-46.6602595541478</v>
      </c>
      <c r="F4849" s="0" t="n">
        <f aca="false">32-(3*((TAN(B4849)/TAN(C4849))*(TAN(D4849)/TAN(E4849))))</f>
        <v>31.5739223899488</v>
      </c>
      <c r="G4849" s="0" t="n">
        <v>31.5739223899488</v>
      </c>
    </row>
    <row r="4850" customFormat="false" ht="13.8" hidden="false" customHeight="false" outlineLevel="0" collapsed="false">
      <c r="A4850" s="0" t="n">
        <f aca="true">-50+RAND()*(50--50)</f>
        <v>-5.88856376624796</v>
      </c>
      <c r="B4850" s="0" t="n">
        <v>23.5776002139916</v>
      </c>
      <c r="C4850" s="0" t="n">
        <v>17.9968632068646</v>
      </c>
      <c r="D4850" s="0" t="n">
        <v>-0.52101160144899</v>
      </c>
      <c r="E4850" s="0" t="n">
        <v>41.5669448686206</v>
      </c>
      <c r="F4850" s="0" t="n">
        <f aca="false">32-(3*((TAN(B4850)/TAN(C4850))*(TAN(D4850)/TAN(E4850))))</f>
        <v>140.178317582058</v>
      </c>
      <c r="G4850" s="0" t="n">
        <v>140.178317582058</v>
      </c>
    </row>
    <row r="4851" customFormat="false" ht="13.8" hidden="false" customHeight="false" outlineLevel="0" collapsed="false">
      <c r="A4851" s="0" t="n">
        <f aca="true">-50+RAND()*(50--50)</f>
        <v>40.5330010673516</v>
      </c>
      <c r="B4851" s="0" t="n">
        <v>9.83494601576989</v>
      </c>
      <c r="C4851" s="0" t="n">
        <v>-4.90189813939369</v>
      </c>
      <c r="D4851" s="0" t="n">
        <v>41.3744887527703</v>
      </c>
      <c r="E4851" s="0" t="n">
        <v>20.23358159687</v>
      </c>
      <c r="F4851" s="0" t="n">
        <f aca="false">32-(3*((TAN(B4851)/TAN(C4851))*(TAN(D4851)/TAN(E4851))))</f>
        <v>31.9720545477519</v>
      </c>
      <c r="G4851" s="0" t="n">
        <v>31.9720545477519</v>
      </c>
    </row>
    <row r="4852" customFormat="false" ht="13.8" hidden="false" customHeight="false" outlineLevel="0" collapsed="false">
      <c r="A4852" s="0" t="n">
        <f aca="true">-50+RAND()*(50--50)</f>
        <v>-7.50350322251776</v>
      </c>
      <c r="B4852" s="0" t="n">
        <v>21.1553889505183</v>
      </c>
      <c r="C4852" s="0" t="n">
        <v>6.11102417117849</v>
      </c>
      <c r="D4852" s="0" t="n">
        <v>24.3408667432259</v>
      </c>
      <c r="E4852" s="0" t="n">
        <v>27.3176784071389</v>
      </c>
      <c r="F4852" s="0" t="n">
        <f aca="false">32-(3*((TAN(B4852)/TAN(C4852))*(TAN(D4852)/TAN(E4852))))</f>
        <v>18.3680056325736</v>
      </c>
      <c r="G4852" s="0" t="n">
        <v>18.3680056325736</v>
      </c>
    </row>
    <row r="4853" customFormat="false" ht="13.8" hidden="false" customHeight="false" outlineLevel="0" collapsed="false">
      <c r="A4853" s="0" t="n">
        <f aca="true">-50+RAND()*(50--50)</f>
        <v>-28.8812124943059</v>
      </c>
      <c r="B4853" s="0" t="n">
        <v>-39.2561027422906</v>
      </c>
      <c r="C4853" s="0" t="n">
        <v>-34.9693055945329</v>
      </c>
      <c r="D4853" s="0" t="n">
        <v>13.5073769274258</v>
      </c>
      <c r="E4853" s="0" t="n">
        <v>-2.53080563662064</v>
      </c>
      <c r="F4853" s="0" t="n">
        <f aca="false">32-(3*((TAN(B4853)/TAN(C4853))*(TAN(D4853)/TAN(E4853))))</f>
        <v>-943.091648125741</v>
      </c>
      <c r="G4853" s="0" t="n">
        <v>-943.091648125741</v>
      </c>
    </row>
    <row r="4854" customFormat="false" ht="13.8" hidden="false" customHeight="false" outlineLevel="0" collapsed="false">
      <c r="A4854" s="0" t="n">
        <f aca="true">-50+RAND()*(50--50)</f>
        <v>-49.1591976871753</v>
      </c>
      <c r="B4854" s="0" t="n">
        <v>35.4840815640004</v>
      </c>
      <c r="C4854" s="0" t="n">
        <v>49.5307903047727</v>
      </c>
      <c r="D4854" s="0" t="n">
        <v>-33.3888080155385</v>
      </c>
      <c r="E4854" s="0" t="n">
        <v>-35.4470841963702</v>
      </c>
      <c r="F4854" s="0" t="n">
        <f aca="false">32-(3*((TAN(B4854)/TAN(C4854))*(TAN(D4854)/TAN(E4854))))</f>
        <v>23.5719344050414</v>
      </c>
      <c r="G4854" s="0" t="n">
        <v>23.5719344050414</v>
      </c>
    </row>
    <row r="4855" customFormat="false" ht="13.8" hidden="false" customHeight="false" outlineLevel="0" collapsed="false">
      <c r="A4855" s="0" t="n">
        <f aca="true">-50+RAND()*(50--50)</f>
        <v>-12.4072498430601</v>
      </c>
      <c r="B4855" s="0" t="n">
        <v>42.2753556487185</v>
      </c>
      <c r="C4855" s="0" t="n">
        <v>19.0869398847321</v>
      </c>
      <c r="D4855" s="0" t="n">
        <v>-15.2878625398244</v>
      </c>
      <c r="E4855" s="0" t="n">
        <v>-24.5471877690514</v>
      </c>
      <c r="F4855" s="0" t="n">
        <f aca="false">32-(3*((TAN(B4855)/TAN(C4855))*(TAN(D4855)/TAN(E4855))))</f>
        <v>-28.9696519450222</v>
      </c>
      <c r="G4855" s="0" t="n">
        <v>-28.9696519450222</v>
      </c>
    </row>
    <row r="4856" customFormat="false" ht="13.8" hidden="false" customHeight="false" outlineLevel="0" collapsed="false">
      <c r="A4856" s="0" t="n">
        <f aca="true">-50+RAND()*(50--50)</f>
        <v>-34.824841200459</v>
      </c>
      <c r="B4856" s="0" t="n">
        <v>26.5241782448906</v>
      </c>
      <c r="C4856" s="0" t="n">
        <v>-25.153848026039</v>
      </c>
      <c r="D4856" s="0" t="n">
        <v>-8.46827936743117</v>
      </c>
      <c r="E4856" s="0" t="n">
        <v>-29.4478775755182</v>
      </c>
      <c r="F4856" s="0" t="n">
        <f aca="false">32-(3*((TAN(B4856)/TAN(C4856))*(TAN(D4856)/TAN(E4856))))</f>
        <v>-434.245944688608</v>
      </c>
      <c r="G4856" s="0" t="n">
        <v>-434.245944688608</v>
      </c>
    </row>
    <row r="4857" customFormat="false" ht="13.8" hidden="false" customHeight="false" outlineLevel="0" collapsed="false">
      <c r="A4857" s="0" t="n">
        <f aca="true">-50+RAND()*(50--50)</f>
        <v>17.4905834378915</v>
      </c>
      <c r="B4857" s="0" t="n">
        <v>25.0821312085738</v>
      </c>
      <c r="C4857" s="0" t="n">
        <v>-29.3657704967585</v>
      </c>
      <c r="D4857" s="0" t="n">
        <v>44.205403483689</v>
      </c>
      <c r="E4857" s="0" t="n">
        <v>-19.0144595874465</v>
      </c>
      <c r="F4857" s="0" t="n">
        <f aca="false">32-(3*((TAN(B4857)/TAN(C4857))*(TAN(D4857)/TAN(E4857))))</f>
        <v>32.1076894967474</v>
      </c>
      <c r="G4857" s="0" t="n">
        <v>32.1076894967474</v>
      </c>
    </row>
    <row r="4858" customFormat="false" ht="13.8" hidden="false" customHeight="false" outlineLevel="0" collapsed="false">
      <c r="A4858" s="0" t="n">
        <f aca="true">-50+RAND()*(50--50)</f>
        <v>-7.12802533110679</v>
      </c>
      <c r="B4858" s="0" t="n">
        <v>0.0918105246231278</v>
      </c>
      <c r="C4858" s="0" t="n">
        <v>-35.9134080762173</v>
      </c>
      <c r="D4858" s="0" t="n">
        <v>41.6774135286374</v>
      </c>
      <c r="E4858" s="0" t="n">
        <v>-30.9559235762409</v>
      </c>
      <c r="F4858" s="0" t="n">
        <f aca="false">32-(3*((TAN(B4858)/TAN(C4858))*(TAN(D4858)/TAN(E4858))))</f>
        <v>32.1348625368091</v>
      </c>
      <c r="G4858" s="0" t="n">
        <v>32.1348625368091</v>
      </c>
    </row>
    <row r="4859" customFormat="false" ht="13.8" hidden="false" customHeight="false" outlineLevel="0" collapsed="false">
      <c r="A4859" s="0" t="n">
        <f aca="true">-50+RAND()*(50--50)</f>
        <v>7.30101144811959</v>
      </c>
      <c r="B4859" s="0" t="n">
        <v>-16.7605805501</v>
      </c>
      <c r="C4859" s="0" t="n">
        <v>-4.19199922855658</v>
      </c>
      <c r="D4859" s="0" t="n">
        <v>18.6790549811429</v>
      </c>
      <c r="E4859" s="0" t="n">
        <v>46.8772286293913</v>
      </c>
      <c r="F4859" s="0" t="n">
        <f aca="false">32-(3*((TAN(B4859)/TAN(C4859))*(TAN(D4859)/TAN(E4859))))</f>
        <v>29.9380511229796</v>
      </c>
      <c r="G4859" s="0" t="n">
        <v>29.9380511229796</v>
      </c>
    </row>
    <row r="4860" customFormat="false" ht="13.8" hidden="false" customHeight="false" outlineLevel="0" collapsed="false">
      <c r="A4860" s="0" t="n">
        <f aca="true">-50+RAND()*(50--50)</f>
        <v>43.5878957626695</v>
      </c>
      <c r="B4860" s="0" t="n">
        <v>-36.1005664435098</v>
      </c>
      <c r="C4860" s="0" t="n">
        <v>5.60644595982033</v>
      </c>
      <c r="D4860" s="0" t="n">
        <v>47.504698970191</v>
      </c>
      <c r="E4860" s="0" t="n">
        <v>-49.1075583463523</v>
      </c>
      <c r="F4860" s="0" t="n">
        <f aca="false">32-(3*((TAN(B4860)/TAN(C4860))*(TAN(D4860)/TAN(E4860))))</f>
        <v>8.40292993755366</v>
      </c>
      <c r="G4860" s="0" t="n">
        <v>8.40292993755366</v>
      </c>
    </row>
    <row r="4861" customFormat="false" ht="13.8" hidden="false" customHeight="false" outlineLevel="0" collapsed="false">
      <c r="A4861" s="0" t="n">
        <f aca="true">-50+RAND()*(50--50)</f>
        <v>18.3021513544004</v>
      </c>
      <c r="B4861" s="0" t="n">
        <v>11.4158331757434</v>
      </c>
      <c r="C4861" s="0" t="n">
        <v>25.396064430777</v>
      </c>
      <c r="D4861" s="0" t="n">
        <v>-39.7930777065865</v>
      </c>
      <c r="E4861" s="0" t="n">
        <v>5.61657967321936</v>
      </c>
      <c r="F4861" s="0" t="n">
        <f aca="false">32-(3*((TAN(B4861)/TAN(C4861))*(TAN(D4861)/TAN(E4861))))</f>
        <v>-22.8772646553114</v>
      </c>
      <c r="G4861" s="0" t="n">
        <v>-22.8772646553114</v>
      </c>
    </row>
    <row r="4862" customFormat="false" ht="13.8" hidden="false" customHeight="false" outlineLevel="0" collapsed="false">
      <c r="A4862" s="0" t="n">
        <f aca="true">-50+RAND()*(50--50)</f>
        <v>22.2492845595181</v>
      </c>
      <c r="B4862" s="0" t="n">
        <v>-35.037890506824</v>
      </c>
      <c r="C4862" s="0" t="n">
        <v>-20.6743306714029</v>
      </c>
      <c r="D4862" s="0" t="n">
        <v>-5.8318581251642</v>
      </c>
      <c r="E4862" s="0" t="n">
        <v>-41.2544852465175</v>
      </c>
      <c r="F4862" s="0" t="n">
        <f aca="false">32-(3*((TAN(B4862)/TAN(C4862))*(TAN(D4862)/TAN(E4862))))</f>
        <v>31.55210501891</v>
      </c>
      <c r="G4862" s="0" t="n">
        <v>31.55210501891</v>
      </c>
    </row>
    <row r="4863" customFormat="false" ht="13.8" hidden="false" customHeight="false" outlineLevel="0" collapsed="false">
      <c r="A4863" s="0" t="n">
        <f aca="true">-50+RAND()*(50--50)</f>
        <v>38.5028774017265</v>
      </c>
      <c r="B4863" s="0" t="n">
        <v>-24.0260687180243</v>
      </c>
      <c r="C4863" s="0" t="n">
        <v>-31.2174647472814</v>
      </c>
      <c r="D4863" s="0" t="n">
        <v>38.4692860763478</v>
      </c>
      <c r="E4863" s="0" t="n">
        <v>-27.5095437356979</v>
      </c>
      <c r="F4863" s="0" t="n">
        <f aca="false">32-(3*((TAN(B4863)/TAN(C4863))*(TAN(D4863)/TAN(E4863))))</f>
        <v>1.87810919926068</v>
      </c>
      <c r="G4863" s="0" t="n">
        <v>1.87810919926068</v>
      </c>
    </row>
    <row r="4864" customFormat="false" ht="13.8" hidden="false" customHeight="false" outlineLevel="0" collapsed="false">
      <c r="A4864" s="0" t="n">
        <f aca="true">-50+RAND()*(50--50)</f>
        <v>-21.914676567638</v>
      </c>
      <c r="B4864" s="0" t="n">
        <v>16.4617860472641</v>
      </c>
      <c r="C4864" s="0" t="n">
        <v>-11.9782506816119</v>
      </c>
      <c r="D4864" s="0" t="n">
        <v>-32.7016611149006</v>
      </c>
      <c r="E4864" s="0" t="n">
        <v>8.71905962458443</v>
      </c>
      <c r="F4864" s="0" t="n">
        <f aca="false">32-(3*((TAN(B4864)/TAN(C4864))*(TAN(D4864)/TAN(E4864))))</f>
        <v>15.0866036131987</v>
      </c>
      <c r="G4864" s="0" t="n">
        <v>15.0866036131987</v>
      </c>
    </row>
    <row r="4865" customFormat="false" ht="13.8" hidden="false" customHeight="false" outlineLevel="0" collapsed="false">
      <c r="A4865" s="0" t="n">
        <f aca="true">-50+RAND()*(50--50)</f>
        <v>9.64821076258481</v>
      </c>
      <c r="B4865" s="0" t="n">
        <v>15.6276023175239</v>
      </c>
      <c r="C4865" s="0" t="n">
        <v>-4.53568706739623</v>
      </c>
      <c r="D4865" s="0" t="n">
        <v>-31.6860199449206</v>
      </c>
      <c r="E4865" s="0" t="n">
        <v>-44.007668787415</v>
      </c>
      <c r="F4865" s="0" t="n">
        <f aca="false">32-(3*((TAN(B4865)/TAN(C4865))*(TAN(D4865)/TAN(E4865))))</f>
        <v>31.5293331211094</v>
      </c>
      <c r="G4865" s="0" t="n">
        <v>31.5293331211094</v>
      </c>
    </row>
    <row r="4866" customFormat="false" ht="13.8" hidden="false" customHeight="false" outlineLevel="0" collapsed="false">
      <c r="A4866" s="0" t="n">
        <f aca="true">-50+RAND()*(50--50)</f>
        <v>-2.94058303496021</v>
      </c>
      <c r="B4866" s="0" t="n">
        <v>31.7838980319672</v>
      </c>
      <c r="C4866" s="0" t="n">
        <v>-5.58551427419494</v>
      </c>
      <c r="D4866" s="0" t="n">
        <v>25.2941597242272</v>
      </c>
      <c r="E4866" s="0" t="n">
        <v>-41.8243378212487</v>
      </c>
      <c r="F4866" s="0" t="n">
        <f aca="false">32-(3*((TAN(B4866)/TAN(C4866))*(TAN(D4866)/TAN(E4866))))</f>
        <v>32.1494997737127</v>
      </c>
      <c r="G4866" s="0" t="n">
        <v>32.1494997737127</v>
      </c>
    </row>
    <row r="4867" customFormat="false" ht="13.8" hidden="false" customHeight="false" outlineLevel="0" collapsed="false">
      <c r="A4867" s="0" t="n">
        <f aca="true">-50+RAND()*(50--50)</f>
        <v>24.7712215508779</v>
      </c>
      <c r="B4867" s="0" t="n">
        <v>35.8601998962417</v>
      </c>
      <c r="C4867" s="0" t="n">
        <v>-11.9519400783675</v>
      </c>
      <c r="D4867" s="0" t="n">
        <v>-17.6886268697587</v>
      </c>
      <c r="E4867" s="0" t="n">
        <v>3.05692831352539</v>
      </c>
      <c r="F4867" s="0" t="n">
        <f aca="false">32-(3*((TAN(B4867)/TAN(C4867))*(TAN(D4867)/TAN(E4867))))</f>
        <v>451.752406257854</v>
      </c>
      <c r="G4867" s="0" t="n">
        <v>451.752406257854</v>
      </c>
    </row>
    <row r="4868" customFormat="false" ht="13.8" hidden="false" customHeight="false" outlineLevel="0" collapsed="false">
      <c r="A4868" s="0" t="n">
        <f aca="true">-50+RAND()*(50--50)</f>
        <v>-4.27159351711406</v>
      </c>
      <c r="B4868" s="0" t="n">
        <v>35.8800675117613</v>
      </c>
      <c r="C4868" s="0" t="n">
        <v>22.6197572465849</v>
      </c>
      <c r="D4868" s="0" t="n">
        <v>42.0248865281173</v>
      </c>
      <c r="E4868" s="0" t="n">
        <v>36.6082244033819</v>
      </c>
      <c r="F4868" s="0" t="n">
        <f aca="false">32-(3*((TAN(B4868)/TAN(C4868))*(TAN(D4868)/TAN(E4868))))</f>
        <v>52.8147020150449</v>
      </c>
      <c r="G4868" s="0" t="n">
        <v>52.8147020150449</v>
      </c>
    </row>
    <row r="4869" customFormat="false" ht="13.8" hidden="false" customHeight="false" outlineLevel="0" collapsed="false">
      <c r="A4869" s="0" t="n">
        <f aca="true">-50+RAND()*(50--50)</f>
        <v>-11.7234101177635</v>
      </c>
      <c r="B4869" s="0" t="n">
        <v>47.6207912471019</v>
      </c>
      <c r="C4869" s="0" t="n">
        <v>-34.3968778728114</v>
      </c>
      <c r="D4869" s="0" t="n">
        <v>-13.6190262363983</v>
      </c>
      <c r="E4869" s="0" t="n">
        <v>31.9133597147247</v>
      </c>
      <c r="F4869" s="0" t="n">
        <f aca="false">32-(3*((TAN(B4869)/TAN(C4869))*(TAN(D4869)/TAN(E4869))))</f>
        <v>64.4344842302642</v>
      </c>
      <c r="G4869" s="0" t="n">
        <v>64.4344842302642</v>
      </c>
    </row>
    <row r="4870" customFormat="false" ht="13.8" hidden="false" customHeight="false" outlineLevel="0" collapsed="false">
      <c r="A4870" s="0" t="n">
        <f aca="true">-50+RAND()*(50--50)</f>
        <v>5.95851191021629</v>
      </c>
      <c r="B4870" s="0" t="n">
        <v>-30.3802110094162</v>
      </c>
      <c r="C4870" s="0" t="n">
        <v>-27.8427301929733</v>
      </c>
      <c r="D4870" s="0" t="n">
        <v>-20.4600733587714</v>
      </c>
      <c r="E4870" s="0" t="n">
        <v>-29.1527950972005</v>
      </c>
      <c r="F4870" s="0" t="n">
        <f aca="false">32-(3*((TAN(B4870)/TAN(C4870))*(TAN(D4870)/TAN(E4870))))</f>
        <v>261.296203002555</v>
      </c>
      <c r="G4870" s="0" t="n">
        <v>261.296203002555</v>
      </c>
    </row>
    <row r="4871" customFormat="false" ht="13.8" hidden="false" customHeight="false" outlineLevel="0" collapsed="false">
      <c r="A4871" s="0" t="n">
        <f aca="true">-50+RAND()*(50--50)</f>
        <v>37.0690617699589</v>
      </c>
      <c r="B4871" s="0" t="n">
        <v>26.0759834057785</v>
      </c>
      <c r="C4871" s="0" t="n">
        <v>-7.01339541175546</v>
      </c>
      <c r="D4871" s="0" t="n">
        <v>0.846889256060777</v>
      </c>
      <c r="E4871" s="0" t="n">
        <v>10.4522300614153</v>
      </c>
      <c r="F4871" s="0" t="n">
        <f aca="false">32-(3*((TAN(B4871)/TAN(C4871))*(TAN(D4871)/TAN(E4871))))</f>
        <v>35.1561917186522</v>
      </c>
      <c r="G4871" s="0" t="n">
        <v>35.1561917186522</v>
      </c>
    </row>
    <row r="4872" customFormat="false" ht="13.8" hidden="false" customHeight="false" outlineLevel="0" collapsed="false">
      <c r="A4872" s="0" t="n">
        <f aca="true">-50+RAND()*(50--50)</f>
        <v>5.91262790485099</v>
      </c>
      <c r="B4872" s="0" t="n">
        <v>-27.7462533950017</v>
      </c>
      <c r="C4872" s="0" t="n">
        <v>3.6161420764699</v>
      </c>
      <c r="D4872" s="0" t="n">
        <v>47.8310124254931</v>
      </c>
      <c r="E4872" s="0" t="n">
        <v>17.03559668928</v>
      </c>
      <c r="F4872" s="0" t="n">
        <f aca="false">32-(3*((TAN(B4872)/TAN(C4872))*(TAN(D4872)/TAN(E4872))))</f>
        <v>31.2778277539092</v>
      </c>
      <c r="G4872" s="0" t="n">
        <v>31.2778277539092</v>
      </c>
    </row>
    <row r="4873" customFormat="false" ht="13.8" hidden="false" customHeight="false" outlineLevel="0" collapsed="false">
      <c r="A4873" s="0" t="n">
        <f aca="true">-50+RAND()*(50--50)</f>
        <v>-24.0972512150412</v>
      </c>
      <c r="B4873" s="0" t="n">
        <v>35.5803466327561</v>
      </c>
      <c r="C4873" s="0" t="n">
        <v>10.8849539999883</v>
      </c>
      <c r="D4873" s="0" t="n">
        <v>-6.61291858000814</v>
      </c>
      <c r="E4873" s="0" t="n">
        <v>11.2710689562164</v>
      </c>
      <c r="F4873" s="0" t="n">
        <f aca="false">32-(3*((TAN(B4873)/TAN(C4873))*(TAN(D4873)/TAN(E4873))))</f>
        <v>31.9471807059896</v>
      </c>
      <c r="G4873" s="0" t="n">
        <v>31.9471807059896</v>
      </c>
    </row>
    <row r="4874" customFormat="false" ht="13.8" hidden="false" customHeight="false" outlineLevel="0" collapsed="false">
      <c r="A4874" s="0" t="n">
        <f aca="true">-50+RAND()*(50--50)</f>
        <v>-29.0466841676502</v>
      </c>
      <c r="B4874" s="0" t="n">
        <v>14.5995597690167</v>
      </c>
      <c r="C4874" s="0" t="n">
        <v>24.5042718660021</v>
      </c>
      <c r="D4874" s="0" t="n">
        <v>30.7691292709403</v>
      </c>
      <c r="E4874" s="0" t="n">
        <v>43.1730280136705</v>
      </c>
      <c r="F4874" s="0" t="n">
        <f aca="false">32-(3*((TAN(B4874)/TAN(C4874))*(TAN(D4874)/TAN(E4874))))</f>
        <v>26.0376854634042</v>
      </c>
      <c r="G4874" s="0" t="n">
        <v>26.0376854634042</v>
      </c>
    </row>
    <row r="4875" customFormat="false" ht="13.8" hidden="false" customHeight="false" outlineLevel="0" collapsed="false">
      <c r="A4875" s="0" t="n">
        <f aca="true">-50+RAND()*(50--50)</f>
        <v>32.6691181517628</v>
      </c>
      <c r="B4875" s="0" t="n">
        <v>-33.1076706365701</v>
      </c>
      <c r="C4875" s="0" t="n">
        <v>24.4774704374604</v>
      </c>
      <c r="D4875" s="0" t="n">
        <v>-38.9451114863675</v>
      </c>
      <c r="E4875" s="0" t="n">
        <v>29.3431020932102</v>
      </c>
      <c r="F4875" s="0" t="n">
        <f aca="false">32-(3*((TAN(B4875)/TAN(C4875))*(TAN(D4875)/TAN(E4875))))</f>
        <v>-20.3572560856616</v>
      </c>
      <c r="G4875" s="0" t="n">
        <v>-20.3572560856616</v>
      </c>
    </row>
    <row r="4876" customFormat="false" ht="13.8" hidden="false" customHeight="false" outlineLevel="0" collapsed="false">
      <c r="A4876" s="0" t="n">
        <f aca="true">-50+RAND()*(50--50)</f>
        <v>29.6046526439848</v>
      </c>
      <c r="B4876" s="0" t="n">
        <v>-6.34068906274499</v>
      </c>
      <c r="C4876" s="0" t="n">
        <v>-7.06783311912103</v>
      </c>
      <c r="D4876" s="0" t="n">
        <v>-36.4425148621862</v>
      </c>
      <c r="E4876" s="0" t="n">
        <v>-33.1999656771405</v>
      </c>
      <c r="F4876" s="0" t="n">
        <f aca="false">32-(3*((TAN(B4876)/TAN(C4876))*(TAN(D4876)/TAN(E4876))))</f>
        <v>31.8847499867847</v>
      </c>
      <c r="G4876" s="0" t="n">
        <v>31.8847499867847</v>
      </c>
    </row>
    <row r="4877" customFormat="false" ht="13.8" hidden="false" customHeight="false" outlineLevel="0" collapsed="false">
      <c r="A4877" s="0" t="n">
        <f aca="true">-50+RAND()*(50--50)</f>
        <v>-42.7968322306268</v>
      </c>
      <c r="B4877" s="0" t="n">
        <v>19.2004038753228</v>
      </c>
      <c r="C4877" s="0" t="n">
        <v>15.8168006586617</v>
      </c>
      <c r="D4877" s="0" t="n">
        <v>22.3513537446527</v>
      </c>
      <c r="E4877" s="0" t="n">
        <v>30.0063883770191</v>
      </c>
      <c r="F4877" s="0" t="n">
        <f aca="false">32-(3*((TAN(B4877)/TAN(C4877))*(TAN(D4877)/TAN(E4877))))</f>
        <v>32.6156371047505</v>
      </c>
      <c r="G4877" s="0" t="n">
        <v>32.6156371047505</v>
      </c>
    </row>
    <row r="4878" customFormat="false" ht="13.8" hidden="false" customHeight="false" outlineLevel="0" collapsed="false">
      <c r="A4878" s="0" t="n">
        <f aca="true">-50+RAND()*(50--50)</f>
        <v>-4.25689402133958</v>
      </c>
      <c r="B4878" s="0" t="n">
        <v>-18.6706446710872</v>
      </c>
      <c r="C4878" s="0" t="n">
        <v>23.8356137153804</v>
      </c>
      <c r="D4878" s="0" t="n">
        <v>-26.867446595494</v>
      </c>
      <c r="E4878" s="0" t="n">
        <v>-31.6770491337125</v>
      </c>
      <c r="F4878" s="0" t="n">
        <f aca="false">32-(3*((TAN(B4878)/TAN(C4878))*(TAN(D4878)/TAN(E4878))))</f>
        <v>28.5541490047107</v>
      </c>
      <c r="G4878" s="0" t="n">
        <v>28.5541490047107</v>
      </c>
    </row>
    <row r="4879" customFormat="false" ht="13.8" hidden="false" customHeight="false" outlineLevel="0" collapsed="false">
      <c r="A4879" s="0" t="n">
        <f aca="true">-50+RAND()*(50--50)</f>
        <v>-35.7496841241928</v>
      </c>
      <c r="B4879" s="0" t="n">
        <v>-16.1456517454442</v>
      </c>
      <c r="C4879" s="0" t="n">
        <v>-19.9702017921232</v>
      </c>
      <c r="D4879" s="0" t="n">
        <v>34.4123160287789</v>
      </c>
      <c r="E4879" s="0" t="n">
        <v>-15.253819700773</v>
      </c>
      <c r="F4879" s="0" t="n">
        <f aca="false">32-(3*((TAN(B4879)/TAN(C4879))*(TAN(D4879)/TAN(E4879))))</f>
        <v>32.2032171592663</v>
      </c>
      <c r="G4879" s="0" t="n">
        <v>32.2032171592663</v>
      </c>
    </row>
    <row r="4880" customFormat="false" ht="13.8" hidden="false" customHeight="false" outlineLevel="0" collapsed="false">
      <c r="A4880" s="0" t="n">
        <f aca="true">-50+RAND()*(50--50)</f>
        <v>33.5298686084684</v>
      </c>
      <c r="B4880" s="0" t="n">
        <v>12.9948175033347</v>
      </c>
      <c r="C4880" s="0" t="n">
        <v>-25.5116206977898</v>
      </c>
      <c r="D4880" s="0" t="n">
        <v>41.0120031249426</v>
      </c>
      <c r="E4880" s="0" t="n">
        <v>-24.6748268207857</v>
      </c>
      <c r="F4880" s="0" t="n">
        <f aca="false">32-(3*((TAN(B4880)/TAN(C4880))*(TAN(D4880)/TAN(E4880))))</f>
        <v>33.2080868732371</v>
      </c>
      <c r="G4880" s="0" t="n">
        <v>33.2080868732371</v>
      </c>
    </row>
    <row r="4881" customFormat="false" ht="13.8" hidden="false" customHeight="false" outlineLevel="0" collapsed="false">
      <c r="A4881" s="0" t="n">
        <f aca="true">-50+RAND()*(50--50)</f>
        <v>25.9915487599801</v>
      </c>
      <c r="B4881" s="0" t="n">
        <v>-20.0183601191136</v>
      </c>
      <c r="C4881" s="0" t="n">
        <v>28.6016099239483</v>
      </c>
      <c r="D4881" s="0" t="n">
        <v>15.0602352254319</v>
      </c>
      <c r="E4881" s="0" t="n">
        <v>-22.3831091818586</v>
      </c>
      <c r="F4881" s="0" t="n">
        <f aca="false">32-(3*((TAN(B4881)/TAN(C4881))*(TAN(D4881)/TAN(E4881))))</f>
        <v>70.0479091735116</v>
      </c>
      <c r="G4881" s="0" t="n">
        <v>70.0479091735116</v>
      </c>
    </row>
    <row r="4882" customFormat="false" ht="13.8" hidden="false" customHeight="false" outlineLevel="0" collapsed="false">
      <c r="A4882" s="0" t="n">
        <f aca="true">-50+RAND()*(50--50)</f>
        <v>26.157854457193</v>
      </c>
      <c r="B4882" s="0" t="n">
        <v>23.5914059391512</v>
      </c>
      <c r="C4882" s="0" t="n">
        <v>26.527761645444</v>
      </c>
      <c r="D4882" s="0" t="n">
        <v>9.76501415233361</v>
      </c>
      <c r="E4882" s="0" t="n">
        <v>-36.4799962752588</v>
      </c>
      <c r="F4882" s="0" t="n">
        <f aca="false">32-(3*((TAN(B4882)/TAN(C4882))*(TAN(D4882)/TAN(E4882))))</f>
        <v>34.3485897841944</v>
      </c>
      <c r="G4882" s="0" t="n">
        <v>34.3485897841944</v>
      </c>
    </row>
    <row r="4883" customFormat="false" ht="13.8" hidden="false" customHeight="false" outlineLevel="0" collapsed="false">
      <c r="A4883" s="0" t="n">
        <f aca="true">-50+RAND()*(50--50)</f>
        <v>-41.6889058449558</v>
      </c>
      <c r="B4883" s="0" t="n">
        <v>-2.91912993965602</v>
      </c>
      <c r="C4883" s="0" t="n">
        <v>-35.8869082414711</v>
      </c>
      <c r="D4883" s="0" t="n">
        <v>45.2054389075709</v>
      </c>
      <c r="E4883" s="0" t="n">
        <v>38.420510733343</v>
      </c>
      <c r="F4883" s="0" t="n">
        <f aca="false">32-(3*((TAN(B4883)/TAN(C4883))*(TAN(D4883)/TAN(E4883))))</f>
        <v>32.5242230756678</v>
      </c>
      <c r="G4883" s="0" t="n">
        <v>32.5242230756678</v>
      </c>
    </row>
    <row r="4884" customFormat="false" ht="13.8" hidden="false" customHeight="false" outlineLevel="0" collapsed="false">
      <c r="A4884" s="0" t="n">
        <f aca="true">-50+RAND()*(50--50)</f>
        <v>-30.9251043070629</v>
      </c>
      <c r="B4884" s="0" t="n">
        <v>10.4305593092408</v>
      </c>
      <c r="C4884" s="0" t="n">
        <v>18.0509763092904</v>
      </c>
      <c r="D4884" s="0" t="n">
        <v>14.9358900196485</v>
      </c>
      <c r="E4884" s="0" t="n">
        <v>-20.9229918853993</v>
      </c>
      <c r="F4884" s="0" t="n">
        <f aca="false">32-(3*((TAN(B4884)/TAN(C4884))*(TAN(D4884)/TAN(E4884))))</f>
        <v>29.5328909497067</v>
      </c>
      <c r="G4884" s="0" t="n">
        <v>29.5328909497067</v>
      </c>
    </row>
    <row r="4885" customFormat="false" ht="13.8" hidden="false" customHeight="false" outlineLevel="0" collapsed="false">
      <c r="A4885" s="0" t="n">
        <f aca="true">-50+RAND()*(50--50)</f>
        <v>3.61261781692116</v>
      </c>
      <c r="B4885" s="0" t="n">
        <v>-20.8854620207313</v>
      </c>
      <c r="C4885" s="0" t="n">
        <v>11.704304438419</v>
      </c>
      <c r="D4885" s="0" t="n">
        <v>46.5884239324242</v>
      </c>
      <c r="E4885" s="0" t="n">
        <v>-30.3874795243551</v>
      </c>
      <c r="F4885" s="0" t="n">
        <f aca="false">32-(3*((TAN(B4885)/TAN(C4885))*(TAN(D4885)/TAN(E4885))))</f>
        <v>30.1675975116089</v>
      </c>
      <c r="G4885" s="0" t="n">
        <v>30.1675975116089</v>
      </c>
    </row>
    <row r="4886" customFormat="false" ht="13.8" hidden="false" customHeight="false" outlineLevel="0" collapsed="false">
      <c r="A4886" s="0" t="n">
        <f aca="true">-50+RAND()*(50--50)</f>
        <v>37.0327230621943</v>
      </c>
      <c r="B4886" s="0" t="n">
        <v>12.2745593816296</v>
      </c>
      <c r="C4886" s="0" t="n">
        <v>43.0961125395709</v>
      </c>
      <c r="D4886" s="0" t="n">
        <v>-1.3861217670108</v>
      </c>
      <c r="E4886" s="0" t="n">
        <v>15.7921258587567</v>
      </c>
      <c r="F4886" s="0" t="n">
        <f aca="false">32-(3*((TAN(B4886)/TAN(C4886))*(TAN(D4886)/TAN(E4886))))</f>
        <v>78.6799579865108</v>
      </c>
      <c r="G4886" s="0" t="n">
        <v>78.6799579865108</v>
      </c>
    </row>
    <row r="4887" customFormat="false" ht="13.8" hidden="false" customHeight="false" outlineLevel="0" collapsed="false">
      <c r="A4887" s="0" t="n">
        <f aca="true">-50+RAND()*(50--50)</f>
        <v>-34.2279970273034</v>
      </c>
      <c r="B4887" s="0" t="n">
        <v>6.48237377127879</v>
      </c>
      <c r="C4887" s="0" t="n">
        <v>-15.8489149467038</v>
      </c>
      <c r="D4887" s="0" t="n">
        <v>-29.104495475459</v>
      </c>
      <c r="E4887" s="0" t="n">
        <v>-31.2597255945642</v>
      </c>
      <c r="F4887" s="0" t="n">
        <f aca="false">32-(3*((TAN(B4887)/TAN(C4887))*(TAN(D4887)/TAN(E4887))))</f>
        <v>2.35713053642569</v>
      </c>
      <c r="G4887" s="0" t="n">
        <v>2.35713053642569</v>
      </c>
    </row>
    <row r="4888" customFormat="false" ht="13.8" hidden="false" customHeight="false" outlineLevel="0" collapsed="false">
      <c r="A4888" s="0" t="n">
        <f aca="true">-50+RAND()*(50--50)</f>
        <v>-16.3668391632707</v>
      </c>
      <c r="B4888" s="0" t="n">
        <v>37.9025882041754</v>
      </c>
      <c r="C4888" s="0" t="n">
        <v>15.860363081352</v>
      </c>
      <c r="D4888" s="0" t="n">
        <v>-15.2775786423615</v>
      </c>
      <c r="E4888" s="0" t="n">
        <v>-6.44089285057204</v>
      </c>
      <c r="F4888" s="0" t="n">
        <f aca="false">32-(3*((TAN(B4888)/TAN(C4888))*(TAN(D4888)/TAN(E4888))))</f>
        <v>43.6343734141484</v>
      </c>
      <c r="G4888" s="0" t="n">
        <v>43.6343734141484</v>
      </c>
    </row>
    <row r="4889" customFormat="false" ht="13.8" hidden="false" customHeight="false" outlineLevel="0" collapsed="false">
      <c r="A4889" s="0" t="n">
        <f aca="true">-50+RAND()*(50--50)</f>
        <v>24.5454052995709</v>
      </c>
      <c r="B4889" s="0" t="n">
        <v>4.18317145418269</v>
      </c>
      <c r="C4889" s="0" t="n">
        <v>45.5225709697618</v>
      </c>
      <c r="D4889" s="0" t="n">
        <v>-34.0762964064215</v>
      </c>
      <c r="E4889" s="0" t="n">
        <v>-20.6253106569728</v>
      </c>
      <c r="F4889" s="0" t="n">
        <f aca="false">32-(3*((TAN(B4889)/TAN(C4889))*(TAN(D4889)/TAN(E4889))))</f>
        <v>31.9830005198569</v>
      </c>
      <c r="G4889" s="0" t="n">
        <v>31.9830005198569</v>
      </c>
    </row>
    <row r="4890" customFormat="false" ht="13.8" hidden="false" customHeight="false" outlineLevel="0" collapsed="false">
      <c r="A4890" s="0" t="n">
        <f aca="true">-50+RAND()*(50--50)</f>
        <v>38.8084403752003</v>
      </c>
      <c r="B4890" s="0" t="n">
        <v>-40.0485506377812</v>
      </c>
      <c r="C4890" s="0" t="n">
        <v>10.7206227690138</v>
      </c>
      <c r="D4890" s="0" t="n">
        <v>3.98382258774792</v>
      </c>
      <c r="E4890" s="0" t="n">
        <v>-14.2119114018269</v>
      </c>
      <c r="F4890" s="0" t="n">
        <f aca="false">32-(3*((TAN(B4890)/TAN(C4890))*(TAN(D4890)/TAN(E4890))))</f>
        <v>31.9280144009408</v>
      </c>
      <c r="G4890" s="0" t="n">
        <v>31.9280144009408</v>
      </c>
    </row>
    <row r="4891" customFormat="false" ht="13.8" hidden="false" customHeight="false" outlineLevel="0" collapsed="false">
      <c r="A4891" s="0" t="n">
        <f aca="true">-50+RAND()*(50--50)</f>
        <v>12.5016134202758</v>
      </c>
      <c r="B4891" s="0" t="n">
        <v>-26.885050767242</v>
      </c>
      <c r="C4891" s="0" t="n">
        <v>5.95195847233732</v>
      </c>
      <c r="D4891" s="0" t="n">
        <v>17.587623022389</v>
      </c>
      <c r="E4891" s="0" t="n">
        <v>-30.7081923941961</v>
      </c>
      <c r="F4891" s="0" t="n">
        <f aca="false">32-(3*((TAN(B4891)/TAN(C4891))*(TAN(D4891)/TAN(E4891))))</f>
        <v>-142.107545597723</v>
      </c>
      <c r="G4891" s="0" t="n">
        <v>-142.107545597723</v>
      </c>
    </row>
    <row r="4892" customFormat="false" ht="13.8" hidden="false" customHeight="false" outlineLevel="0" collapsed="false">
      <c r="A4892" s="0" t="n">
        <f aca="true">-50+RAND()*(50--50)</f>
        <v>15.0443114276818</v>
      </c>
      <c r="B4892" s="0" t="n">
        <v>-20.4970203942036</v>
      </c>
      <c r="C4892" s="0" t="n">
        <v>-11.1245462442152</v>
      </c>
      <c r="D4892" s="0" t="n">
        <v>38.6016141005951</v>
      </c>
      <c r="E4892" s="0" t="n">
        <v>-7.48267614654974</v>
      </c>
      <c r="F4892" s="0" t="n">
        <f aca="false">32-(3*((TAN(B4892)/TAN(C4892))*(TAN(D4892)/TAN(E4892))))</f>
        <v>34.4979449173966</v>
      </c>
      <c r="G4892" s="0" t="n">
        <v>34.4979449173966</v>
      </c>
    </row>
    <row r="4893" customFormat="false" ht="13.8" hidden="false" customHeight="false" outlineLevel="0" collapsed="false">
      <c r="A4893" s="0" t="n">
        <f aca="true">-50+RAND()*(50--50)</f>
        <v>-23.2661167017603</v>
      </c>
      <c r="B4893" s="0" t="n">
        <v>-34.5211285904359</v>
      </c>
      <c r="C4893" s="0" t="n">
        <v>16.3007237573979</v>
      </c>
      <c r="D4893" s="0" t="n">
        <v>15.8589450810885</v>
      </c>
      <c r="E4893" s="0" t="n">
        <v>13.3813869769374</v>
      </c>
      <c r="F4893" s="0" t="n">
        <f aca="false">32-(3*((TAN(B4893)/TAN(C4893))*(TAN(D4893)/TAN(E4893))))</f>
        <v>31.9767498142151</v>
      </c>
      <c r="G4893" s="0" t="n">
        <v>31.9767498142151</v>
      </c>
    </row>
    <row r="4894" customFormat="false" ht="13.8" hidden="false" customHeight="false" outlineLevel="0" collapsed="false">
      <c r="A4894" s="0" t="n">
        <f aca="true">-50+RAND()*(50--50)</f>
        <v>-20.5114620126694</v>
      </c>
      <c r="B4894" s="0" t="n">
        <v>1.10203265982316</v>
      </c>
      <c r="C4894" s="0" t="n">
        <v>41.2846808529908</v>
      </c>
      <c r="D4894" s="0" t="n">
        <v>-5.12455178652695</v>
      </c>
      <c r="E4894" s="0" t="n">
        <v>-28.5097413818631</v>
      </c>
      <c r="F4894" s="0" t="n">
        <f aca="false">32-(3*((TAN(B4894)/TAN(C4894))*(TAN(D4894)/TAN(E4894))))</f>
        <v>150.767999395634</v>
      </c>
      <c r="G4894" s="0" t="n">
        <v>150.767999395634</v>
      </c>
    </row>
    <row r="4895" customFormat="false" ht="13.8" hidden="false" customHeight="false" outlineLevel="0" collapsed="false">
      <c r="A4895" s="0" t="n">
        <f aca="true">-50+RAND()*(50--50)</f>
        <v>29.2587388832217</v>
      </c>
      <c r="B4895" s="0" t="n">
        <v>-43.8840372225708</v>
      </c>
      <c r="C4895" s="0" t="n">
        <v>46.9680695952818</v>
      </c>
      <c r="D4895" s="0" t="n">
        <v>-31.7409290303899</v>
      </c>
      <c r="E4895" s="0" t="n">
        <v>-10.8566722403009</v>
      </c>
      <c r="F4895" s="0" t="n">
        <f aca="false">32-(3*((TAN(B4895)/TAN(C4895))*(TAN(D4895)/TAN(E4895))))</f>
        <v>32.0886789097777</v>
      </c>
      <c r="G4895" s="0" t="n">
        <v>32.0886789097777</v>
      </c>
    </row>
    <row r="4896" customFormat="false" ht="13.8" hidden="false" customHeight="false" outlineLevel="0" collapsed="false">
      <c r="A4896" s="0" t="n">
        <f aca="true">-50+RAND()*(50--50)</f>
        <v>-37.896979697786</v>
      </c>
      <c r="B4896" s="0" t="n">
        <v>-41.6329526947204</v>
      </c>
      <c r="C4896" s="0" t="n">
        <v>-25.572011255182</v>
      </c>
      <c r="D4896" s="0" t="n">
        <v>24.294013457212</v>
      </c>
      <c r="E4896" s="0" t="n">
        <v>-9.02265406671734</v>
      </c>
      <c r="F4896" s="0" t="n">
        <f aca="false">32-(3*((TAN(B4896)/TAN(C4896))*(TAN(D4896)/TAN(E4896))))</f>
        <v>48.9352324827847</v>
      </c>
      <c r="G4896" s="0" t="n">
        <v>48.9352324827847</v>
      </c>
    </row>
    <row r="4897" customFormat="false" ht="13.8" hidden="false" customHeight="false" outlineLevel="0" collapsed="false">
      <c r="A4897" s="0" t="n">
        <f aca="true">-50+RAND()*(50--50)</f>
        <v>25.2913722814736</v>
      </c>
      <c r="B4897" s="0" t="n">
        <v>34.7099198755507</v>
      </c>
      <c r="C4897" s="0" t="n">
        <v>-19.1832392763537</v>
      </c>
      <c r="D4897" s="0" t="n">
        <v>24.5481171446959</v>
      </c>
      <c r="E4897" s="0" t="n">
        <v>-4.23974563624245</v>
      </c>
      <c r="F4897" s="0" t="n">
        <f aca="false">32-(3*((TAN(B4897)/TAN(C4897))*(TAN(D4897)/TAN(E4897))))</f>
        <v>32.4497803751689</v>
      </c>
      <c r="G4897" s="0" t="n">
        <v>32.4497803751689</v>
      </c>
    </row>
    <row r="4898" customFormat="false" ht="13.8" hidden="false" customHeight="false" outlineLevel="0" collapsed="false">
      <c r="A4898" s="0" t="n">
        <f aca="true">-50+RAND()*(50--50)</f>
        <v>-21.0445117349669</v>
      </c>
      <c r="B4898" s="0" t="n">
        <v>-13.8414230522413</v>
      </c>
      <c r="C4898" s="0" t="n">
        <v>34.909654321271</v>
      </c>
      <c r="D4898" s="0" t="n">
        <v>-15.5180464714303</v>
      </c>
      <c r="E4898" s="0" t="n">
        <v>-21.2182552907128</v>
      </c>
      <c r="F4898" s="0" t="n">
        <f aca="false">32-(3*((TAN(B4898)/TAN(C4898))*(TAN(D4898)/TAN(E4898))))</f>
        <v>37.2816841925454</v>
      </c>
      <c r="G4898" s="0" t="n">
        <v>37.2816841925454</v>
      </c>
    </row>
    <row r="4899" customFormat="false" ht="13.8" hidden="false" customHeight="false" outlineLevel="0" collapsed="false">
      <c r="A4899" s="0" t="n">
        <f aca="true">-50+RAND()*(50--50)</f>
        <v>33.7563689578561</v>
      </c>
      <c r="B4899" s="0" t="n">
        <v>32.8179704011399</v>
      </c>
      <c r="C4899" s="0" t="n">
        <v>-32.2494898697899</v>
      </c>
      <c r="D4899" s="0" t="n">
        <v>-4.79463876078034</v>
      </c>
      <c r="E4899" s="0" t="n">
        <v>-34.8486831012106</v>
      </c>
      <c r="F4899" s="0" t="n">
        <f aca="false">32-(3*((TAN(B4899)/TAN(C4899))*(TAN(D4899)/TAN(E4899))))</f>
        <v>-615.210981612733</v>
      </c>
      <c r="G4899" s="0" t="n">
        <v>-615.210981612733</v>
      </c>
    </row>
    <row r="4900" customFormat="false" ht="13.8" hidden="false" customHeight="false" outlineLevel="0" collapsed="false">
      <c r="A4900" s="0" t="n">
        <f aca="true">-50+RAND()*(50--50)</f>
        <v>25.0959186909412</v>
      </c>
      <c r="B4900" s="0" t="n">
        <v>-24.2253703225036</v>
      </c>
      <c r="C4900" s="0" t="n">
        <v>25.2029212101708</v>
      </c>
      <c r="D4900" s="0" t="n">
        <v>-39.6816925197997</v>
      </c>
      <c r="E4900" s="0" t="n">
        <v>6.06792262084394</v>
      </c>
      <c r="F4900" s="0" t="n">
        <f aca="false">32-(3*((TAN(B4900)/TAN(C4900))*(TAN(D4900)/TAN(E4900))))</f>
        <v>603.764946684678</v>
      </c>
      <c r="G4900" s="0" t="n">
        <v>603.764946684678</v>
      </c>
    </row>
    <row r="4901" customFormat="false" ht="13.8" hidden="false" customHeight="false" outlineLevel="0" collapsed="false">
      <c r="A4901" s="0" t="n">
        <f aca="true">-50+RAND()*(50--50)</f>
        <v>-41.3433400395366</v>
      </c>
      <c r="B4901" s="0" t="n">
        <v>-39.8194757640864</v>
      </c>
      <c r="C4901" s="0" t="n">
        <v>-40.0128819271422</v>
      </c>
      <c r="D4901" s="0" t="n">
        <v>42.5237805354729</v>
      </c>
      <c r="E4901" s="0" t="n">
        <v>7.79581928794782</v>
      </c>
      <c r="F4901" s="0" t="n">
        <f aca="false">32-(3*((TAN(B4901)/TAN(C4901))*(TAN(D4901)/TAN(E4901))))</f>
        <v>34.323348919441</v>
      </c>
      <c r="G4901" s="0" t="n">
        <v>34.323348919441</v>
      </c>
    </row>
    <row r="4902" customFormat="false" ht="13.8" hidden="false" customHeight="false" outlineLevel="0" collapsed="false">
      <c r="A4902" s="0" t="n">
        <f aca="true">-50+RAND()*(50--50)</f>
        <v>-8.40493970674835</v>
      </c>
      <c r="B4902" s="0" t="n">
        <v>27.8377742828145</v>
      </c>
      <c r="C4902" s="0" t="n">
        <v>3.31030482483207</v>
      </c>
      <c r="D4902" s="0" t="n">
        <v>-16.2154669104951</v>
      </c>
      <c r="E4902" s="0" t="n">
        <v>25.406564393686</v>
      </c>
      <c r="F4902" s="0" t="n">
        <f aca="false">32-(3*((TAN(B4902)/TAN(C4902))*(TAN(D4902)/TAN(E4902))))</f>
        <v>15.7302742425727</v>
      </c>
      <c r="G4902" s="0" t="n">
        <v>15.7302742425727</v>
      </c>
    </row>
    <row r="4903" customFormat="false" ht="13.8" hidden="false" customHeight="false" outlineLevel="0" collapsed="false">
      <c r="A4903" s="0" t="n">
        <f aca="true">-50+RAND()*(50--50)</f>
        <v>25.0871330657914</v>
      </c>
      <c r="B4903" s="0" t="n">
        <v>-42.6295435765452</v>
      </c>
      <c r="C4903" s="0" t="n">
        <v>-11.9274958552698</v>
      </c>
      <c r="D4903" s="0" t="n">
        <v>-0.803905467270241</v>
      </c>
      <c r="E4903" s="0" t="n">
        <v>-24.1477933585133</v>
      </c>
      <c r="F4903" s="0" t="n">
        <f aca="false">32-(3*((TAN(B4903)/TAN(C4903))*(TAN(D4903)/TAN(E4903))))</f>
        <v>44.5518814506808</v>
      </c>
      <c r="G4903" s="0" t="n">
        <v>44.5518814506808</v>
      </c>
    </row>
    <row r="4904" customFormat="false" ht="13.8" hidden="false" customHeight="false" outlineLevel="0" collapsed="false">
      <c r="A4904" s="0" t="n">
        <f aca="true">-50+RAND()*(50--50)</f>
        <v>27.5742852720539</v>
      </c>
      <c r="B4904" s="0" t="n">
        <v>-28.8696088145901</v>
      </c>
      <c r="C4904" s="0" t="n">
        <v>32.9959754495226</v>
      </c>
      <c r="D4904" s="0" t="n">
        <v>-1.32313118064506</v>
      </c>
      <c r="E4904" s="0" t="n">
        <v>-15.6909016460365</v>
      </c>
      <c r="F4904" s="0" t="n">
        <f aca="false">32-(3*((TAN(B4904)/TAN(C4904))*(TAN(D4904)/TAN(E4904))))</f>
        <v>36.3570439432996</v>
      </c>
      <c r="G4904" s="0" t="n">
        <v>36.3570439432996</v>
      </c>
    </row>
    <row r="4905" customFormat="false" ht="13.8" hidden="false" customHeight="false" outlineLevel="0" collapsed="false">
      <c r="A4905" s="0" t="n">
        <f aca="true">-50+RAND()*(50--50)</f>
        <v>-33.4415720721782</v>
      </c>
      <c r="B4905" s="0" t="n">
        <v>-41.7021731718208</v>
      </c>
      <c r="C4905" s="0" t="n">
        <v>-9.62623230233288</v>
      </c>
      <c r="D4905" s="0" t="n">
        <v>-38.8235191324671</v>
      </c>
      <c r="E4905" s="0" t="n">
        <v>-30.4723420837804</v>
      </c>
      <c r="F4905" s="0" t="n">
        <f aca="false">32-(3*((TAN(B4905)/TAN(C4905))*(TAN(D4905)/TAN(E4905))))</f>
        <v>57.9186584212701</v>
      </c>
      <c r="G4905" s="0" t="n">
        <v>57.9186584212701</v>
      </c>
    </row>
    <row r="4906" customFormat="false" ht="13.8" hidden="false" customHeight="false" outlineLevel="0" collapsed="false">
      <c r="A4906" s="0" t="n">
        <f aca="true">-50+RAND()*(50--50)</f>
        <v>-7.85704236248495</v>
      </c>
      <c r="B4906" s="0" t="n">
        <v>8.12142830534525</v>
      </c>
      <c r="C4906" s="0" t="n">
        <v>17.7832923029108</v>
      </c>
      <c r="D4906" s="0" t="n">
        <v>-23.9317526805119</v>
      </c>
      <c r="E4906" s="0" t="n">
        <v>42.3575991798278</v>
      </c>
      <c r="F4906" s="0" t="n">
        <f aca="false">32-(3*((TAN(B4906)/TAN(C4906))*(TAN(D4906)/TAN(E4906))))</f>
        <v>31.1585206330051</v>
      </c>
      <c r="G4906" s="0" t="n">
        <v>31.1585206330051</v>
      </c>
    </row>
    <row r="4907" customFormat="false" ht="13.8" hidden="false" customHeight="false" outlineLevel="0" collapsed="false">
      <c r="A4907" s="0" t="n">
        <f aca="true">-50+RAND()*(50--50)</f>
        <v>-9.62046553200543</v>
      </c>
      <c r="B4907" s="0" t="n">
        <v>11.8557925625353</v>
      </c>
      <c r="C4907" s="0" t="n">
        <v>-27.4396774556384</v>
      </c>
      <c r="D4907" s="0" t="n">
        <v>45.5713465326563</v>
      </c>
      <c r="E4907" s="0" t="n">
        <v>23.8122858125117</v>
      </c>
      <c r="F4907" s="0" t="n">
        <f aca="false">32-(3*((TAN(B4907)/TAN(C4907))*(TAN(D4907)/TAN(E4907))))</f>
        <v>64.763510492367</v>
      </c>
      <c r="G4907" s="0" t="n">
        <v>64.763510492367</v>
      </c>
    </row>
    <row r="4908" customFormat="false" ht="13.8" hidden="false" customHeight="false" outlineLevel="0" collapsed="false">
      <c r="A4908" s="0" t="n">
        <f aca="true">-50+RAND()*(50--50)</f>
        <v>-32.9450799164669</v>
      </c>
      <c r="B4908" s="0" t="n">
        <v>-30.9097845153215</v>
      </c>
      <c r="C4908" s="0" t="n">
        <v>43.5214411362904</v>
      </c>
      <c r="D4908" s="0" t="n">
        <v>-20.4169864771689</v>
      </c>
      <c r="E4908" s="0" t="n">
        <v>40.0147784957507</v>
      </c>
      <c r="F4908" s="0" t="n">
        <f aca="false">32-(3*((TAN(B4908)/TAN(C4908))*(TAN(D4908)/TAN(E4908))))</f>
        <v>949.508554309617</v>
      </c>
      <c r="G4908" s="0" t="n">
        <v>949.508554309617</v>
      </c>
    </row>
    <row r="4909" customFormat="false" ht="13.8" hidden="false" customHeight="false" outlineLevel="0" collapsed="false">
      <c r="A4909" s="0" t="n">
        <f aca="true">-50+RAND()*(50--50)</f>
        <v>-37.1219109148172</v>
      </c>
      <c r="B4909" s="0" t="n">
        <v>34.0576661194689</v>
      </c>
      <c r="C4909" s="0" t="n">
        <v>23.7684460848159</v>
      </c>
      <c r="D4909" s="0" t="n">
        <v>-47.7286754505294</v>
      </c>
      <c r="E4909" s="0" t="n">
        <v>17.2397691699526</v>
      </c>
      <c r="F4909" s="0" t="n">
        <f aca="false">32-(3*((TAN(B4909)/TAN(C4909))*(TAN(D4909)/TAN(E4909))))</f>
        <v>32.0092540824436</v>
      </c>
      <c r="G4909" s="0" t="n">
        <v>32.0092540824436</v>
      </c>
    </row>
    <row r="4910" customFormat="false" ht="13.8" hidden="false" customHeight="false" outlineLevel="0" collapsed="false">
      <c r="A4910" s="0" t="n">
        <f aca="true">-50+RAND()*(50--50)</f>
        <v>-43.6779918340149</v>
      </c>
      <c r="B4910" s="0" t="n">
        <v>-40.9028868423934</v>
      </c>
      <c r="C4910" s="0" t="n">
        <v>-7.60767068355838</v>
      </c>
      <c r="D4910" s="0" t="n">
        <v>-13.1173690371068</v>
      </c>
      <c r="E4910" s="0" t="n">
        <v>12.9712129632368</v>
      </c>
      <c r="F4910" s="0" t="n">
        <f aca="false">32-(3*((TAN(B4910)/TAN(C4910))*(TAN(D4910)/TAN(E4910))))</f>
        <v>32.0673418839281</v>
      </c>
      <c r="G4910" s="0" t="n">
        <v>32.0673418839281</v>
      </c>
    </row>
    <row r="4911" customFormat="false" ht="13.8" hidden="false" customHeight="false" outlineLevel="0" collapsed="false">
      <c r="A4911" s="0" t="n">
        <f aca="true">-50+RAND()*(50--50)</f>
        <v>-43.8839357530685</v>
      </c>
      <c r="B4911" s="0" t="n">
        <v>17.2941605610555</v>
      </c>
      <c r="C4911" s="0" t="n">
        <v>13.1869888687449</v>
      </c>
      <c r="D4911" s="0" t="n">
        <v>31.091155679654</v>
      </c>
      <c r="E4911" s="0" t="n">
        <v>0.748291049814519</v>
      </c>
      <c r="F4911" s="0" t="n">
        <f aca="false">32-(3*((TAN(B4911)/TAN(C4911))*(TAN(D4911)/TAN(E4911))))</f>
        <v>-66.8149059250605</v>
      </c>
      <c r="G4911" s="0" t="n">
        <v>-66.8149059250605</v>
      </c>
    </row>
    <row r="4912" customFormat="false" ht="13.8" hidden="false" customHeight="false" outlineLevel="0" collapsed="false">
      <c r="A4912" s="0" t="n">
        <f aca="true">-50+RAND()*(50--50)</f>
        <v>2.9565534295162</v>
      </c>
      <c r="B4912" s="0" t="n">
        <v>-15.8588314813491</v>
      </c>
      <c r="C4912" s="0" t="n">
        <v>-45.6555061930005</v>
      </c>
      <c r="D4912" s="0" t="n">
        <v>-6.54795471016577</v>
      </c>
      <c r="E4912" s="0" t="n">
        <v>16.0278675331919</v>
      </c>
      <c r="F4912" s="0" t="n">
        <f aca="false">32-(3*((TAN(B4912)/TAN(C4912))*(TAN(D4912)/TAN(E4912))))</f>
        <v>31.9616386571716</v>
      </c>
      <c r="G4912" s="0" t="n">
        <v>31.9616386571716</v>
      </c>
    </row>
    <row r="4913" customFormat="false" ht="13.8" hidden="false" customHeight="false" outlineLevel="0" collapsed="false">
      <c r="A4913" s="0" t="n">
        <f aca="true">-50+RAND()*(50--50)</f>
        <v>46.4953551059734</v>
      </c>
      <c r="B4913" s="0" t="n">
        <v>41.3031052316975</v>
      </c>
      <c r="C4913" s="0" t="n">
        <v>39.2207842121898</v>
      </c>
      <c r="D4913" s="0" t="n">
        <v>49.9398587647218</v>
      </c>
      <c r="E4913" s="0" t="n">
        <v>-44.2637782481085</v>
      </c>
      <c r="F4913" s="0" t="n">
        <f aca="false">32-(3*((TAN(B4913)/TAN(C4913))*(TAN(D4913)/TAN(E4913))))</f>
        <v>31.914157964354</v>
      </c>
      <c r="G4913" s="0" t="n">
        <v>31.914157964354</v>
      </c>
    </row>
    <row r="4914" customFormat="false" ht="13.8" hidden="false" customHeight="false" outlineLevel="0" collapsed="false">
      <c r="A4914" s="0" t="n">
        <f aca="true">-50+RAND()*(50--50)</f>
        <v>-4.55043052071612</v>
      </c>
      <c r="B4914" s="0" t="n">
        <v>27.7677305759634</v>
      </c>
      <c r="C4914" s="0" t="n">
        <v>-38.5190314943289</v>
      </c>
      <c r="D4914" s="0" t="n">
        <v>25.3695316916094</v>
      </c>
      <c r="E4914" s="0" t="n">
        <v>-48.3265455145807</v>
      </c>
      <c r="F4914" s="0" t="n">
        <f aca="false">32-(3*((TAN(B4914)/TAN(C4914))*(TAN(D4914)/TAN(E4914))))</f>
        <v>32.1446107750588</v>
      </c>
      <c r="G4914" s="0" t="n">
        <v>32.1446107750588</v>
      </c>
    </row>
    <row r="4915" customFormat="false" ht="13.8" hidden="false" customHeight="false" outlineLevel="0" collapsed="false">
      <c r="A4915" s="0" t="n">
        <f aca="true">-50+RAND()*(50--50)</f>
        <v>13.0608400898592</v>
      </c>
      <c r="B4915" s="0" t="n">
        <v>29.2662610225623</v>
      </c>
      <c r="C4915" s="0" t="n">
        <v>-12.2975219523822</v>
      </c>
      <c r="D4915" s="0" t="n">
        <v>14.7805696508214</v>
      </c>
      <c r="E4915" s="0" t="n">
        <v>2.37483250798039</v>
      </c>
      <c r="F4915" s="0" t="n">
        <f aca="false">32-(3*((TAN(B4915)/TAN(C4915))*(TAN(D4915)/TAN(E4915))))</f>
        <v>8.93736703806335</v>
      </c>
      <c r="G4915" s="0" t="n">
        <v>8.93736703806335</v>
      </c>
    </row>
    <row r="4916" customFormat="false" ht="13.8" hidden="false" customHeight="false" outlineLevel="0" collapsed="false">
      <c r="A4916" s="0" t="n">
        <f aca="true">-50+RAND()*(50--50)</f>
        <v>3.32607762545373</v>
      </c>
      <c r="B4916" s="0" t="n">
        <v>-36.7701130545006</v>
      </c>
      <c r="C4916" s="0" t="n">
        <v>45.8429497962287</v>
      </c>
      <c r="D4916" s="0" t="n">
        <v>4.34778772426154</v>
      </c>
      <c r="E4916" s="0" t="n">
        <v>1.60674527292136</v>
      </c>
      <c r="F4916" s="0" t="n">
        <f aca="false">32-(3*((TAN(B4916)/TAN(C4916))*(TAN(D4916)/TAN(E4916))))</f>
        <v>31.8871809199774</v>
      </c>
      <c r="G4916" s="0" t="n">
        <v>31.8871809199774</v>
      </c>
    </row>
    <row r="4917" customFormat="false" ht="13.8" hidden="false" customHeight="false" outlineLevel="0" collapsed="false">
      <c r="A4917" s="0" t="n">
        <f aca="true">-50+RAND()*(50--50)</f>
        <v>-35.0837061649459</v>
      </c>
      <c r="B4917" s="0" t="n">
        <v>-37.4479265933793</v>
      </c>
      <c r="C4917" s="0" t="n">
        <v>-1.07769815123961</v>
      </c>
      <c r="D4917" s="0" t="n">
        <v>-14.2115815206396</v>
      </c>
      <c r="E4917" s="0" t="n">
        <v>46.741953297848</v>
      </c>
      <c r="F4917" s="0" t="n">
        <f aca="false">32-(3*((TAN(B4917)/TAN(C4917))*(TAN(D4917)/TAN(E4917))))</f>
        <v>18.1852241825265</v>
      </c>
      <c r="G4917" s="0" t="n">
        <v>18.1852241825265</v>
      </c>
    </row>
    <row r="4918" customFormat="false" ht="13.8" hidden="false" customHeight="false" outlineLevel="0" collapsed="false">
      <c r="A4918" s="0" t="n">
        <f aca="true">-50+RAND()*(50--50)</f>
        <v>-20.6836171798295</v>
      </c>
      <c r="B4918" s="0" t="n">
        <v>-21.4088838661693</v>
      </c>
      <c r="C4918" s="0" t="n">
        <v>12.2983687146224</v>
      </c>
      <c r="D4918" s="0" t="n">
        <v>-49.7614108309301</v>
      </c>
      <c r="E4918" s="0" t="n">
        <v>46.0178430601373</v>
      </c>
      <c r="F4918" s="0" t="n">
        <f aca="false">32-(3*((TAN(B4918)/TAN(C4918))*(TAN(D4918)/TAN(E4918))))</f>
        <v>30.0107248542467</v>
      </c>
      <c r="G4918" s="0" t="n">
        <v>30.0107248542467</v>
      </c>
    </row>
    <row r="4919" customFormat="false" ht="13.8" hidden="false" customHeight="false" outlineLevel="0" collapsed="false">
      <c r="A4919" s="0" t="n">
        <f aca="true">-50+RAND()*(50--50)</f>
        <v>-0.709060640572105</v>
      </c>
      <c r="B4919" s="0" t="n">
        <v>-17.5273689861008</v>
      </c>
      <c r="C4919" s="0" t="n">
        <v>-5.14866248025921</v>
      </c>
      <c r="D4919" s="0" t="n">
        <v>-28.5969343426256</v>
      </c>
      <c r="E4919" s="0" t="n">
        <v>-32.7948365730745</v>
      </c>
      <c r="F4919" s="0" t="n">
        <f aca="false">32-(3*((TAN(B4919)/TAN(C4919))*(TAN(D4919)/TAN(E4919))))</f>
        <v>31.6421845698801</v>
      </c>
      <c r="G4919" s="0" t="n">
        <v>31.6421845698801</v>
      </c>
    </row>
    <row r="4920" customFormat="false" ht="13.8" hidden="false" customHeight="false" outlineLevel="0" collapsed="false">
      <c r="A4920" s="0" t="n">
        <f aca="true">-50+RAND()*(50--50)</f>
        <v>-39.1536389948573</v>
      </c>
      <c r="B4920" s="0" t="n">
        <v>10.2859871588559</v>
      </c>
      <c r="C4920" s="0" t="n">
        <v>12.6685115975019</v>
      </c>
      <c r="D4920" s="0" t="n">
        <v>16.0647478128412</v>
      </c>
      <c r="E4920" s="0" t="n">
        <v>21.2768483651313</v>
      </c>
      <c r="F4920" s="0" t="n">
        <f aca="false">32-(3*((TAN(B4920)/TAN(C4920))*(TAN(D4920)/TAN(E4920))))</f>
        <v>46.6512720291577</v>
      </c>
      <c r="G4920" s="0" t="n">
        <v>46.6512720291577</v>
      </c>
    </row>
    <row r="4921" customFormat="false" ht="13.8" hidden="false" customHeight="false" outlineLevel="0" collapsed="false">
      <c r="A4921" s="0" t="n">
        <f aca="true">-50+RAND()*(50--50)</f>
        <v>-17.4290524114752</v>
      </c>
      <c r="B4921" s="0" t="n">
        <v>-9.56607997525191</v>
      </c>
      <c r="C4921" s="0" t="n">
        <v>-4.34419602401691</v>
      </c>
      <c r="D4921" s="0" t="n">
        <v>6.29816193034163</v>
      </c>
      <c r="E4921" s="0" t="n">
        <v>-23.7906226569984</v>
      </c>
      <c r="F4921" s="0" t="n">
        <f aca="false">32-(3*((TAN(B4921)/TAN(C4921))*(TAN(D4921)/TAN(E4921))))</f>
        <v>31.9994260764804</v>
      </c>
      <c r="G4921" s="0" t="n">
        <v>31.9994260764804</v>
      </c>
    </row>
    <row r="4922" customFormat="false" ht="13.8" hidden="false" customHeight="false" outlineLevel="0" collapsed="false">
      <c r="A4922" s="0" t="n">
        <f aca="true">-50+RAND()*(50--50)</f>
        <v>14.3161106454635</v>
      </c>
      <c r="B4922" s="0" t="n">
        <v>-27.9598545525084</v>
      </c>
      <c r="C4922" s="0" t="n">
        <v>20.0123336686808</v>
      </c>
      <c r="D4922" s="0" t="n">
        <v>49.6048219025657</v>
      </c>
      <c r="E4922" s="0" t="n">
        <v>34.8422591980033</v>
      </c>
      <c r="F4922" s="0" t="n">
        <f aca="false">32-(3*((TAN(B4922)/TAN(C4922))*(TAN(D4922)/TAN(E4922))))</f>
        <v>33.1200373406857</v>
      </c>
      <c r="G4922" s="0" t="n">
        <v>33.1200373406857</v>
      </c>
    </row>
    <row r="4923" customFormat="false" ht="13.8" hidden="false" customHeight="false" outlineLevel="0" collapsed="false">
      <c r="A4923" s="0" t="n">
        <f aca="true">-50+RAND()*(50--50)</f>
        <v>-19.7248617000575</v>
      </c>
      <c r="B4923" s="0" t="n">
        <v>-47.1147040088541</v>
      </c>
      <c r="C4923" s="0" t="n">
        <v>36.0704994852371</v>
      </c>
      <c r="D4923" s="0" t="n">
        <v>-41.8840385453386</v>
      </c>
      <c r="E4923" s="0" t="n">
        <v>47.9962930847918</v>
      </c>
      <c r="F4923" s="0" t="n">
        <f aca="false">32-(3*((TAN(B4923)/TAN(C4923))*(TAN(D4923)/TAN(E4923))))</f>
        <v>32.0022989052204</v>
      </c>
      <c r="G4923" s="0" t="n">
        <v>32.0022989052204</v>
      </c>
    </row>
    <row r="4924" customFormat="false" ht="13.8" hidden="false" customHeight="false" outlineLevel="0" collapsed="false">
      <c r="A4924" s="0" t="n">
        <f aca="true">-50+RAND()*(50--50)</f>
        <v>18.1015770686555</v>
      </c>
      <c r="B4924" s="0" t="n">
        <v>-19.4479695386241</v>
      </c>
      <c r="C4924" s="0" t="n">
        <v>48.900352581076</v>
      </c>
      <c r="D4924" s="0" t="n">
        <v>34.8149619786131</v>
      </c>
      <c r="E4924" s="0" t="n">
        <v>43.6278094362822</v>
      </c>
      <c r="F4924" s="0" t="n">
        <f aca="false">32-(3*((TAN(B4924)/TAN(C4924))*(TAN(D4924)/TAN(E4924))))</f>
        <v>32.3035385207428</v>
      </c>
      <c r="G4924" s="0" t="n">
        <v>32.3035385207428</v>
      </c>
    </row>
    <row r="4925" customFormat="false" ht="13.8" hidden="false" customHeight="false" outlineLevel="0" collapsed="false">
      <c r="A4925" s="0" t="n">
        <f aca="true">-50+RAND()*(50--50)</f>
        <v>49.6126327186973</v>
      </c>
      <c r="B4925" s="0" t="n">
        <v>-3.35289357420019</v>
      </c>
      <c r="C4925" s="0" t="n">
        <v>27.149371976029</v>
      </c>
      <c r="D4925" s="0" t="n">
        <v>-26.2964508463471</v>
      </c>
      <c r="E4925" s="0" t="n">
        <v>-39.1809318853796</v>
      </c>
      <c r="F4925" s="0" t="n">
        <f aca="false">32-(3*((TAN(B4925)/TAN(C4925))*(TAN(D4925)/TAN(E4925))))</f>
        <v>31.9363661015054</v>
      </c>
      <c r="G4925" s="0" t="n">
        <v>31.9363661015054</v>
      </c>
    </row>
    <row r="4926" customFormat="false" ht="13.8" hidden="false" customHeight="false" outlineLevel="0" collapsed="false">
      <c r="A4926" s="0" t="n">
        <f aca="true">-50+RAND()*(50--50)</f>
        <v>12.2678846714969</v>
      </c>
      <c r="B4926" s="0" t="n">
        <v>27.7355176593682</v>
      </c>
      <c r="C4926" s="0" t="n">
        <v>19.8911403313458</v>
      </c>
      <c r="D4926" s="0" t="n">
        <v>25.9772065880106</v>
      </c>
      <c r="E4926" s="0" t="n">
        <v>3.36564289176165</v>
      </c>
      <c r="F4926" s="0" t="n">
        <f aca="false">32-(3*((TAN(B4926)/TAN(C4926))*(TAN(D4926)/TAN(E4926))))</f>
        <v>37.1816742098545</v>
      </c>
      <c r="G4926" s="0" t="n">
        <v>37.1816742098545</v>
      </c>
    </row>
    <row r="4927" customFormat="false" ht="13.8" hidden="false" customHeight="false" outlineLevel="0" collapsed="false">
      <c r="A4927" s="0" t="n">
        <f aca="true">-50+RAND()*(50--50)</f>
        <v>46.2844839678074</v>
      </c>
      <c r="B4927" s="0" t="n">
        <v>41.2042316050549</v>
      </c>
      <c r="C4927" s="0" t="n">
        <v>15.5017751957351</v>
      </c>
      <c r="D4927" s="0" t="n">
        <v>-9.65179066414395</v>
      </c>
      <c r="E4927" s="0" t="n">
        <v>-37.1083775405392</v>
      </c>
      <c r="F4927" s="0" t="n">
        <f aca="false">32-(3*((TAN(B4927)/TAN(C4927))*(TAN(D4927)/TAN(E4927))))</f>
        <v>30.1204784358092</v>
      </c>
      <c r="G4927" s="0" t="n">
        <v>30.1204784358092</v>
      </c>
    </row>
    <row r="4928" customFormat="false" ht="13.8" hidden="false" customHeight="false" outlineLevel="0" collapsed="false">
      <c r="A4928" s="0" t="n">
        <f aca="true">-50+RAND()*(50--50)</f>
        <v>6.22670997890208</v>
      </c>
      <c r="B4928" s="0" t="n">
        <v>31.2726040942046</v>
      </c>
      <c r="C4928" s="0" t="n">
        <v>-4.30342908762492</v>
      </c>
      <c r="D4928" s="0" t="n">
        <v>-35.5113676284992</v>
      </c>
      <c r="E4928" s="0" t="n">
        <v>-47.874049670224</v>
      </c>
      <c r="F4928" s="0" t="n">
        <f aca="false">32-(3*((TAN(B4928)/TAN(C4928))*(TAN(D4928)/TAN(E4928))))</f>
        <v>31.7161404019364</v>
      </c>
      <c r="G4928" s="0" t="n">
        <v>31.7161404019364</v>
      </c>
    </row>
    <row r="4929" customFormat="false" ht="13.8" hidden="false" customHeight="false" outlineLevel="0" collapsed="false">
      <c r="A4929" s="0" t="n">
        <f aca="true">-50+RAND()*(50--50)</f>
        <v>-6.14206529823075</v>
      </c>
      <c r="B4929" s="0" t="n">
        <v>-2.29110935125976</v>
      </c>
      <c r="C4929" s="0" t="n">
        <v>44.6308666321811</v>
      </c>
      <c r="D4929" s="0" t="n">
        <v>48.5534418804297</v>
      </c>
      <c r="E4929" s="0" t="n">
        <v>-5.09657489979565</v>
      </c>
      <c r="F4929" s="0" t="n">
        <f aca="false">32-(3*((TAN(B4929)/TAN(C4929))*(TAN(D4929)/TAN(E4929))))</f>
        <v>19.1773565630271</v>
      </c>
      <c r="G4929" s="0" t="n">
        <v>19.1773565630271</v>
      </c>
    </row>
    <row r="4930" customFormat="false" ht="13.8" hidden="false" customHeight="false" outlineLevel="0" collapsed="false">
      <c r="A4930" s="0" t="n">
        <f aca="true">-50+RAND()*(50--50)</f>
        <v>4.85974865075597</v>
      </c>
      <c r="B4930" s="0" t="n">
        <v>-34.0926998269013</v>
      </c>
      <c r="C4930" s="0" t="n">
        <v>-11.4984200077626</v>
      </c>
      <c r="D4930" s="0" t="n">
        <v>20.7367092600795</v>
      </c>
      <c r="E4930" s="0" t="n">
        <v>21.8422068367571</v>
      </c>
      <c r="F4930" s="0" t="n">
        <f aca="false">32-(3*((TAN(B4930)/TAN(C4930))*(TAN(D4930)/TAN(E4930))))</f>
        <v>15.1550731925954</v>
      </c>
      <c r="G4930" s="0" t="n">
        <v>15.1550731925954</v>
      </c>
    </row>
    <row r="4931" customFormat="false" ht="13.8" hidden="false" customHeight="false" outlineLevel="0" collapsed="false">
      <c r="A4931" s="0" t="n">
        <f aca="true">-50+RAND()*(50--50)</f>
        <v>-33.8233977577036</v>
      </c>
      <c r="B4931" s="0" t="n">
        <v>15.1951544462482</v>
      </c>
      <c r="C4931" s="0" t="n">
        <v>33.6004750985536</v>
      </c>
      <c r="D4931" s="0" t="n">
        <v>30.0551147710049</v>
      </c>
      <c r="E4931" s="0" t="n">
        <v>-35.5625320976825</v>
      </c>
      <c r="F4931" s="0" t="n">
        <f aca="false">32-(3*((TAN(B4931)/TAN(C4931))*(TAN(D4931)/TAN(E4931))))</f>
        <v>28.4541245365532</v>
      </c>
      <c r="G4931" s="0" t="n">
        <v>28.4541245365532</v>
      </c>
    </row>
    <row r="4932" customFormat="false" ht="13.8" hidden="false" customHeight="false" outlineLevel="0" collapsed="false">
      <c r="A4932" s="0" t="n">
        <f aca="true">-50+RAND()*(50--50)</f>
        <v>37.2796464842264</v>
      </c>
      <c r="B4932" s="0" t="n">
        <v>-45.0405753689143</v>
      </c>
      <c r="C4932" s="0" t="n">
        <v>-30.5386792932711</v>
      </c>
      <c r="D4932" s="0" t="n">
        <v>-4.59242230601446</v>
      </c>
      <c r="E4932" s="0" t="n">
        <v>-6.24256096063892</v>
      </c>
      <c r="F4932" s="0" t="n">
        <f aca="false">32-(3*((TAN(B4932)/TAN(C4932))*(TAN(D4932)/TAN(E4932))))</f>
        <v>-872.606871221593</v>
      </c>
      <c r="G4932" s="0" t="n">
        <v>-872.606871221593</v>
      </c>
    </row>
    <row r="4933" customFormat="false" ht="13.8" hidden="false" customHeight="false" outlineLevel="0" collapsed="false">
      <c r="A4933" s="0" t="n">
        <f aca="true">-50+RAND()*(50--50)</f>
        <v>-49.0102150796528</v>
      </c>
      <c r="B4933" s="0" t="n">
        <v>23.7419185435007</v>
      </c>
      <c r="C4933" s="0" t="n">
        <v>9.86075398670418</v>
      </c>
      <c r="D4933" s="0" t="n">
        <v>-13.3336806735541</v>
      </c>
      <c r="E4933" s="0" t="n">
        <v>-28.360973527656</v>
      </c>
      <c r="F4933" s="0" t="n">
        <f aca="false">32-(3*((TAN(B4933)/TAN(C4933))*(TAN(D4933)/TAN(E4933))))</f>
        <v>425.006141271777</v>
      </c>
      <c r="G4933" s="0" t="n">
        <v>425.006141271777</v>
      </c>
    </row>
    <row r="4934" customFormat="false" ht="13.8" hidden="false" customHeight="false" outlineLevel="0" collapsed="false">
      <c r="A4934" s="0" t="n">
        <f aca="true">-50+RAND()*(50--50)</f>
        <v>9.20938858070423</v>
      </c>
      <c r="B4934" s="0" t="n">
        <v>4.49799037173496</v>
      </c>
      <c r="C4934" s="0" t="n">
        <v>17.7570733988731</v>
      </c>
      <c r="D4934" s="0" t="n">
        <v>1.4257663400921</v>
      </c>
      <c r="E4934" s="0" t="n">
        <v>-6.64569523505904</v>
      </c>
      <c r="F4934" s="0" t="n">
        <f aca="false">32-(3*((TAN(B4934)/TAN(C4934))*(TAN(D4934)/TAN(E4934))))</f>
        <v>-96.9520653011736</v>
      </c>
      <c r="G4934" s="0" t="n">
        <v>-96.9520653011736</v>
      </c>
    </row>
    <row r="4935" customFormat="false" ht="13.8" hidden="false" customHeight="false" outlineLevel="0" collapsed="false">
      <c r="A4935" s="0" t="n">
        <f aca="true">-50+RAND()*(50--50)</f>
        <v>-18.7220210748721</v>
      </c>
      <c r="B4935" s="0" t="n">
        <v>-38.7716227817368</v>
      </c>
      <c r="C4935" s="0" t="n">
        <v>10.7344523339408</v>
      </c>
      <c r="D4935" s="0" t="n">
        <v>37.3939013921425</v>
      </c>
      <c r="E4935" s="0" t="n">
        <v>-27.7382370818516</v>
      </c>
      <c r="F4935" s="0" t="n">
        <f aca="false">32-(3*((TAN(B4935)/TAN(C4935))*(TAN(D4935)/TAN(E4935))))</f>
        <v>31.2186712334968</v>
      </c>
      <c r="G4935" s="0" t="n">
        <v>31.2186712334968</v>
      </c>
    </row>
    <row r="4936" customFormat="false" ht="13.8" hidden="false" customHeight="false" outlineLevel="0" collapsed="false">
      <c r="A4936" s="0" t="n">
        <f aca="true">-50+RAND()*(50--50)</f>
        <v>-45.3193611649731</v>
      </c>
      <c r="B4936" s="0" t="n">
        <v>-12.9030514507023</v>
      </c>
      <c r="C4936" s="0" t="n">
        <v>-9.54783210010319</v>
      </c>
      <c r="D4936" s="0" t="n">
        <v>-43.2429612443017</v>
      </c>
      <c r="E4936" s="0" t="n">
        <v>8.75392815233064</v>
      </c>
      <c r="F4936" s="0" t="n">
        <f aca="false">32-(3*((TAN(B4936)/TAN(C4936))*(TAN(D4936)/TAN(E4936))))</f>
        <v>41.7546814775917</v>
      </c>
      <c r="G4936" s="0" t="n">
        <v>41.7546814775917</v>
      </c>
    </row>
    <row r="4937" customFormat="false" ht="13.8" hidden="false" customHeight="false" outlineLevel="0" collapsed="false">
      <c r="A4937" s="0" t="n">
        <f aca="true">-50+RAND()*(50--50)</f>
        <v>12.6000617619942</v>
      </c>
      <c r="B4937" s="0" t="n">
        <v>4.73834577592931</v>
      </c>
      <c r="C4937" s="0" t="n">
        <v>-36.5430806719138</v>
      </c>
      <c r="D4937" s="0" t="n">
        <v>40.2642368492486</v>
      </c>
      <c r="E4937" s="0" t="n">
        <v>-37.7725960260772</v>
      </c>
      <c r="F4937" s="0" t="n">
        <f aca="false">32-(3*((TAN(B4937)/TAN(C4937))*(TAN(D4937)/TAN(E4937))))</f>
        <v>481.318335546704</v>
      </c>
      <c r="G4937" s="0" t="n">
        <v>481.318335546704</v>
      </c>
    </row>
    <row r="4938" customFormat="false" ht="13.8" hidden="false" customHeight="false" outlineLevel="0" collapsed="false">
      <c r="A4938" s="0" t="n">
        <f aca="true">-50+RAND()*(50--50)</f>
        <v>13.7303754925678</v>
      </c>
      <c r="B4938" s="0" t="n">
        <v>-47.3984395412528</v>
      </c>
      <c r="C4938" s="0" t="n">
        <v>-48.0294555891019</v>
      </c>
      <c r="D4938" s="0" t="n">
        <v>6.44696822458637</v>
      </c>
      <c r="E4938" s="0" t="n">
        <v>21.7447874541793</v>
      </c>
      <c r="F4938" s="0" t="n">
        <f aca="false">32-(3*((TAN(B4938)/TAN(C4938))*(TAN(D4938)/TAN(E4938))))</f>
        <v>32.4356581517084</v>
      </c>
      <c r="G4938" s="0" t="n">
        <v>32.4356581517084</v>
      </c>
    </row>
    <row r="4939" customFormat="false" ht="13.8" hidden="false" customHeight="false" outlineLevel="0" collapsed="false">
      <c r="A4939" s="0" t="n">
        <f aca="true">-50+RAND()*(50--50)</f>
        <v>-41.6179814790541</v>
      </c>
      <c r="B4939" s="0" t="n">
        <v>25.5425412226236</v>
      </c>
      <c r="C4939" s="0" t="n">
        <v>-31.0714522269527</v>
      </c>
      <c r="D4939" s="0" t="n">
        <v>-47.2039990676752</v>
      </c>
      <c r="E4939" s="0" t="n">
        <v>-7.67931865867541</v>
      </c>
      <c r="F4939" s="0" t="n">
        <f aca="false">32-(3*((TAN(B4939)/TAN(C4939))*(TAN(D4939)/TAN(E4939))))</f>
        <v>31.9485435882501</v>
      </c>
      <c r="G4939" s="0" t="n">
        <v>31.9485435882501</v>
      </c>
    </row>
    <row r="4940" customFormat="false" ht="13.8" hidden="false" customHeight="false" outlineLevel="0" collapsed="false">
      <c r="A4940" s="0" t="n">
        <f aca="true">-50+RAND()*(50--50)</f>
        <v>-44.9440277757341</v>
      </c>
      <c r="B4940" s="0" t="n">
        <v>-27.6925038779352</v>
      </c>
      <c r="C4940" s="0" t="n">
        <v>-37.9444728731192</v>
      </c>
      <c r="D4940" s="0" t="n">
        <v>25.6208631677088</v>
      </c>
      <c r="E4940" s="0" t="n">
        <v>-4.68988904313944</v>
      </c>
      <c r="F4940" s="0" t="n">
        <f aca="false">32-(3*((TAN(B4940)/TAN(C4940))*(TAN(D4940)/TAN(E4940))))</f>
        <v>31.9058343214814</v>
      </c>
      <c r="G4940" s="0" t="n">
        <v>31.9058343214814</v>
      </c>
    </row>
    <row r="4941" customFormat="false" ht="13.8" hidden="false" customHeight="false" outlineLevel="0" collapsed="false">
      <c r="A4941" s="0" t="n">
        <f aca="true">-50+RAND()*(50--50)</f>
        <v>11.7669355961851</v>
      </c>
      <c r="B4941" s="0" t="n">
        <v>-0.147233159678684</v>
      </c>
      <c r="C4941" s="0" t="n">
        <v>39.2939057023954</v>
      </c>
      <c r="D4941" s="0" t="n">
        <v>-5.49844497420511</v>
      </c>
      <c r="E4941" s="0" t="n">
        <v>25.8492289101147</v>
      </c>
      <c r="F4941" s="0" t="n">
        <f aca="false">32-(3*((TAN(B4941)/TAN(C4941))*(TAN(D4941)/TAN(E4941))))</f>
        <v>31.9877537006576</v>
      </c>
      <c r="G4941" s="0" t="n">
        <v>31.9877537006576</v>
      </c>
    </row>
    <row r="4942" customFormat="false" ht="13.8" hidden="false" customHeight="false" outlineLevel="0" collapsed="false">
      <c r="A4942" s="0" t="n">
        <f aca="true">-50+RAND()*(50--50)</f>
        <v>-40.0338105062396</v>
      </c>
      <c r="B4942" s="0" t="n">
        <v>-30.1497903922525</v>
      </c>
      <c r="C4942" s="0" t="n">
        <v>-38.4320409975425</v>
      </c>
      <c r="D4942" s="0" t="n">
        <v>27.790977969502</v>
      </c>
      <c r="E4942" s="0" t="n">
        <v>10.0261859307333</v>
      </c>
      <c r="F4942" s="0" t="n">
        <f aca="false">32-(3*((TAN(B4942)/TAN(C4942))*(TAN(D4942)/TAN(E4942))))</f>
        <v>23.8934387702568</v>
      </c>
      <c r="G4942" s="0" t="n">
        <v>23.8934387702568</v>
      </c>
    </row>
    <row r="4943" customFormat="false" ht="13.8" hidden="false" customHeight="false" outlineLevel="0" collapsed="false">
      <c r="A4943" s="0" t="n">
        <f aca="true">-50+RAND()*(50--50)</f>
        <v>-23.5791932133311</v>
      </c>
      <c r="B4943" s="0" t="n">
        <v>-41.4538451041669</v>
      </c>
      <c r="C4943" s="0" t="n">
        <v>-25.3060139945336</v>
      </c>
      <c r="D4943" s="0" t="n">
        <v>-13.5201511860563</v>
      </c>
      <c r="E4943" s="0" t="n">
        <v>-20.7714729414415</v>
      </c>
      <c r="F4943" s="0" t="n">
        <f aca="false">32-(3*((TAN(B4943)/TAN(C4943))*(TAN(D4943)/TAN(E4943))))</f>
        <v>38.2269956424007</v>
      </c>
      <c r="G4943" s="0" t="n">
        <v>38.2269956424007</v>
      </c>
    </row>
    <row r="4944" customFormat="false" ht="13.8" hidden="false" customHeight="false" outlineLevel="0" collapsed="false">
      <c r="A4944" s="0" t="n">
        <f aca="true">-50+RAND()*(50--50)</f>
        <v>14.8675287877087</v>
      </c>
      <c r="B4944" s="0" t="n">
        <v>-46.4875383971785</v>
      </c>
      <c r="C4944" s="0" t="n">
        <v>-15.6577528649776</v>
      </c>
      <c r="D4944" s="0" t="n">
        <v>-37.1081499233186</v>
      </c>
      <c r="E4944" s="0" t="n">
        <v>-32.0725549964792</v>
      </c>
      <c r="F4944" s="0" t="n">
        <f aca="false">32-(3*((TAN(B4944)/TAN(C4944))*(TAN(D4944)/TAN(E4944))))</f>
        <v>70.4004397557864</v>
      </c>
      <c r="G4944" s="0" t="n">
        <v>70.4004397557864</v>
      </c>
    </row>
    <row r="4945" customFormat="false" ht="13.8" hidden="false" customHeight="false" outlineLevel="0" collapsed="false">
      <c r="A4945" s="0" t="n">
        <f aca="true">-50+RAND()*(50--50)</f>
        <v>24.6976119992472</v>
      </c>
      <c r="B4945" s="0" t="n">
        <v>1.55651871966995</v>
      </c>
      <c r="C4945" s="0" t="n">
        <v>-49.729256658427</v>
      </c>
      <c r="D4945" s="0" t="n">
        <v>-37.1207802578823</v>
      </c>
      <c r="E4945" s="0" t="n">
        <v>-38.1568383818725</v>
      </c>
      <c r="F4945" s="0" t="n">
        <f aca="false">32-(3*((TAN(B4945)/TAN(C4945))*(TAN(D4945)/TAN(E4945))))</f>
        <v>500.469577437963</v>
      </c>
      <c r="G4945" s="0" t="n">
        <v>500.469577437963</v>
      </c>
    </row>
    <row r="4946" customFormat="false" ht="13.8" hidden="false" customHeight="false" outlineLevel="0" collapsed="false">
      <c r="A4946" s="0" t="n">
        <f aca="true">-50+RAND()*(50--50)</f>
        <v>1.5332688039374</v>
      </c>
      <c r="B4946" s="0" t="n">
        <v>35.5448288400529</v>
      </c>
      <c r="C4946" s="0" t="n">
        <v>-47.9609826786737</v>
      </c>
      <c r="D4946" s="0" t="n">
        <v>8.61182651192976</v>
      </c>
      <c r="E4946" s="0" t="n">
        <v>45.7512302645967</v>
      </c>
      <c r="F4946" s="0" t="n">
        <f aca="false">32-(3*((TAN(B4946)/TAN(C4946))*(TAN(D4946)/TAN(E4946))))</f>
        <v>32.8692282766974</v>
      </c>
      <c r="G4946" s="0" t="n">
        <v>32.8692282766974</v>
      </c>
    </row>
    <row r="4947" customFormat="false" ht="13.8" hidden="false" customHeight="false" outlineLevel="0" collapsed="false">
      <c r="A4947" s="0" t="n">
        <f aca="true">-50+RAND()*(50--50)</f>
        <v>4.79126254319922</v>
      </c>
      <c r="B4947" s="0" t="n">
        <v>-5.55302934812984</v>
      </c>
      <c r="C4947" s="0" t="n">
        <v>-36.7884568366504</v>
      </c>
      <c r="D4947" s="0" t="n">
        <v>31.7095162783689</v>
      </c>
      <c r="E4947" s="0" t="n">
        <v>4.46243892066398</v>
      </c>
      <c r="F4947" s="0" t="n">
        <f aca="false">32-(3*((TAN(B4947)/TAN(C4947))*(TAN(D4947)/TAN(E4947))))</f>
        <v>31.8390854094068</v>
      </c>
      <c r="G4947" s="0" t="n">
        <v>31.8390854094068</v>
      </c>
    </row>
    <row r="4948" customFormat="false" ht="13.8" hidden="false" customHeight="false" outlineLevel="0" collapsed="false">
      <c r="A4948" s="0" t="n">
        <f aca="true">-50+RAND()*(50--50)</f>
        <v>35.8005818472178</v>
      </c>
      <c r="B4948" s="0" t="n">
        <v>-47.4313566866359</v>
      </c>
      <c r="C4948" s="0" t="n">
        <v>-21.2448283529457</v>
      </c>
      <c r="D4948" s="0" t="n">
        <v>45.2838507424698</v>
      </c>
      <c r="E4948" s="0" t="n">
        <v>44.8949393480853</v>
      </c>
      <c r="F4948" s="0" t="n">
        <f aca="false">32-(3*((TAN(B4948)/TAN(C4948))*(TAN(D4948)/TAN(E4948))))</f>
        <v>34.8862743706752</v>
      </c>
      <c r="G4948" s="0" t="n">
        <v>34.8862743706752</v>
      </c>
    </row>
    <row r="4949" customFormat="false" ht="13.8" hidden="false" customHeight="false" outlineLevel="0" collapsed="false">
      <c r="A4949" s="0" t="n">
        <f aca="true">-50+RAND()*(50--50)</f>
        <v>-32.5090167903202</v>
      </c>
      <c r="B4949" s="0" t="n">
        <v>31.4191871105847</v>
      </c>
      <c r="C4949" s="0" t="n">
        <v>0.5531085120531</v>
      </c>
      <c r="D4949" s="0" t="n">
        <v>44.010469098193</v>
      </c>
      <c r="E4949" s="0" t="n">
        <v>-3.21153973264931</v>
      </c>
      <c r="F4949" s="0" t="n">
        <f aca="false">32-(3*((TAN(B4949)/TAN(C4949))*(TAN(D4949)/TAN(E4949))))</f>
        <v>32.0063725052983</v>
      </c>
      <c r="G4949" s="0" t="n">
        <v>32.0063725052983</v>
      </c>
    </row>
    <row r="4950" customFormat="false" ht="13.8" hidden="false" customHeight="false" outlineLevel="0" collapsed="false">
      <c r="A4950" s="0" t="n">
        <f aca="true">-50+RAND()*(50--50)</f>
        <v>47.3992655382427</v>
      </c>
      <c r="B4950" s="0" t="n">
        <v>33.6396020756576</v>
      </c>
      <c r="C4950" s="0" t="n">
        <v>47.7584810554018</v>
      </c>
      <c r="D4950" s="0" t="n">
        <v>39.605680026293</v>
      </c>
      <c r="E4950" s="0" t="n">
        <v>-15.3888247516511</v>
      </c>
      <c r="F4950" s="0" t="n">
        <f aca="false">32-(3*((TAN(B4950)/TAN(C4950))*(TAN(D4950)/TAN(E4950))))</f>
        <v>-14.2089429685014</v>
      </c>
      <c r="G4950" s="0" t="n">
        <v>-14.2089429685014</v>
      </c>
    </row>
    <row r="4951" customFormat="false" ht="13.8" hidden="false" customHeight="false" outlineLevel="0" collapsed="false">
      <c r="A4951" s="0" t="n">
        <f aca="true">-50+RAND()*(50--50)</f>
        <v>1.16833202822369</v>
      </c>
      <c r="B4951" s="0" t="n">
        <v>-27.6483713690422</v>
      </c>
      <c r="C4951" s="0" t="n">
        <v>15.121073604409</v>
      </c>
      <c r="D4951" s="0" t="n">
        <v>-37.5321236092526</v>
      </c>
      <c r="E4951" s="0" t="n">
        <v>12.469264985982</v>
      </c>
      <c r="F4951" s="0" t="n">
        <f aca="false">32-(3*((TAN(B4951)/TAN(C4951))*(TAN(D4951)/TAN(E4951))))</f>
        <v>26.3570714335432</v>
      </c>
      <c r="G4951" s="0" t="n">
        <v>26.3570714335432</v>
      </c>
    </row>
    <row r="4952" customFormat="false" ht="13.8" hidden="false" customHeight="false" outlineLevel="0" collapsed="false">
      <c r="A4952" s="0" t="n">
        <f aca="true">-50+RAND()*(50--50)</f>
        <v>4.96511709958652</v>
      </c>
      <c r="B4952" s="0" t="n">
        <v>-47.2559840480053</v>
      </c>
      <c r="C4952" s="0" t="n">
        <v>-24.1595633540454</v>
      </c>
      <c r="D4952" s="0" t="n">
        <v>47.1996719026364</v>
      </c>
      <c r="E4952" s="0" t="n">
        <v>21.1587178494008</v>
      </c>
      <c r="F4952" s="0" t="n">
        <f aca="false">32-(3*((TAN(B4952)/TAN(C4952))*(TAN(D4952)/TAN(E4952))))</f>
        <v>31.9812522257075</v>
      </c>
      <c r="G4952" s="0" t="n">
        <v>31.9812522257075</v>
      </c>
    </row>
    <row r="4953" customFormat="false" ht="13.8" hidden="false" customHeight="false" outlineLevel="0" collapsed="false">
      <c r="A4953" s="0" t="n">
        <f aca="true">-50+RAND()*(50--50)</f>
        <v>32.990662241926</v>
      </c>
      <c r="B4953" s="0" t="n">
        <v>-1.42571148385416</v>
      </c>
      <c r="C4953" s="0" t="n">
        <v>30.8258497086404</v>
      </c>
      <c r="D4953" s="0" t="n">
        <v>-25.2617485490283</v>
      </c>
      <c r="E4953" s="0" t="n">
        <v>-46.320199813224</v>
      </c>
      <c r="F4953" s="0" t="n">
        <f aca="false">32-(3*((TAN(B4953)/TAN(C4953))*(TAN(D4953)/TAN(E4953))))</f>
        <v>35.834594982419</v>
      </c>
      <c r="G4953" s="0" t="n">
        <v>35.834594982419</v>
      </c>
    </row>
    <row r="4954" customFormat="false" ht="13.8" hidden="false" customHeight="false" outlineLevel="0" collapsed="false">
      <c r="A4954" s="0" t="n">
        <f aca="true">-50+RAND()*(50--50)</f>
        <v>23.3187701729958</v>
      </c>
      <c r="B4954" s="0" t="n">
        <v>-2.24888304577887</v>
      </c>
      <c r="C4954" s="0" t="n">
        <v>-48.8574744170213</v>
      </c>
      <c r="D4954" s="0" t="n">
        <v>27.2072944223006</v>
      </c>
      <c r="E4954" s="0" t="n">
        <v>-47.8674596368072</v>
      </c>
      <c r="F4954" s="0" t="n">
        <f aca="false">32-(3*((TAN(B4954)/TAN(C4954))*(TAN(D4954)/TAN(E4954))))</f>
        <v>30.7932694760809</v>
      </c>
      <c r="G4954" s="0" t="n">
        <v>30.7932694760809</v>
      </c>
    </row>
    <row r="4955" customFormat="false" ht="13.8" hidden="false" customHeight="false" outlineLevel="0" collapsed="false">
      <c r="A4955" s="0" t="n">
        <f aca="true">-50+RAND()*(50--50)</f>
        <v>47.2664224036764</v>
      </c>
      <c r="B4955" s="0" t="n">
        <v>-11.7656219655107</v>
      </c>
      <c r="C4955" s="0" t="n">
        <v>-37.0813467749975</v>
      </c>
      <c r="D4955" s="0" t="n">
        <v>-8.13923197170195</v>
      </c>
      <c r="E4955" s="0" t="n">
        <v>-14.2783580769247</v>
      </c>
      <c r="F4955" s="0" t="n">
        <f aca="false">32-(3*((TAN(B4955)/TAN(C4955))*(TAN(D4955)/TAN(E4955))))</f>
        <v>29.889718370769</v>
      </c>
      <c r="G4955" s="0" t="n">
        <v>29.889718370769</v>
      </c>
    </row>
    <row r="4956" customFormat="false" ht="13.8" hidden="false" customHeight="false" outlineLevel="0" collapsed="false">
      <c r="A4956" s="0" t="n">
        <f aca="true">-50+RAND()*(50--50)</f>
        <v>5.74454480156267</v>
      </c>
      <c r="B4956" s="0" t="n">
        <v>-27.0867727998026</v>
      </c>
      <c r="C4956" s="0" t="n">
        <v>-43.1645016867917</v>
      </c>
      <c r="D4956" s="0" t="n">
        <v>-25.0632839912883</v>
      </c>
      <c r="E4956" s="0" t="n">
        <v>10.5560594634678</v>
      </c>
      <c r="F4956" s="0" t="n">
        <f aca="false">32-(3*((TAN(B4956)/TAN(C4956))*(TAN(D4956)/TAN(E4956))))</f>
        <v>31.7718803437326</v>
      </c>
      <c r="G4956" s="0" t="n">
        <v>31.7718803437326</v>
      </c>
    </row>
    <row r="4957" customFormat="false" ht="13.8" hidden="false" customHeight="false" outlineLevel="0" collapsed="false">
      <c r="A4957" s="0" t="n">
        <f aca="true">-50+RAND()*(50--50)</f>
        <v>-13.0348446064869</v>
      </c>
      <c r="B4957" s="0" t="n">
        <v>29.1113207972846</v>
      </c>
      <c r="C4957" s="0" t="n">
        <v>2.02776087837174</v>
      </c>
      <c r="D4957" s="0" t="n">
        <v>42.3725599736784</v>
      </c>
      <c r="E4957" s="0" t="n">
        <v>-45.9453710295243</v>
      </c>
      <c r="F4957" s="0" t="n">
        <f aca="false">32-(3*((TAN(B4957)/TAN(C4957))*(TAN(D4957)/TAN(E4957))))</f>
        <v>49.3687596297641</v>
      </c>
      <c r="G4957" s="0" t="n">
        <v>49.3687596297641</v>
      </c>
    </row>
    <row r="4958" customFormat="false" ht="13.8" hidden="false" customHeight="false" outlineLevel="0" collapsed="false">
      <c r="A4958" s="0" t="n">
        <f aca="true">-50+RAND()*(50--50)</f>
        <v>21.7532035884078</v>
      </c>
      <c r="B4958" s="0" t="n">
        <v>-19.6045036550558</v>
      </c>
      <c r="C4958" s="0" t="n">
        <v>-34.5674793150202</v>
      </c>
      <c r="D4958" s="0" t="n">
        <v>-28.0005010497989</v>
      </c>
      <c r="E4958" s="0" t="n">
        <v>0.605113264824574</v>
      </c>
      <c r="F4958" s="0" t="n">
        <f aca="false">32-(3*((TAN(B4958)/TAN(C4958))*(TAN(D4958)/TAN(E4958))))</f>
        <v>-83.0834030121402</v>
      </c>
      <c r="G4958" s="0" t="n">
        <v>-83.0834030121402</v>
      </c>
    </row>
    <row r="4959" customFormat="false" ht="13.8" hidden="false" customHeight="false" outlineLevel="0" collapsed="false">
      <c r="A4959" s="0" t="n">
        <f aca="true">-50+RAND()*(50--50)</f>
        <v>16.4327732484752</v>
      </c>
      <c r="B4959" s="0" t="n">
        <v>42.3968768154138</v>
      </c>
      <c r="C4959" s="0" t="n">
        <v>44.3494798925374</v>
      </c>
      <c r="D4959" s="0" t="n">
        <v>-15.057445925195</v>
      </c>
      <c r="E4959" s="0" t="n">
        <v>-21.9887853566139</v>
      </c>
      <c r="F4959" s="0" t="n">
        <f aca="false">32-(3*((TAN(B4959)/TAN(C4959))*(TAN(D4959)/TAN(E4959))))</f>
        <v>-171710.44942877</v>
      </c>
      <c r="G4959" s="0" t="n">
        <v>-171710.44942877</v>
      </c>
    </row>
    <row r="4960" customFormat="false" ht="13.8" hidden="false" customHeight="false" outlineLevel="0" collapsed="false">
      <c r="A4960" s="0" t="n">
        <f aca="true">-50+RAND()*(50--50)</f>
        <v>-37.1743307054629</v>
      </c>
      <c r="B4960" s="0" t="n">
        <v>2.63299212309987</v>
      </c>
      <c r="C4960" s="0" t="n">
        <v>-6.90464253785571</v>
      </c>
      <c r="D4960" s="0" t="n">
        <v>12.4366073980957</v>
      </c>
      <c r="E4960" s="0" t="n">
        <v>-22.0366304868709</v>
      </c>
      <c r="F4960" s="0" t="n">
        <f aca="false">32-(3*((TAN(B4960)/TAN(C4960))*(TAN(D4960)/TAN(E4960))))</f>
        <v>25.30325223622</v>
      </c>
      <c r="G4960" s="0" t="n">
        <v>25.30325223622</v>
      </c>
    </row>
    <row r="4961" customFormat="false" ht="13.8" hidden="false" customHeight="false" outlineLevel="0" collapsed="false">
      <c r="A4961" s="0" t="n">
        <f aca="true">-50+RAND()*(50--50)</f>
        <v>-12.9878986011107</v>
      </c>
      <c r="B4961" s="0" t="n">
        <v>-49.2214362576853</v>
      </c>
      <c r="C4961" s="0" t="n">
        <v>0.336594478929754</v>
      </c>
      <c r="D4961" s="0" t="n">
        <v>-16.6593775833356</v>
      </c>
      <c r="E4961" s="0" t="n">
        <v>18.124267492345</v>
      </c>
      <c r="F4961" s="0" t="n">
        <f aca="false">32-(3*((TAN(B4961)/TAN(C4961))*(TAN(D4961)/TAN(E4961))))</f>
        <v>8.67441916454571</v>
      </c>
      <c r="G4961" s="0" t="n">
        <v>8.67441916454571</v>
      </c>
    </row>
    <row r="4962" customFormat="false" ht="13.8" hidden="false" customHeight="false" outlineLevel="0" collapsed="false">
      <c r="A4962" s="0" t="n">
        <f aca="true">-50+RAND()*(50--50)</f>
        <v>31.1225950074957</v>
      </c>
      <c r="B4962" s="0" t="n">
        <v>-45.7247781988966</v>
      </c>
      <c r="C4962" s="0" t="n">
        <v>-26.763922381171</v>
      </c>
      <c r="D4962" s="0" t="n">
        <v>37.7951049506424</v>
      </c>
      <c r="E4962" s="0" t="n">
        <v>6.68424741310051</v>
      </c>
      <c r="F4962" s="0" t="n">
        <f aca="false">32-(3*((TAN(B4962)/TAN(C4962))*(TAN(D4962)/TAN(E4962))))</f>
        <v>31.7624728365101</v>
      </c>
      <c r="G4962" s="0" t="n">
        <v>31.7624728365101</v>
      </c>
    </row>
    <row r="4963" customFormat="false" ht="13.8" hidden="false" customHeight="false" outlineLevel="0" collapsed="false">
      <c r="A4963" s="0" t="n">
        <f aca="true">-50+RAND()*(50--50)</f>
        <v>30.8659899429373</v>
      </c>
      <c r="B4963" s="0" t="n">
        <v>-49.783868495308</v>
      </c>
      <c r="C4963" s="0" t="n">
        <v>33.274870041896</v>
      </c>
      <c r="D4963" s="0" t="n">
        <v>26.3280254621619</v>
      </c>
      <c r="E4963" s="0" t="n">
        <v>-25.4878827981556</v>
      </c>
      <c r="F4963" s="0" t="n">
        <f aca="false">32-(3*((TAN(B4963)/TAN(C4963))*(TAN(D4963)/TAN(E4963))))</f>
        <v>28.8212053491836</v>
      </c>
      <c r="G4963" s="0" t="n">
        <v>28.8212053491836</v>
      </c>
    </row>
    <row r="4964" customFormat="false" ht="13.8" hidden="false" customHeight="false" outlineLevel="0" collapsed="false">
      <c r="A4964" s="0" t="n">
        <f aca="true">-50+RAND()*(50--50)</f>
        <v>4.12348578462745</v>
      </c>
      <c r="B4964" s="0" t="n">
        <v>-2.53051611663281</v>
      </c>
      <c r="C4964" s="0" t="n">
        <v>15.7844494135162</v>
      </c>
      <c r="D4964" s="0" t="n">
        <v>-46.9002756316479</v>
      </c>
      <c r="E4964" s="0" t="n">
        <v>-30.2348261724756</v>
      </c>
      <c r="F4964" s="0" t="n">
        <f aca="false">32-(3*((TAN(B4964)/TAN(C4964))*(TAN(D4964)/TAN(E4964))))</f>
        <v>29.4387000545331</v>
      </c>
      <c r="G4964" s="0" t="n">
        <v>29.4387000545331</v>
      </c>
    </row>
    <row r="4965" customFormat="false" ht="13.8" hidden="false" customHeight="false" outlineLevel="0" collapsed="false">
      <c r="A4965" s="0" t="n">
        <f aca="true">-50+RAND()*(50--50)</f>
        <v>-8.56792948501549</v>
      </c>
      <c r="B4965" s="0" t="n">
        <v>34.3449929266121</v>
      </c>
      <c r="C4965" s="0" t="n">
        <v>9.77789031335254</v>
      </c>
      <c r="D4965" s="0" t="n">
        <v>-0.471170311097993</v>
      </c>
      <c r="E4965" s="0" t="n">
        <v>-32.0235015404022</v>
      </c>
      <c r="F4965" s="0" t="n">
        <f aca="false">32-(3*((TAN(B4965)/TAN(C4965))*(TAN(D4965)/TAN(E4965))))</f>
        <v>33.2869006161417</v>
      </c>
      <c r="G4965" s="0" t="n">
        <v>33.2869006161417</v>
      </c>
    </row>
    <row r="4966" customFormat="false" ht="13.8" hidden="false" customHeight="false" outlineLevel="0" collapsed="false">
      <c r="A4966" s="0" t="n">
        <f aca="true">-50+RAND()*(50--50)</f>
        <v>46.4805953755647</v>
      </c>
      <c r="B4966" s="0" t="n">
        <v>-4.14391455321213</v>
      </c>
      <c r="C4966" s="0" t="n">
        <v>25.8890766177379</v>
      </c>
      <c r="D4966" s="0" t="n">
        <v>-27.4168167536662</v>
      </c>
      <c r="E4966" s="0" t="n">
        <v>-6.35875762961954</v>
      </c>
      <c r="F4966" s="0" t="n">
        <f aca="false">32-(3*((TAN(B4966)/TAN(C4966))*(TAN(D4966)/TAN(E4966))))</f>
        <v>-43.9750787909704</v>
      </c>
      <c r="G4966" s="0" t="n">
        <v>-43.9750787909704</v>
      </c>
    </row>
    <row r="4967" customFormat="false" ht="13.8" hidden="false" customHeight="false" outlineLevel="0" collapsed="false">
      <c r="A4967" s="0" t="n">
        <f aca="true">-50+RAND()*(50--50)</f>
        <v>27.6485482043651</v>
      </c>
      <c r="B4967" s="0" t="n">
        <v>3.51215320854662</v>
      </c>
      <c r="C4967" s="0" t="n">
        <v>-45.3738236026911</v>
      </c>
      <c r="D4967" s="0" t="n">
        <v>-47.1336832236477</v>
      </c>
      <c r="E4967" s="0" t="n">
        <v>8.06405055206072</v>
      </c>
      <c r="F4967" s="0" t="n">
        <f aca="false">32-(3*((TAN(B4967)/TAN(C4967))*(TAN(D4967)/TAN(E4967))))</f>
        <v>32.0004410434087</v>
      </c>
      <c r="G4967" s="0" t="n">
        <v>32.0004410434087</v>
      </c>
    </row>
    <row r="4968" customFormat="false" ht="13.8" hidden="false" customHeight="false" outlineLevel="0" collapsed="false">
      <c r="A4968" s="0" t="n">
        <f aca="true">-50+RAND()*(50--50)</f>
        <v>-18.2924889482783</v>
      </c>
      <c r="B4968" s="0" t="n">
        <v>15.4314475001183</v>
      </c>
      <c r="C4968" s="0" t="n">
        <v>2.54484064949655</v>
      </c>
      <c r="D4968" s="0" t="n">
        <v>47.2444854035091</v>
      </c>
      <c r="E4968" s="0" t="n">
        <v>-40.7983492120449</v>
      </c>
      <c r="F4968" s="0" t="n">
        <f aca="false">32-(3*((TAN(B4968)/TAN(C4968))*(TAN(D4968)/TAN(E4968))))</f>
        <v>28.41675755841</v>
      </c>
      <c r="G4968" s="0" t="n">
        <v>28.41675755841</v>
      </c>
    </row>
    <row r="4969" customFormat="false" ht="13.8" hidden="false" customHeight="false" outlineLevel="0" collapsed="false">
      <c r="A4969" s="0" t="n">
        <f aca="true">-50+RAND()*(50--50)</f>
        <v>37.322598022742</v>
      </c>
      <c r="B4969" s="0" t="n">
        <v>-31.8693721994346</v>
      </c>
      <c r="C4969" s="0" t="n">
        <v>35.524728873744</v>
      </c>
      <c r="D4969" s="0" t="n">
        <v>-2.45318216126629</v>
      </c>
      <c r="E4969" s="0" t="n">
        <v>22.7977319961931</v>
      </c>
      <c r="F4969" s="0" t="n">
        <f aca="false">32-(3*((TAN(B4969)/TAN(C4969))*(TAN(D4969)/TAN(E4969))))</f>
        <v>32.7947426344739</v>
      </c>
      <c r="G4969" s="0" t="n">
        <v>32.7947426344739</v>
      </c>
    </row>
    <row r="4970" customFormat="false" ht="13.8" hidden="false" customHeight="false" outlineLevel="0" collapsed="false">
      <c r="A4970" s="0" t="n">
        <f aca="true">-50+RAND()*(50--50)</f>
        <v>-49.0131223839738</v>
      </c>
      <c r="B4970" s="0" t="n">
        <v>20.5816470285597</v>
      </c>
      <c r="C4970" s="0" t="n">
        <v>-39.7979037744924</v>
      </c>
      <c r="D4970" s="0" t="n">
        <v>-0.883956348177307</v>
      </c>
      <c r="E4970" s="0" t="n">
        <v>-3.4162638534429</v>
      </c>
      <c r="F4970" s="0" t="n">
        <f aca="false">32-(3*((TAN(B4970)/TAN(C4970))*(TAN(D4970)/TAN(E4970))))</f>
        <v>78.53556130112</v>
      </c>
      <c r="G4970" s="0" t="n">
        <v>78.53556130112</v>
      </c>
    </row>
    <row r="4971" customFormat="false" ht="13.8" hidden="false" customHeight="false" outlineLevel="0" collapsed="false">
      <c r="A4971" s="0" t="n">
        <f aca="true">-50+RAND()*(50--50)</f>
        <v>-19.4829388518126</v>
      </c>
      <c r="B4971" s="0" t="n">
        <v>-30.0082639578387</v>
      </c>
      <c r="C4971" s="0" t="n">
        <v>-16.8805129110015</v>
      </c>
      <c r="D4971" s="0" t="n">
        <v>48.8068416269767</v>
      </c>
      <c r="E4971" s="0" t="n">
        <v>44.7880164537133</v>
      </c>
      <c r="F4971" s="0" t="n">
        <f aca="false">32-(3*((TAN(B4971)/TAN(C4971))*(TAN(D4971)/TAN(E4971))))</f>
        <v>-33.3731961709847</v>
      </c>
      <c r="G4971" s="0" t="n">
        <v>-33.3731961709847</v>
      </c>
    </row>
    <row r="4972" customFormat="false" ht="13.8" hidden="false" customHeight="false" outlineLevel="0" collapsed="false">
      <c r="A4972" s="0" t="n">
        <f aca="true">-50+RAND()*(50--50)</f>
        <v>11.0590218443444</v>
      </c>
      <c r="B4972" s="0" t="n">
        <v>34.8165424793064</v>
      </c>
      <c r="C4972" s="0" t="n">
        <v>8.28832262685825</v>
      </c>
      <c r="D4972" s="0" t="n">
        <v>-16.5107169972831</v>
      </c>
      <c r="E4972" s="0" t="n">
        <v>17.6221657932854</v>
      </c>
      <c r="F4972" s="0" t="n">
        <f aca="false">32-(3*((TAN(B4972)/TAN(C4972))*(TAN(D4972)/TAN(E4972))))</f>
        <v>32.1365156295511</v>
      </c>
      <c r="G4972" s="0" t="n">
        <v>32.1365156295511</v>
      </c>
    </row>
    <row r="4973" customFormat="false" ht="13.8" hidden="false" customHeight="false" outlineLevel="0" collapsed="false">
      <c r="A4973" s="0" t="n">
        <f aca="true">-50+RAND()*(50--50)</f>
        <v>-6.41640447671624</v>
      </c>
      <c r="B4973" s="0" t="n">
        <v>21.6349530531838</v>
      </c>
      <c r="C4973" s="0" t="n">
        <v>-22.8044227515471</v>
      </c>
      <c r="D4973" s="0" t="n">
        <v>-35.2062579046201</v>
      </c>
      <c r="E4973" s="0" t="n">
        <v>21.0943656497572</v>
      </c>
      <c r="F4973" s="0" t="n">
        <f aca="false">32-(3*((TAN(B4973)/TAN(C4973))*(TAN(D4973)/TAN(E4973))))</f>
        <v>31.3606325557668</v>
      </c>
      <c r="G4973" s="0" t="n">
        <v>31.3606325557668</v>
      </c>
    </row>
    <row r="4974" customFormat="false" ht="13.8" hidden="false" customHeight="false" outlineLevel="0" collapsed="false">
      <c r="A4974" s="0" t="n">
        <f aca="true">-50+RAND()*(50--50)</f>
        <v>31.1207127475271</v>
      </c>
      <c r="B4974" s="0" t="n">
        <v>29.5456094836486</v>
      </c>
      <c r="C4974" s="0" t="n">
        <v>-34.2444553383619</v>
      </c>
      <c r="D4974" s="0" t="n">
        <v>20.1458666989098</v>
      </c>
      <c r="E4974" s="0" t="n">
        <v>-10.2743481044447</v>
      </c>
      <c r="F4974" s="0" t="n">
        <f aca="false">32-(3*((TAN(B4974)/TAN(C4974))*(TAN(D4974)/TAN(E4974))))</f>
        <v>125.704042149674</v>
      </c>
      <c r="G4974" s="0" t="n">
        <v>125.704042149674</v>
      </c>
    </row>
    <row r="4975" customFormat="false" ht="13.8" hidden="false" customHeight="false" outlineLevel="0" collapsed="false">
      <c r="A4975" s="0" t="n">
        <f aca="true">-50+RAND()*(50--50)</f>
        <v>-21.4423968545159</v>
      </c>
      <c r="B4975" s="0" t="n">
        <v>30.9983415267695</v>
      </c>
      <c r="C4975" s="0" t="n">
        <v>-14.8650238030127</v>
      </c>
      <c r="D4975" s="0" t="n">
        <v>41.87820312393</v>
      </c>
      <c r="E4975" s="0" t="n">
        <v>30.1172241698693</v>
      </c>
      <c r="F4975" s="0" t="n">
        <f aca="false">32-(3*((TAN(B4975)/TAN(C4975))*(TAN(D4975)/TAN(E4975))))</f>
        <v>31.4394531848365</v>
      </c>
      <c r="G4975" s="0" t="n">
        <v>31.4394531848365</v>
      </c>
    </row>
    <row r="4976" customFormat="false" ht="13.8" hidden="false" customHeight="false" outlineLevel="0" collapsed="false">
      <c r="A4976" s="0" t="n">
        <f aca="true">-50+RAND()*(50--50)</f>
        <v>7.30146445078458</v>
      </c>
      <c r="B4976" s="0" t="n">
        <v>33.0366434641737</v>
      </c>
      <c r="C4976" s="0" t="n">
        <v>-46.6264199375634</v>
      </c>
      <c r="D4976" s="0" t="n">
        <v>20.4746225257623</v>
      </c>
      <c r="E4976" s="0" t="n">
        <v>-11.2899130811785</v>
      </c>
      <c r="F4976" s="0" t="n">
        <f aca="false">32-(3*((TAN(B4976)/TAN(C4976))*(TAN(D4976)/TAN(E4976))))</f>
        <v>-585.054680277636</v>
      </c>
      <c r="G4976" s="0" t="n">
        <v>-585.054680277636</v>
      </c>
    </row>
    <row r="4977" customFormat="false" ht="13.8" hidden="false" customHeight="false" outlineLevel="0" collapsed="false">
      <c r="A4977" s="0" t="n">
        <f aca="true">-50+RAND()*(50--50)</f>
        <v>-27.4705900444246</v>
      </c>
      <c r="B4977" s="0" t="n">
        <v>34.8622363833781</v>
      </c>
      <c r="C4977" s="0" t="n">
        <v>29.7170301082397</v>
      </c>
      <c r="D4977" s="0" t="n">
        <v>-33.8477441379396</v>
      </c>
      <c r="E4977" s="0" t="n">
        <v>-47.5245922710894</v>
      </c>
      <c r="F4977" s="0" t="n">
        <f aca="false">32-(3*((TAN(B4977)/TAN(C4977))*(TAN(D4977)/TAN(E4977))))</f>
        <v>32.2464778704648</v>
      </c>
      <c r="G4977" s="0" t="n">
        <v>32.2464778704648</v>
      </c>
    </row>
    <row r="4978" customFormat="false" ht="13.8" hidden="false" customHeight="false" outlineLevel="0" collapsed="false">
      <c r="A4978" s="0" t="n">
        <f aca="true">-50+RAND()*(50--50)</f>
        <v>8.90341078609934</v>
      </c>
      <c r="B4978" s="0" t="n">
        <v>5.8483786501056</v>
      </c>
      <c r="C4978" s="0" t="n">
        <v>-48.5345239019358</v>
      </c>
      <c r="D4978" s="0" t="n">
        <v>22.1608570229595</v>
      </c>
      <c r="E4978" s="0" t="n">
        <v>-45.9854000234012</v>
      </c>
      <c r="F4978" s="0" t="n">
        <f aca="false">32-(3*((TAN(B4978)/TAN(C4978))*(TAN(D4978)/TAN(E4978))))</f>
        <v>31.9822028235213</v>
      </c>
      <c r="G4978" s="0" t="n">
        <v>31.9822028235213</v>
      </c>
    </row>
    <row r="4979" customFormat="false" ht="13.8" hidden="false" customHeight="false" outlineLevel="0" collapsed="false">
      <c r="A4979" s="0" t="n">
        <f aca="true">-50+RAND()*(50--50)</f>
        <v>14.2309791468241</v>
      </c>
      <c r="B4979" s="0" t="n">
        <v>-41.1257714022145</v>
      </c>
      <c r="C4979" s="0" t="n">
        <v>-30.3277446869172</v>
      </c>
      <c r="D4979" s="0" t="n">
        <v>-41.6410452281187</v>
      </c>
      <c r="E4979" s="0" t="n">
        <v>1.38165875977254</v>
      </c>
      <c r="F4979" s="0" t="n">
        <f aca="false">32-(3*((TAN(B4979)/TAN(C4979))*(TAN(D4979)/TAN(E4979))))</f>
        <v>31.9091506750545</v>
      </c>
      <c r="G4979" s="0" t="n">
        <v>31.9091506750545</v>
      </c>
    </row>
    <row r="4980" customFormat="false" ht="13.8" hidden="false" customHeight="false" outlineLevel="0" collapsed="false">
      <c r="A4980" s="0" t="n">
        <f aca="true">-50+RAND()*(50--50)</f>
        <v>22.2431889498893</v>
      </c>
      <c r="B4980" s="0" t="n">
        <v>11.6549709045533</v>
      </c>
      <c r="C4980" s="0" t="n">
        <v>45.9945014127501</v>
      </c>
      <c r="D4980" s="0" t="n">
        <v>-5.4670458706934</v>
      </c>
      <c r="E4980" s="0" t="n">
        <v>45.4935274293107</v>
      </c>
      <c r="F4980" s="0" t="n">
        <f aca="false">32-(3*((TAN(B4980)/TAN(C4980))*(TAN(D4980)/TAN(E4980))))</f>
        <v>31.8840217700291</v>
      </c>
      <c r="G4980" s="0" t="n">
        <v>31.8840217700291</v>
      </c>
    </row>
    <row r="4981" customFormat="false" ht="13.8" hidden="false" customHeight="false" outlineLevel="0" collapsed="false">
      <c r="A4981" s="0" t="n">
        <f aca="true">-50+RAND()*(50--50)</f>
        <v>-22.2975739143577</v>
      </c>
      <c r="B4981" s="0" t="n">
        <v>46.7560638432775</v>
      </c>
      <c r="C4981" s="0" t="n">
        <v>15.7075075358062</v>
      </c>
      <c r="D4981" s="0" t="n">
        <v>2.29464254336421</v>
      </c>
      <c r="E4981" s="0" t="n">
        <v>47.0486056188713</v>
      </c>
      <c r="F4981" s="0" t="n">
        <f aca="false">32-(3*((TAN(B4981)/TAN(C4981))*(TAN(D4981)/TAN(E4981))))</f>
        <v>-38018.1576890546</v>
      </c>
      <c r="G4981" s="0" t="n">
        <v>-38018.1576890546</v>
      </c>
    </row>
    <row r="4982" customFormat="false" ht="13.8" hidden="false" customHeight="false" outlineLevel="0" collapsed="false">
      <c r="A4982" s="0" t="n">
        <f aca="true">-50+RAND()*(50--50)</f>
        <v>31.5128294859803</v>
      </c>
      <c r="B4982" s="0" t="n">
        <v>-15.2612204138488</v>
      </c>
      <c r="C4982" s="0" t="n">
        <v>40.8620951285621</v>
      </c>
      <c r="D4982" s="0" t="n">
        <v>-40.8580115864858</v>
      </c>
      <c r="E4982" s="0" t="n">
        <v>-1.02276477473053</v>
      </c>
      <c r="F4982" s="0" t="n">
        <f aca="false">32-(3*((TAN(B4982)/TAN(C4982))*(TAN(D4982)/TAN(E4982))))</f>
        <v>31.2902768496791</v>
      </c>
      <c r="G4982" s="0" t="n">
        <v>31.2902768496791</v>
      </c>
    </row>
    <row r="4983" customFormat="false" ht="13.8" hidden="false" customHeight="false" outlineLevel="0" collapsed="false">
      <c r="A4983" s="0" t="n">
        <f aca="true">-50+RAND()*(50--50)</f>
        <v>-5.26297799235069</v>
      </c>
      <c r="B4983" s="0" t="n">
        <v>-10.1262526632239</v>
      </c>
      <c r="C4983" s="0" t="n">
        <v>42.0330781008841</v>
      </c>
      <c r="D4983" s="0" t="n">
        <v>47.86069696755</v>
      </c>
      <c r="E4983" s="0" t="n">
        <v>-35.2473366786564</v>
      </c>
      <c r="F4983" s="0" t="n">
        <f aca="false">32-(3*((TAN(B4983)/TAN(C4983))*(TAN(D4983)/TAN(E4983))))</f>
        <v>30.8919230064355</v>
      </c>
      <c r="G4983" s="0" t="n">
        <v>30.8919230064355</v>
      </c>
    </row>
    <row r="4984" customFormat="false" ht="13.8" hidden="false" customHeight="false" outlineLevel="0" collapsed="false">
      <c r="A4984" s="0" t="n">
        <f aca="true">-50+RAND()*(50--50)</f>
        <v>-18.1165056751764</v>
      </c>
      <c r="B4984" s="0" t="n">
        <v>24.7747151820291</v>
      </c>
      <c r="C4984" s="0" t="n">
        <v>27.7344877862032</v>
      </c>
      <c r="D4984" s="0" t="n">
        <v>-1.96225283426132</v>
      </c>
      <c r="E4984" s="0" t="n">
        <v>32.9669870420233</v>
      </c>
      <c r="F4984" s="0" t="n">
        <f aca="false">32-(3*((TAN(B4984)/TAN(C4984))*(TAN(D4984)/TAN(E4984))))</f>
        <v>31.9104229117669</v>
      </c>
      <c r="G4984" s="0" t="n">
        <v>31.9104229117669</v>
      </c>
    </row>
    <row r="4985" customFormat="false" ht="13.8" hidden="false" customHeight="false" outlineLevel="0" collapsed="false">
      <c r="A4985" s="0" t="n">
        <f aca="true">-50+RAND()*(50--50)</f>
        <v>48.945025368499</v>
      </c>
      <c r="B4985" s="0" t="n">
        <v>36.3103328062828</v>
      </c>
      <c r="C4985" s="0" t="n">
        <v>4.61625794410914</v>
      </c>
      <c r="D4985" s="0" t="n">
        <v>34.2176218676876</v>
      </c>
      <c r="E4985" s="0" t="n">
        <v>-0.733662010547334</v>
      </c>
      <c r="F4985" s="0" t="n">
        <f aca="false">32-(3*((TAN(B4985)/TAN(C4985))*(TAN(D4985)/TAN(E4985))))</f>
        <v>32.6165037706666</v>
      </c>
      <c r="G4985" s="0" t="n">
        <v>32.6165037706666</v>
      </c>
    </row>
    <row r="4986" customFormat="false" ht="13.8" hidden="false" customHeight="false" outlineLevel="0" collapsed="false">
      <c r="A4986" s="0" t="n">
        <f aca="true">-50+RAND()*(50--50)</f>
        <v>15.0752559814581</v>
      </c>
      <c r="B4986" s="0" t="n">
        <v>-18.7921775775968</v>
      </c>
      <c r="C4986" s="0" t="n">
        <v>-46.5007787030883</v>
      </c>
      <c r="D4986" s="0" t="n">
        <v>-31.3455397216819</v>
      </c>
      <c r="E4986" s="0" t="n">
        <v>48.9317433021818</v>
      </c>
      <c r="F4986" s="0" t="n">
        <f aca="false">32-(3*((TAN(B4986)/TAN(C4986))*(TAN(D4986)/TAN(E4986))))</f>
        <v>32.0040846541074</v>
      </c>
      <c r="G4986" s="0" t="n">
        <v>32.0040846541074</v>
      </c>
    </row>
    <row r="4987" customFormat="false" ht="13.8" hidden="false" customHeight="false" outlineLevel="0" collapsed="false">
      <c r="A4987" s="0" t="n">
        <f aca="true">-50+RAND()*(50--50)</f>
        <v>-6.24196769999521</v>
      </c>
      <c r="B4987" s="0" t="n">
        <v>-6.45156459223849</v>
      </c>
      <c r="C4987" s="0" t="n">
        <v>27.0333443891572</v>
      </c>
      <c r="D4987" s="0" t="n">
        <v>10.6047334689938</v>
      </c>
      <c r="E4987" s="0" t="n">
        <v>-30.216237845064</v>
      </c>
      <c r="F4987" s="0" t="n">
        <f aca="false">32-(3*((TAN(B4987)/TAN(C4987))*(TAN(D4987)/TAN(E4987))))</f>
        <v>31.8351358695473</v>
      </c>
      <c r="G4987" s="0" t="n">
        <v>31.8351358695473</v>
      </c>
    </row>
    <row r="4988" customFormat="false" ht="13.8" hidden="false" customHeight="false" outlineLevel="0" collapsed="false">
      <c r="A4988" s="0" t="n">
        <f aca="true">-50+RAND()*(50--50)</f>
        <v>-35.4581260664309</v>
      </c>
      <c r="B4988" s="0" t="n">
        <v>-5.64303163795847</v>
      </c>
      <c r="C4988" s="0" t="n">
        <v>42.251247343059</v>
      </c>
      <c r="D4988" s="0" t="n">
        <v>-35.0443602280816</v>
      </c>
      <c r="E4988" s="0" t="n">
        <v>-3.91230447154935</v>
      </c>
      <c r="F4988" s="0" t="n">
        <f aca="false">32-(3*((TAN(B4988)/TAN(C4988))*(TAN(D4988)/TAN(E4988))))</f>
        <v>31.8031256309722</v>
      </c>
      <c r="G4988" s="0" t="n">
        <v>31.8031256309722</v>
      </c>
    </row>
    <row r="4989" customFormat="false" ht="13.8" hidden="false" customHeight="false" outlineLevel="0" collapsed="false">
      <c r="A4989" s="0" t="n">
        <f aca="true">-50+RAND()*(50--50)</f>
        <v>23.6540604303732</v>
      </c>
      <c r="B4989" s="0" t="n">
        <v>-5.99029893982326</v>
      </c>
      <c r="C4989" s="0" t="n">
        <v>18.0232339481449</v>
      </c>
      <c r="D4989" s="0" t="n">
        <v>-9.39200958905951</v>
      </c>
      <c r="E4989" s="0" t="n">
        <v>-25.0535138808448</v>
      </c>
      <c r="F4989" s="0" t="n">
        <f aca="false">32-(3*((TAN(B4989)/TAN(C4989))*(TAN(D4989)/TAN(E4989))))</f>
        <v>32.3441382097418</v>
      </c>
      <c r="G4989" s="0" t="n">
        <v>32.3441382097418</v>
      </c>
    </row>
    <row r="4990" customFormat="false" ht="13.8" hidden="false" customHeight="false" outlineLevel="0" collapsed="false">
      <c r="A4990" s="0" t="n">
        <f aca="true">-50+RAND()*(50--50)</f>
        <v>-27.4844567838897</v>
      </c>
      <c r="B4990" s="0" t="n">
        <v>-1.50253140608888</v>
      </c>
      <c r="C4990" s="0" t="n">
        <v>6.59897899417622</v>
      </c>
      <c r="D4990" s="0" t="n">
        <v>-33.4682973465286</v>
      </c>
      <c r="E4990" s="0" t="n">
        <v>-20.1756299270859</v>
      </c>
      <c r="F4990" s="0" t="n">
        <f aca="false">32-(3*((TAN(B4990)/TAN(C4990))*(TAN(D4990)/TAN(E4990))))</f>
        <v>-32.1724005847519</v>
      </c>
      <c r="G4990" s="0" t="n">
        <v>-32.1724005847519</v>
      </c>
    </row>
    <row r="4991" customFormat="false" ht="13.8" hidden="false" customHeight="false" outlineLevel="0" collapsed="false">
      <c r="A4991" s="0" t="n">
        <f aca="true">-50+RAND()*(50--50)</f>
        <v>-33.4100950390485</v>
      </c>
      <c r="B4991" s="0" t="n">
        <v>38.3901512018186</v>
      </c>
      <c r="C4991" s="0" t="n">
        <v>-35.0039775597845</v>
      </c>
      <c r="D4991" s="0" t="n">
        <v>-42.6131990200028</v>
      </c>
      <c r="E4991" s="0" t="n">
        <v>35.1148474737384</v>
      </c>
      <c r="F4991" s="0" t="n">
        <f aca="false">32-(3*((TAN(B4991)/TAN(C4991))*(TAN(D4991)/TAN(E4991))))</f>
        <v>72.6737303168052</v>
      </c>
      <c r="G4991" s="0" t="n">
        <v>72.6737303168052</v>
      </c>
    </row>
    <row r="4992" customFormat="false" ht="13.8" hidden="false" customHeight="false" outlineLevel="0" collapsed="false">
      <c r="A4992" s="0" t="n">
        <f aca="true">-50+RAND()*(50--50)</f>
        <v>30.6984414526313</v>
      </c>
      <c r="B4992" s="0" t="n">
        <v>20.0264687885172</v>
      </c>
      <c r="C4992" s="0" t="n">
        <v>-0.855737413117943</v>
      </c>
      <c r="D4992" s="0" t="n">
        <v>-47.7798819644585</v>
      </c>
      <c r="E4992" s="0" t="n">
        <v>-44.5306424021455</v>
      </c>
      <c r="F4992" s="0" t="n">
        <f aca="false">32-(3*((TAN(B4992)/TAN(C4992))*(TAN(D4992)/TAN(E4992))))</f>
        <v>39.8985541599939</v>
      </c>
      <c r="G4992" s="0" t="n">
        <v>39.8985541599939</v>
      </c>
    </row>
    <row r="4993" customFormat="false" ht="13.8" hidden="false" customHeight="false" outlineLevel="0" collapsed="false">
      <c r="A4993" s="0" t="n">
        <f aca="true">-50+RAND()*(50--50)</f>
        <v>45.2324265925717</v>
      </c>
      <c r="B4993" s="0" t="n">
        <v>-6.46231080633402</v>
      </c>
      <c r="C4993" s="0" t="n">
        <v>-20.6009487113323</v>
      </c>
      <c r="D4993" s="0" t="n">
        <v>9.46838721379503</v>
      </c>
      <c r="E4993" s="0" t="n">
        <v>-35.3778011711788</v>
      </c>
      <c r="F4993" s="0" t="n">
        <f aca="false">32-(3*((TAN(B4993)/TAN(C4993))*(TAN(D4993)/TAN(E4993))))</f>
        <v>31.9959639599521</v>
      </c>
      <c r="G4993" s="0" t="n">
        <v>31.9959639599521</v>
      </c>
    </row>
    <row r="4994" customFormat="false" ht="13.8" hidden="false" customHeight="false" outlineLevel="0" collapsed="false">
      <c r="A4994" s="0" t="n">
        <f aca="true">-50+RAND()*(50--50)</f>
        <v>-14.1973329361398</v>
      </c>
      <c r="B4994" s="0" t="n">
        <v>42.8301469430118</v>
      </c>
      <c r="C4994" s="0" t="n">
        <v>-19.684720549657</v>
      </c>
      <c r="D4994" s="0" t="n">
        <v>-32.6420852233275</v>
      </c>
      <c r="E4994" s="0" t="n">
        <v>-47.732857645033</v>
      </c>
      <c r="F4994" s="0" t="n">
        <f aca="false">32-(3*((TAN(B4994)/TAN(C4994))*(TAN(D4994)/TAN(E4994))))</f>
        <v>7.6224371289861</v>
      </c>
      <c r="G4994" s="0" t="n">
        <v>7.6224371289861</v>
      </c>
    </row>
    <row r="4995" customFormat="false" ht="13.8" hidden="false" customHeight="false" outlineLevel="0" collapsed="false">
      <c r="A4995" s="0" t="n">
        <f aca="true">-50+RAND()*(50--50)</f>
        <v>14.1410218245537</v>
      </c>
      <c r="B4995" s="0" t="n">
        <v>-32.7309763948718</v>
      </c>
      <c r="C4995" s="0" t="n">
        <v>-25.1358921020688</v>
      </c>
      <c r="D4995" s="0" t="n">
        <v>-13.9234671949092</v>
      </c>
      <c r="E4995" s="0" t="n">
        <v>13.2029830304343</v>
      </c>
      <c r="F4995" s="0" t="n">
        <f aca="false">32-(3*((TAN(B4995)/TAN(C4995))*(TAN(D4995)/TAN(E4995))))</f>
        <v>22728.625914949</v>
      </c>
      <c r="G4995" s="0" t="n">
        <v>22728.625914949</v>
      </c>
    </row>
    <row r="4996" customFormat="false" ht="13.8" hidden="false" customHeight="false" outlineLevel="0" collapsed="false">
      <c r="A4996" s="0" t="n">
        <f aca="true">-50+RAND()*(50--50)</f>
        <v>17.0722786888715</v>
      </c>
      <c r="B4996" s="0" t="n">
        <v>1.72295896365008</v>
      </c>
      <c r="C4996" s="0" t="n">
        <v>-5.03466439559607</v>
      </c>
      <c r="D4996" s="0" t="n">
        <v>29.8705130651038</v>
      </c>
      <c r="E4996" s="0" t="n">
        <v>-22.0141687924635</v>
      </c>
      <c r="F4996" s="0" t="n">
        <f aca="false">32-(3*((TAN(B4996)/TAN(C4996))*(TAN(D4996)/TAN(E4996))))</f>
        <v>11207.3544811246</v>
      </c>
      <c r="G4996" s="0" t="n">
        <v>11207.3544811246</v>
      </c>
    </row>
    <row r="4997" customFormat="false" ht="13.8" hidden="false" customHeight="false" outlineLevel="0" collapsed="false">
      <c r="A4997" s="0" t="n">
        <f aca="true">-50+RAND()*(50--50)</f>
        <v>-45.6867348843622</v>
      </c>
      <c r="B4997" s="0" t="n">
        <v>-43.6814622861219</v>
      </c>
      <c r="C4997" s="0" t="n">
        <v>15.6783074592627</v>
      </c>
      <c r="D4997" s="0" t="n">
        <v>-26.4645844624512</v>
      </c>
      <c r="E4997" s="0" t="n">
        <v>-14.3189621863383</v>
      </c>
      <c r="F4997" s="0" t="n">
        <f aca="false">32-(3*((TAN(B4997)/TAN(C4997))*(TAN(D4997)/TAN(E4997))))</f>
        <v>8.32383358765214</v>
      </c>
      <c r="G4997" s="0" t="n">
        <v>8.32383358765214</v>
      </c>
    </row>
    <row r="4998" customFormat="false" ht="13.8" hidden="false" customHeight="false" outlineLevel="0" collapsed="false">
      <c r="A4998" s="0" t="n">
        <f aca="true">-50+RAND()*(50--50)</f>
        <v>-8.44276714167216</v>
      </c>
      <c r="B4998" s="0" t="n">
        <v>13.1895496140644</v>
      </c>
      <c r="C4998" s="0" t="n">
        <v>16.4633784359561</v>
      </c>
      <c r="D4998" s="0" t="n">
        <v>-8.33524288775104</v>
      </c>
      <c r="E4998" s="0" t="n">
        <v>-30.6854428891849</v>
      </c>
      <c r="F4998" s="0" t="n">
        <f aca="false">32-(3*((TAN(B4998)/TAN(C4998))*(TAN(D4998)/TAN(E4998))))</f>
        <v>27.1057743463306</v>
      </c>
      <c r="G4998" s="0" t="n">
        <v>27.1057743463306</v>
      </c>
    </row>
    <row r="4999" customFormat="false" ht="13.8" hidden="false" customHeight="false" outlineLevel="0" collapsed="false">
      <c r="A4999" s="0" t="n">
        <f aca="true">-50+RAND()*(50--50)</f>
        <v>31.4218008476294</v>
      </c>
      <c r="B4999" s="0" t="n">
        <v>-36.3637593952444</v>
      </c>
      <c r="C4999" s="0" t="n">
        <v>-22.0832131473204</v>
      </c>
      <c r="D4999" s="0" t="n">
        <v>26.2158392341262</v>
      </c>
      <c r="E4999" s="0" t="n">
        <v>45.257511582969</v>
      </c>
      <c r="F4999" s="0" t="n">
        <f aca="false">32-(3*((TAN(B4999)/TAN(C4999))*(TAN(D4999)/TAN(E4999))))</f>
        <v>109.756958130065</v>
      </c>
      <c r="G4999" s="0" t="n">
        <v>109.756958130065</v>
      </c>
    </row>
    <row r="5000" customFormat="false" ht="13.8" hidden="false" customHeight="false" outlineLevel="0" collapsed="false">
      <c r="A5000" s="0" t="n">
        <f aca="true">-50+RAND()*(50--50)</f>
        <v>2.29458321324875</v>
      </c>
      <c r="B5000" s="0" t="n">
        <v>45.9010552248093</v>
      </c>
      <c r="C5000" s="0" t="n">
        <v>-5.96043683876828</v>
      </c>
      <c r="D5000" s="0" t="n">
        <v>28.1183577594643</v>
      </c>
      <c r="E5000" s="0" t="n">
        <v>25.9579869859373</v>
      </c>
      <c r="F5000" s="0" t="n">
        <f aca="false">32-(3*((TAN(B5000)/TAN(C5000))*(TAN(D5000)/TAN(E5000))))</f>
        <v>28.4092915096975</v>
      </c>
      <c r="G5000" s="0" t="n">
        <v>28.4092915096975</v>
      </c>
    </row>
    <row r="5001" customFormat="false" ht="13.8" hidden="false" customHeight="false" outlineLevel="0" collapsed="false">
      <c r="A5001" s="0" t="n">
        <f aca="true">-50+RAND()*(50--50)</f>
        <v>-24.4819169204227</v>
      </c>
      <c r="B5001" s="0" t="n">
        <v>-18.1469633488788</v>
      </c>
      <c r="C5001" s="0" t="n">
        <v>-14.7446913624445</v>
      </c>
      <c r="D5001" s="0" t="n">
        <v>45.6067280615896</v>
      </c>
      <c r="E5001" s="0" t="n">
        <v>45.5328855088152</v>
      </c>
      <c r="F5001" s="0" t="n">
        <f aca="false">32-(3*((TAN(B5001)/TAN(C5001))*(TAN(D5001)/TAN(E5001))))</f>
        <v>32.6648463433632</v>
      </c>
      <c r="G5001" s="0" t="n">
        <v>32.6648463433632</v>
      </c>
    </row>
    <row r="5002" customFormat="false" ht="13.8" hidden="false" customHeight="false" outlineLevel="0" collapsed="false">
      <c r="A5002" s="0" t="n">
        <f aca="true">-50+RAND()*(50--50)</f>
        <v>-4.2533891143578</v>
      </c>
      <c r="B5002" s="0" t="n">
        <v>-14.6530402394245</v>
      </c>
      <c r="C5002" s="0" t="n">
        <v>36.8088681129047</v>
      </c>
      <c r="D5002" s="0" t="n">
        <v>-49.8953461614501</v>
      </c>
      <c r="E5002" s="0" t="n">
        <v>-38.2532537438477</v>
      </c>
      <c r="F5002" s="0" t="n">
        <f aca="false">32-(3*((TAN(B5002)/TAN(C5002))*(TAN(D5002)/TAN(E5002))))</f>
        <v>29.3145719521757</v>
      </c>
      <c r="G5002" s="0" t="n">
        <v>29.3145719521757</v>
      </c>
    </row>
    <row r="5003" customFormat="false" ht="13.8" hidden="false" customHeight="false" outlineLevel="0" collapsed="false">
      <c r="A5003" s="0" t="n">
        <f aca="true">-50+RAND()*(50--50)</f>
        <v>1.41356205410348</v>
      </c>
      <c r="B5003" s="0" t="n">
        <v>22.6001092667347</v>
      </c>
      <c r="C5003" s="0" t="n">
        <v>19.3737099782315</v>
      </c>
      <c r="D5003" s="0" t="n">
        <v>-39.2022934391514</v>
      </c>
      <c r="E5003" s="0" t="n">
        <v>35.0930816554558</v>
      </c>
      <c r="F5003" s="0" t="n">
        <f aca="false">32-(3*((TAN(B5003)/TAN(C5003))*(TAN(D5003)/TAN(E5003))))</f>
        <v>122.059373239738</v>
      </c>
      <c r="G5003" s="0" t="n">
        <v>122.059373239738</v>
      </c>
    </row>
    <row r="5004" customFormat="false" ht="13.8" hidden="false" customHeight="false" outlineLevel="0" collapsed="false">
      <c r="A5004" s="0" t="n">
        <f aca="true">-50+RAND()*(50--50)</f>
        <v>-25.1302360272107</v>
      </c>
      <c r="B5004" s="0" t="n">
        <v>33.4617604103369</v>
      </c>
      <c r="C5004" s="0" t="n">
        <v>-4.93049597472582</v>
      </c>
      <c r="D5004" s="0" t="n">
        <v>8.33763077686416</v>
      </c>
      <c r="E5004" s="0" t="n">
        <v>15.5117366726591</v>
      </c>
      <c r="F5004" s="0" t="n">
        <f aca="false">32-(3*((TAN(B5004)/TAN(C5004))*(TAN(D5004)/TAN(E5004))))</f>
        <v>44.3813096560595</v>
      </c>
      <c r="G5004" s="0" t="n">
        <v>44.3813096560595</v>
      </c>
    </row>
    <row r="5005" customFormat="false" ht="13.8" hidden="false" customHeight="false" outlineLevel="0" collapsed="false">
      <c r="A5005" s="0" t="n">
        <f aca="true">-50+RAND()*(50--50)</f>
        <v>47.9532566640254</v>
      </c>
      <c r="B5005" s="0" t="n">
        <v>-41.5592553423303</v>
      </c>
      <c r="C5005" s="0" t="n">
        <v>-44.6342286750356</v>
      </c>
      <c r="D5005" s="0" t="n">
        <v>36.0691689728604</v>
      </c>
      <c r="E5005" s="0" t="n">
        <v>27.6091197517295</v>
      </c>
      <c r="F5005" s="0" t="n">
        <f aca="false">32-(3*((TAN(B5005)/TAN(C5005))*(TAN(D5005)/TAN(E5005))))</f>
        <v>105.992612914196</v>
      </c>
      <c r="G5005" s="0" t="n">
        <v>105.992612914196</v>
      </c>
    </row>
    <row r="5006" customFormat="false" ht="13.8" hidden="false" customHeight="false" outlineLevel="0" collapsed="false">
      <c r="A5006" s="0" t="n">
        <f aca="true">-50+RAND()*(50--50)</f>
        <v>13.6171707108983</v>
      </c>
      <c r="B5006" s="0" t="n">
        <v>-26.226448073446</v>
      </c>
      <c r="C5006" s="0" t="n">
        <v>19.1025922729184</v>
      </c>
      <c r="D5006" s="0" t="n">
        <v>35.9860091585015</v>
      </c>
      <c r="E5006" s="0" t="n">
        <v>22.2438357334347</v>
      </c>
      <c r="F5006" s="0" t="n">
        <f aca="false">32-(3*((TAN(B5006)/TAN(C5006))*(TAN(D5006)/TAN(E5006))))</f>
        <v>638.695679980622</v>
      </c>
      <c r="G5006" s="0" t="n">
        <v>638.695679980622</v>
      </c>
    </row>
    <row r="5007" customFormat="false" ht="13.8" hidden="false" customHeight="false" outlineLevel="0" collapsed="false">
      <c r="A5007" s="0" t="n">
        <f aca="true">-50+RAND()*(50--50)</f>
        <v>17.4288875413716</v>
      </c>
      <c r="B5007" s="0" t="n">
        <v>22.3469179736805</v>
      </c>
      <c r="C5007" s="0" t="n">
        <v>21.588913811138</v>
      </c>
      <c r="D5007" s="0" t="n">
        <v>33.6620120024024</v>
      </c>
      <c r="E5007" s="0" t="n">
        <v>-12.0172146785834</v>
      </c>
      <c r="F5007" s="0" t="n">
        <f aca="false">32-(3*((TAN(B5007)/TAN(C5007))*(TAN(D5007)/TAN(E5007))))</f>
        <v>26.6536655896023</v>
      </c>
      <c r="G5007" s="0" t="n">
        <v>26.6536655896023</v>
      </c>
    </row>
    <row r="5008" customFormat="false" ht="13.8" hidden="false" customHeight="false" outlineLevel="0" collapsed="false">
      <c r="A5008" s="0" t="n">
        <f aca="true">-50+RAND()*(50--50)</f>
        <v>9.90564400682182</v>
      </c>
      <c r="B5008" s="0" t="n">
        <v>34.75608500741</v>
      </c>
      <c r="C5008" s="0" t="n">
        <v>7.32337072860319</v>
      </c>
      <c r="D5008" s="0" t="n">
        <v>-12.7476019673554</v>
      </c>
      <c r="E5008" s="0" t="n">
        <v>-44.5957554362939</v>
      </c>
      <c r="F5008" s="0" t="n">
        <f aca="false">32-(3*((TAN(B5008)/TAN(C5008))*(TAN(D5008)/TAN(E5008))))</f>
        <v>31.9078204958842</v>
      </c>
      <c r="G5008" s="0" t="n">
        <v>31.9078204958842</v>
      </c>
    </row>
    <row r="5009" customFormat="false" ht="13.8" hidden="false" customHeight="false" outlineLevel="0" collapsed="false">
      <c r="A5009" s="0" t="n">
        <f aca="true">-50+RAND()*(50--50)</f>
        <v>-48.7015117830523</v>
      </c>
      <c r="B5009" s="0" t="n">
        <v>-12.714779642423</v>
      </c>
      <c r="C5009" s="0" t="n">
        <v>4.67004101757526</v>
      </c>
      <c r="D5009" s="0" t="n">
        <v>11.474796408218</v>
      </c>
      <c r="E5009" s="0" t="n">
        <v>-26.0313580539478</v>
      </c>
      <c r="F5009" s="0" t="n">
        <f aca="false">32-(3*((TAN(B5009)/TAN(C5009))*(TAN(D5009)/TAN(E5009))))</f>
        <v>32.0291071052822</v>
      </c>
      <c r="G5009" s="0" t="n">
        <v>32.0291071052822</v>
      </c>
    </row>
    <row r="5010" customFormat="false" ht="13.8" hidden="false" customHeight="false" outlineLevel="0" collapsed="false">
      <c r="A5010" s="0" t="n">
        <f aca="true">-50+RAND()*(50--50)</f>
        <v>22.1594066598247</v>
      </c>
      <c r="B5010" s="0" t="n">
        <v>4.47112248023046</v>
      </c>
      <c r="C5010" s="0" t="n">
        <v>45.6112704780267</v>
      </c>
      <c r="D5010" s="0" t="n">
        <v>16.6896689096665</v>
      </c>
      <c r="E5010" s="0" t="n">
        <v>18.7734455184519</v>
      </c>
      <c r="F5010" s="0" t="n">
        <f aca="false">32-(3*((TAN(B5010)/TAN(C5010))*(TAN(D5010)/TAN(E5010))))</f>
        <v>18.0649998027678</v>
      </c>
      <c r="G5010" s="0" t="n">
        <v>18.0649998027678</v>
      </c>
    </row>
    <row r="5011" customFormat="false" ht="13.8" hidden="false" customHeight="false" outlineLevel="0" collapsed="false">
      <c r="A5011" s="0" t="n">
        <f aca="true">-50+RAND()*(50--50)</f>
        <v>-22.92814684303</v>
      </c>
      <c r="B5011" s="0" t="n">
        <v>41.4919409228709</v>
      </c>
      <c r="C5011" s="0" t="n">
        <v>24.1163280106742</v>
      </c>
      <c r="D5011" s="0" t="n">
        <v>24.870515309778</v>
      </c>
      <c r="E5011" s="0" t="n">
        <v>39.9497699408008</v>
      </c>
      <c r="F5011" s="0" t="n">
        <f aca="false">32-(3*((TAN(B5011)/TAN(C5011))*(TAN(D5011)/TAN(E5011))))</f>
        <v>32.3071850137847</v>
      </c>
      <c r="G5011" s="0" t="n">
        <v>32.3071850137847</v>
      </c>
    </row>
    <row r="5012" customFormat="false" ht="13.8" hidden="false" customHeight="false" outlineLevel="0" collapsed="false">
      <c r="A5012" s="0" t="n">
        <f aca="true">-50+RAND()*(50--50)</f>
        <v>-18.6100682380228</v>
      </c>
      <c r="B5012" s="0" t="n">
        <v>-13.3195424194479</v>
      </c>
      <c r="C5012" s="0" t="n">
        <v>18.1452941678507</v>
      </c>
      <c r="D5012" s="0" t="n">
        <v>-42.0941700628382</v>
      </c>
      <c r="E5012" s="0" t="n">
        <v>13.2470664386421</v>
      </c>
      <c r="F5012" s="0" t="n">
        <f aca="false">32-(3*((TAN(B5012)/TAN(C5012))*(TAN(D5012)/TAN(E5012))))</f>
        <v>44.4471208550832</v>
      </c>
      <c r="G5012" s="0" t="n">
        <v>44.4471208550832</v>
      </c>
    </row>
    <row r="5013" customFormat="false" ht="13.8" hidden="false" customHeight="false" outlineLevel="0" collapsed="false">
      <c r="A5013" s="0" t="n">
        <f aca="true">-50+RAND()*(50--50)</f>
        <v>1.60989568993976</v>
      </c>
      <c r="B5013" s="0" t="n">
        <v>24.6553470510748</v>
      </c>
      <c r="C5013" s="0" t="n">
        <v>39.3062641309537</v>
      </c>
      <c r="D5013" s="0" t="n">
        <v>-26.7946398688628</v>
      </c>
      <c r="E5013" s="0" t="n">
        <v>44.9591638780367</v>
      </c>
      <c r="F5013" s="0" t="n">
        <f aca="false">32-(3*((TAN(B5013)/TAN(C5013))*(TAN(D5013)/TAN(E5013))))</f>
        <v>31.5827728878244</v>
      </c>
      <c r="G5013" s="0" t="n">
        <v>31.5827728878244</v>
      </c>
    </row>
    <row r="5014" customFormat="false" ht="13.8" hidden="false" customHeight="false" outlineLevel="0" collapsed="false">
      <c r="A5014" s="0" t="n">
        <f aca="true">-50+RAND()*(50--50)</f>
        <v>42.689053974443</v>
      </c>
      <c r="B5014" s="0" t="n">
        <v>45.7977255865659</v>
      </c>
      <c r="C5014" s="0" t="n">
        <v>31.4533650078855</v>
      </c>
      <c r="D5014" s="0" t="n">
        <v>-45.9435358031878</v>
      </c>
      <c r="E5014" s="0" t="n">
        <v>43.9345034967107</v>
      </c>
      <c r="F5014" s="0" t="n">
        <f aca="false">32-(3*((TAN(B5014)/TAN(C5014))*(TAN(D5014)/TAN(E5014))))</f>
        <v>-16266.7103380385</v>
      </c>
      <c r="G5014" s="0" t="n">
        <v>-16266.7103380385</v>
      </c>
    </row>
    <row r="5015" customFormat="false" ht="13.8" hidden="false" customHeight="false" outlineLevel="0" collapsed="false">
      <c r="A5015" s="0" t="n">
        <f aca="true">-50+RAND()*(50--50)</f>
        <v>-13.0691762345581</v>
      </c>
      <c r="B5015" s="0" t="n">
        <v>21.0613620074809</v>
      </c>
      <c r="C5015" s="0" t="n">
        <v>21.1878560291855</v>
      </c>
      <c r="D5015" s="0" t="n">
        <v>-27.2889776593528</v>
      </c>
      <c r="E5015" s="0" t="n">
        <v>-36.5353681500815</v>
      </c>
      <c r="F5015" s="0" t="n">
        <f aca="false">32-(3*((TAN(B5015)/TAN(C5015))*(TAN(D5015)/TAN(E5015))))</f>
        <v>29.4771904569767</v>
      </c>
      <c r="G5015" s="0" t="n">
        <v>29.4771904569767</v>
      </c>
    </row>
    <row r="5016" customFormat="false" ht="13.8" hidden="false" customHeight="false" outlineLevel="0" collapsed="false">
      <c r="A5016" s="0" t="n">
        <f aca="true">-50+RAND()*(50--50)</f>
        <v>48.6675954051331</v>
      </c>
      <c r="B5016" s="0" t="n">
        <v>-9.61982325537895</v>
      </c>
      <c r="C5016" s="0" t="n">
        <v>13.0767937261748</v>
      </c>
      <c r="D5016" s="0" t="n">
        <v>-17.0985382221231</v>
      </c>
      <c r="E5016" s="0" t="n">
        <v>-22.4418919929424</v>
      </c>
      <c r="F5016" s="0" t="n">
        <f aca="false">32-(3*((TAN(B5016)/TAN(C5016))*(TAN(D5016)/TAN(E5016))))</f>
        <v>44.0040314093803</v>
      </c>
      <c r="G5016" s="0" t="n">
        <v>44.0040314093803</v>
      </c>
    </row>
    <row r="5017" customFormat="false" ht="13.8" hidden="false" customHeight="false" outlineLevel="0" collapsed="false">
      <c r="A5017" s="0" t="n">
        <f aca="true">-50+RAND()*(50--50)</f>
        <v>14.5339509542757</v>
      </c>
      <c r="B5017" s="0" t="n">
        <v>-38.7909728876969</v>
      </c>
      <c r="C5017" s="0" t="n">
        <v>49.2721894491672</v>
      </c>
      <c r="D5017" s="0" t="n">
        <v>33.6289835262407</v>
      </c>
      <c r="E5017" s="0" t="n">
        <v>-18.8861784992639</v>
      </c>
      <c r="F5017" s="0" t="n">
        <f aca="false">32-(3*((TAN(B5017)/TAN(C5017))*(TAN(D5017)/TAN(E5017))))</f>
        <v>-105.353951570776</v>
      </c>
      <c r="G5017" s="0" t="n">
        <v>-105.353951570776</v>
      </c>
    </row>
    <row r="5018" customFormat="false" ht="13.8" hidden="false" customHeight="false" outlineLevel="0" collapsed="false">
      <c r="A5018" s="0" t="n">
        <f aca="true">-50+RAND()*(50--50)</f>
        <v>38.6571075951491</v>
      </c>
      <c r="B5018" s="0" t="n">
        <v>18.6103085838933</v>
      </c>
      <c r="C5018" s="0" t="n">
        <v>23.3585314263406</v>
      </c>
      <c r="D5018" s="0" t="n">
        <v>-46.6199126447458</v>
      </c>
      <c r="E5018" s="0" t="n">
        <v>-30.6431652201</v>
      </c>
      <c r="F5018" s="0" t="n">
        <f aca="false">32-(3*((TAN(B5018)/TAN(C5018))*(TAN(D5018)/TAN(E5018))))</f>
        <v>32.0853691112044</v>
      </c>
      <c r="G5018" s="0" t="n">
        <v>32.0853691112044</v>
      </c>
    </row>
    <row r="5019" customFormat="false" ht="13.8" hidden="false" customHeight="false" outlineLevel="0" collapsed="false">
      <c r="A5019" s="0" t="n">
        <f aca="true">-50+RAND()*(50--50)</f>
        <v>-17.3981293700378</v>
      </c>
      <c r="B5019" s="0" t="n">
        <v>-32.6718531586819</v>
      </c>
      <c r="C5019" s="0" t="n">
        <v>13.8242273828433</v>
      </c>
      <c r="D5019" s="0" t="n">
        <v>17.7370840884739</v>
      </c>
      <c r="E5019" s="0" t="n">
        <v>16.6279857393848</v>
      </c>
      <c r="F5019" s="0" t="n">
        <f aca="false">32-(3*((TAN(B5019)/TAN(C5019))*(TAN(D5019)/TAN(E5019))))</f>
        <v>27.4003199666389</v>
      </c>
      <c r="G5019" s="0" t="n">
        <v>27.4003199666389</v>
      </c>
    </row>
    <row r="5020" customFormat="false" ht="13.8" hidden="false" customHeight="false" outlineLevel="0" collapsed="false">
      <c r="A5020" s="0" t="n">
        <f aca="true">-50+RAND()*(50--50)</f>
        <v>16.5711782060903</v>
      </c>
      <c r="B5020" s="0" t="n">
        <v>-33.7935958361968</v>
      </c>
      <c r="C5020" s="0" t="n">
        <v>-14.0057957130237</v>
      </c>
      <c r="D5020" s="0" t="n">
        <v>-4.18627281612535</v>
      </c>
      <c r="E5020" s="0" t="n">
        <v>-27.1630770739924</v>
      </c>
      <c r="F5020" s="0" t="n">
        <f aca="false">32-(3*((TAN(B5020)/TAN(C5020))*(TAN(D5020)/TAN(E5020))))</f>
        <v>31.6764012731354</v>
      </c>
      <c r="G5020" s="0" t="n">
        <v>31.6764012731354</v>
      </c>
    </row>
    <row r="5021" customFormat="false" ht="13.8" hidden="false" customHeight="false" outlineLevel="0" collapsed="false">
      <c r="A5021" s="0" t="n">
        <f aca="true">-50+RAND()*(50--50)</f>
        <v>-34.7358275069533</v>
      </c>
      <c r="B5021" s="0" t="n">
        <v>-18.8076329118806</v>
      </c>
      <c r="C5021" s="0" t="n">
        <v>25.4474928520383</v>
      </c>
      <c r="D5021" s="0" t="n">
        <v>26.1853676073034</v>
      </c>
      <c r="E5021" s="0" t="n">
        <v>-14.3187856059354</v>
      </c>
      <c r="F5021" s="0" t="n">
        <f aca="false">32-(3*((TAN(B5021)/TAN(C5021))*(TAN(D5021)/TAN(E5021))))</f>
        <v>31.8754989447662</v>
      </c>
      <c r="G5021" s="0" t="n">
        <v>31.8754989447662</v>
      </c>
    </row>
    <row r="5022" customFormat="false" ht="13.8" hidden="false" customHeight="false" outlineLevel="0" collapsed="false">
      <c r="A5022" s="0" t="n">
        <f aca="true">-50+RAND()*(50--50)</f>
        <v>49.190585630464</v>
      </c>
      <c r="B5022" s="0" t="n">
        <v>-42.1593970639079</v>
      </c>
      <c r="C5022" s="0" t="n">
        <v>-0.0897156394265508</v>
      </c>
      <c r="D5022" s="0" t="n">
        <v>-31.8183311128711</v>
      </c>
      <c r="E5022" s="0" t="n">
        <v>-9.0729290225904</v>
      </c>
      <c r="F5022" s="0" t="n">
        <f aca="false">32-(3*((TAN(B5022)/TAN(C5022))*(TAN(D5022)/TAN(E5022))))</f>
        <v>182.101585182164</v>
      </c>
      <c r="G5022" s="0" t="n">
        <v>182.101585182164</v>
      </c>
    </row>
    <row r="5023" customFormat="false" ht="13.8" hidden="false" customHeight="false" outlineLevel="0" collapsed="false">
      <c r="A5023" s="0" t="n">
        <f aca="true">-50+RAND()*(50--50)</f>
        <v>-24.1940497993566</v>
      </c>
      <c r="B5023" s="0" t="n">
        <v>49.2615349460624</v>
      </c>
      <c r="C5023" s="0" t="n">
        <v>-28.5805016102663</v>
      </c>
      <c r="D5023" s="0" t="n">
        <v>-11.7778344951961</v>
      </c>
      <c r="E5023" s="0" t="n">
        <v>27.9434394947894</v>
      </c>
      <c r="F5023" s="0" t="n">
        <f aca="false">32-(3*((TAN(B5023)/TAN(C5023))*(TAN(D5023)/TAN(E5023))))</f>
        <v>75.6751892344839</v>
      </c>
      <c r="G5023" s="0" t="n">
        <v>75.6751892344839</v>
      </c>
    </row>
    <row r="5024" customFormat="false" ht="13.8" hidden="false" customHeight="false" outlineLevel="0" collapsed="false">
      <c r="A5024" s="0" t="n">
        <f aca="true">-50+RAND()*(50--50)</f>
        <v>1.54878888283968</v>
      </c>
      <c r="B5024" s="0" t="n">
        <v>-14.8873381415791</v>
      </c>
      <c r="C5024" s="0" t="n">
        <v>-8.29595328263895</v>
      </c>
      <c r="D5024" s="0" t="n">
        <v>9.95072005788542</v>
      </c>
      <c r="E5024" s="0" t="n">
        <v>12.6637574168607</v>
      </c>
      <c r="F5024" s="0" t="n">
        <f aca="false">32-(3*((TAN(B5024)/TAN(C5024))*(TAN(D5024)/TAN(E5024))))</f>
        <v>22.9491049236234</v>
      </c>
      <c r="G5024" s="0" t="n">
        <v>22.9491049236234</v>
      </c>
    </row>
    <row r="5025" customFormat="false" ht="13.8" hidden="false" customHeight="false" outlineLevel="0" collapsed="false">
      <c r="A5025" s="0" t="n">
        <f aca="true">-50+RAND()*(50--50)</f>
        <v>-2.57595563628268</v>
      </c>
      <c r="B5025" s="0" t="n">
        <v>-1.56938244838332</v>
      </c>
      <c r="C5025" s="0" t="n">
        <v>21.5662539049437</v>
      </c>
      <c r="D5025" s="0" t="n">
        <v>48.0529000609871</v>
      </c>
      <c r="E5025" s="0" t="n">
        <v>-10.7196936482983</v>
      </c>
      <c r="F5025" s="0" t="n">
        <f aca="false">32-(3*((TAN(B5025)/TAN(C5025))*(TAN(D5025)/TAN(E5025))))</f>
        <v>1808.49016543196</v>
      </c>
      <c r="G5025" s="0" t="n">
        <v>1808.49016543196</v>
      </c>
    </row>
    <row r="5026" customFormat="false" ht="13.8" hidden="false" customHeight="false" outlineLevel="0" collapsed="false">
      <c r="A5026" s="0" t="n">
        <f aca="true">-50+RAND()*(50--50)</f>
        <v>-13.2579832009368</v>
      </c>
      <c r="B5026" s="0" t="n">
        <v>-35.1926730517146</v>
      </c>
      <c r="C5026" s="0" t="n">
        <v>-26.4638610466974</v>
      </c>
      <c r="D5026" s="0" t="n">
        <v>18.9633510807137</v>
      </c>
      <c r="E5026" s="0" t="n">
        <v>41.7991288052268</v>
      </c>
      <c r="F5026" s="0" t="n">
        <f aca="false">32-(3*((TAN(B5026)/TAN(C5026))*(TAN(D5026)/TAN(E5026))))</f>
        <v>31.9566200624157</v>
      </c>
      <c r="G5026" s="0" t="n">
        <v>31.9566200624157</v>
      </c>
    </row>
    <row r="5027" customFormat="false" ht="13.8" hidden="false" customHeight="false" outlineLevel="0" collapsed="false">
      <c r="A5027" s="0" t="n">
        <f aca="true">-50+RAND()*(50--50)</f>
        <v>44.4713350949132</v>
      </c>
      <c r="B5027" s="0" t="n">
        <v>-12.1894712717306</v>
      </c>
      <c r="C5027" s="0" t="n">
        <v>34.7160707047812</v>
      </c>
      <c r="D5027" s="0" t="n">
        <v>-31.1500024481189</v>
      </c>
      <c r="E5027" s="0" t="n">
        <v>-20.4400920582736</v>
      </c>
      <c r="F5027" s="0" t="n">
        <f aca="false">32-(3*((TAN(B5027)/TAN(C5027))*(TAN(D5027)/TAN(E5027))))</f>
        <v>31.9600647429367</v>
      </c>
      <c r="G5027" s="0" t="n">
        <v>31.9600647429367</v>
      </c>
    </row>
    <row r="5028" customFormat="false" ht="13.8" hidden="false" customHeight="false" outlineLevel="0" collapsed="false">
      <c r="A5028" s="0" t="n">
        <f aca="true">-50+RAND()*(50--50)</f>
        <v>-16.8599993854013</v>
      </c>
      <c r="B5028" s="0" t="n">
        <v>19.2938908783401</v>
      </c>
      <c r="C5028" s="0" t="n">
        <v>-12.5649642266443</v>
      </c>
      <c r="D5028" s="0" t="n">
        <v>-32.7349733356516</v>
      </c>
      <c r="E5028" s="0" t="n">
        <v>39.2480877880191</v>
      </c>
      <c r="F5028" s="0" t="n">
        <f aca="false">32-(3*((TAN(B5028)/TAN(C5028))*(TAN(D5028)/TAN(E5028))))</f>
        <v>118.169174172336</v>
      </c>
      <c r="G5028" s="0" t="n">
        <v>118.169174172336</v>
      </c>
    </row>
    <row r="5029" customFormat="false" ht="13.8" hidden="false" customHeight="false" outlineLevel="0" collapsed="false">
      <c r="A5029" s="0" t="n">
        <f aca="true">-50+RAND()*(50--50)</f>
        <v>22.0614429219478</v>
      </c>
      <c r="B5029" s="0" t="n">
        <v>-37.6003817201225</v>
      </c>
      <c r="C5029" s="0" t="n">
        <v>11.4336238619165</v>
      </c>
      <c r="D5029" s="0" t="n">
        <v>-1.09892393139099</v>
      </c>
      <c r="E5029" s="0" t="n">
        <v>-20.8603545617672</v>
      </c>
      <c r="F5029" s="0" t="n">
        <f aca="false">32-(3*((TAN(B5029)/TAN(C5029))*(TAN(D5029)/TAN(E5029))))</f>
        <v>31.8715962993752</v>
      </c>
      <c r="G5029" s="0" t="n">
        <v>31.8715962993752</v>
      </c>
    </row>
    <row r="5030" customFormat="false" ht="13.8" hidden="false" customHeight="false" outlineLevel="0" collapsed="false">
      <c r="A5030" s="0" t="n">
        <f aca="true">-50+RAND()*(50--50)</f>
        <v>-25.524733288289</v>
      </c>
      <c r="B5030" s="0" t="n">
        <v>-47.6968564056414</v>
      </c>
      <c r="C5030" s="0" t="n">
        <v>-23.2437287444277</v>
      </c>
      <c r="D5030" s="0" t="n">
        <v>40.9042331381104</v>
      </c>
      <c r="E5030" s="0" t="n">
        <v>-34.1985569955848</v>
      </c>
      <c r="F5030" s="0" t="n">
        <f aca="false">32-(3*((TAN(B5030)/TAN(C5030))*(TAN(D5030)/TAN(E5030))))</f>
        <v>31.8919068854197</v>
      </c>
      <c r="G5030" s="0" t="n">
        <v>31.8919068854197</v>
      </c>
    </row>
    <row r="5031" customFormat="false" ht="13.8" hidden="false" customHeight="false" outlineLevel="0" collapsed="false">
      <c r="A5031" s="0" t="n">
        <f aca="true">-50+RAND()*(50--50)</f>
        <v>12.3896756071832</v>
      </c>
      <c r="B5031" s="0" t="n">
        <v>7.06298208789209</v>
      </c>
      <c r="C5031" s="0" t="n">
        <v>-35.9029200266438</v>
      </c>
      <c r="D5031" s="0" t="n">
        <v>5.15988219570763</v>
      </c>
      <c r="E5031" s="0" t="n">
        <v>-43.148480387776</v>
      </c>
      <c r="F5031" s="0" t="n">
        <f aca="false">32-(3*((TAN(B5031)/TAN(C5031))*(TAN(D5031)/TAN(E5031))))</f>
        <v>30.7137930989886</v>
      </c>
      <c r="G5031" s="0" t="n">
        <v>30.7137930989886</v>
      </c>
    </row>
    <row r="5032" customFormat="false" ht="13.8" hidden="false" customHeight="false" outlineLevel="0" collapsed="false">
      <c r="A5032" s="0" t="n">
        <f aca="true">-50+RAND()*(50--50)</f>
        <v>-29.1212356472608</v>
      </c>
      <c r="B5032" s="0" t="n">
        <v>-18.6839627451449</v>
      </c>
      <c r="C5032" s="0" t="n">
        <v>-35.5142869914003</v>
      </c>
      <c r="D5032" s="0" t="n">
        <v>9.7876695752314</v>
      </c>
      <c r="E5032" s="0" t="n">
        <v>-35.6788962797607</v>
      </c>
      <c r="F5032" s="0" t="n">
        <f aca="false">32-(3*((TAN(B5032)/TAN(C5032))*(TAN(D5032)/TAN(E5032))))</f>
        <v>31.9352696282746</v>
      </c>
      <c r="G5032" s="0" t="n">
        <v>31.9352696282746</v>
      </c>
    </row>
    <row r="5033" customFormat="false" ht="13.8" hidden="false" customHeight="false" outlineLevel="0" collapsed="false">
      <c r="A5033" s="0" t="n">
        <f aca="true">-50+RAND()*(50--50)</f>
        <v>-32.2201488350636</v>
      </c>
      <c r="B5033" s="0" t="n">
        <v>-28.7328626505105</v>
      </c>
      <c r="C5033" s="0" t="n">
        <v>-36.747204170002</v>
      </c>
      <c r="D5033" s="0" t="n">
        <v>-32.1273767501387</v>
      </c>
      <c r="E5033" s="0" t="n">
        <v>24.3767622655714</v>
      </c>
      <c r="F5033" s="0" t="n">
        <f aca="false">32-(3*((TAN(B5033)/TAN(C5033))*(TAN(D5033)/TAN(E5033))))</f>
        <v>32.9643528547105</v>
      </c>
      <c r="G5033" s="0" t="n">
        <v>32.9643528547105</v>
      </c>
    </row>
    <row r="5034" customFormat="false" ht="13.8" hidden="false" customHeight="false" outlineLevel="0" collapsed="false">
      <c r="A5034" s="0" t="n">
        <f aca="true">-50+RAND()*(50--50)</f>
        <v>42.953685454062</v>
      </c>
      <c r="B5034" s="0" t="n">
        <v>-12.3890228943697</v>
      </c>
      <c r="C5034" s="0" t="n">
        <v>15.2604229446829</v>
      </c>
      <c r="D5034" s="0" t="n">
        <v>-48.9513641260869</v>
      </c>
      <c r="E5034" s="0" t="n">
        <v>-9.84211731467974</v>
      </c>
      <c r="F5034" s="0" t="n">
        <f aca="false">32-(3*((TAN(B5034)/TAN(C5034))*(TAN(D5034)/TAN(E5034))))</f>
        <v>22.3747252820802</v>
      </c>
      <c r="G5034" s="0" t="n">
        <v>22.3747252820802</v>
      </c>
    </row>
    <row r="5035" customFormat="false" ht="13.8" hidden="false" customHeight="false" outlineLevel="0" collapsed="false">
      <c r="A5035" s="0" t="n">
        <f aca="true">-50+RAND()*(50--50)</f>
        <v>10.370461115285</v>
      </c>
      <c r="B5035" s="0" t="n">
        <v>44.6967823966504</v>
      </c>
      <c r="C5035" s="0" t="n">
        <v>40.4735492269748</v>
      </c>
      <c r="D5035" s="0" t="n">
        <v>0.161423805159814</v>
      </c>
      <c r="E5035" s="0" t="n">
        <v>-9.70962731574335</v>
      </c>
      <c r="F5035" s="0" t="n">
        <f aca="false">32-(3*((TAN(B5035)/TAN(C5035))*(TAN(D5035)/TAN(E5035))))</f>
        <v>28.2373749010269</v>
      </c>
      <c r="G5035" s="0" t="n">
        <v>28.2373749010269</v>
      </c>
    </row>
    <row r="5036" customFormat="false" ht="13.8" hidden="false" customHeight="false" outlineLevel="0" collapsed="false">
      <c r="A5036" s="0" t="n">
        <f aca="true">-50+RAND()*(50--50)</f>
        <v>9.65665260390183</v>
      </c>
      <c r="B5036" s="0" t="n">
        <v>-38.673370532852</v>
      </c>
      <c r="C5036" s="0" t="n">
        <v>37.4844256705677</v>
      </c>
      <c r="D5036" s="0" t="n">
        <v>-24.8233124175829</v>
      </c>
      <c r="E5036" s="0" t="n">
        <v>-7.29912214780257</v>
      </c>
      <c r="F5036" s="0" t="n">
        <f aca="false">32-(3*((TAN(B5036)/TAN(C5036))*(TAN(D5036)/TAN(E5036))))</f>
        <v>36.0147597903638</v>
      </c>
      <c r="G5036" s="0" t="n">
        <v>36.0147597903638</v>
      </c>
    </row>
    <row r="5037" customFormat="false" ht="13.8" hidden="false" customHeight="false" outlineLevel="0" collapsed="false">
      <c r="A5037" s="0" t="n">
        <f aca="true">-50+RAND()*(50--50)</f>
        <v>-19.015734246616</v>
      </c>
      <c r="B5037" s="0" t="n">
        <v>-28.8125607717052</v>
      </c>
      <c r="C5037" s="0" t="n">
        <v>-21.7004233979803</v>
      </c>
      <c r="D5037" s="0" t="n">
        <v>-20.9795964526692</v>
      </c>
      <c r="E5037" s="0" t="n">
        <v>45.8682655303584</v>
      </c>
      <c r="F5037" s="0" t="n">
        <f aca="false">32-(3*((TAN(B5037)/TAN(C5037))*(TAN(D5037)/TAN(E5037))))</f>
        <v>28.881730539022</v>
      </c>
      <c r="G5037" s="0" t="n">
        <v>28.881730539022</v>
      </c>
    </row>
    <row r="5038" customFormat="false" ht="13.8" hidden="false" customHeight="false" outlineLevel="0" collapsed="false">
      <c r="A5038" s="0" t="n">
        <f aca="true">-50+RAND()*(50--50)</f>
        <v>-35.0426442894055</v>
      </c>
      <c r="B5038" s="0" t="n">
        <v>2.26622051185728</v>
      </c>
      <c r="C5038" s="0" t="n">
        <v>-14.4365232620928</v>
      </c>
      <c r="D5038" s="0" t="n">
        <v>39.7919366130367</v>
      </c>
      <c r="E5038" s="0" t="n">
        <v>21.2417340627055</v>
      </c>
      <c r="F5038" s="0" t="n">
        <f aca="false">32-(3*((TAN(B5038)/TAN(C5038))*(TAN(D5038)/TAN(E5038))))</f>
        <v>34.0727916170932</v>
      </c>
      <c r="G5038" s="0" t="n">
        <v>34.0727916170932</v>
      </c>
    </row>
    <row r="5039" customFormat="false" ht="13.8" hidden="false" customHeight="false" outlineLevel="0" collapsed="false">
      <c r="A5039" s="0" t="n">
        <f aca="true">-50+RAND()*(50--50)</f>
        <v>12.3480861074067</v>
      </c>
      <c r="B5039" s="0" t="n">
        <v>-4.0745750638263</v>
      </c>
      <c r="C5039" s="0" t="n">
        <v>-28.0286753217099</v>
      </c>
      <c r="D5039" s="0" t="n">
        <v>-20.5324019216155</v>
      </c>
      <c r="E5039" s="0" t="n">
        <v>-7.25198730444923</v>
      </c>
      <c r="F5039" s="0" t="n">
        <f aca="false">32-(3*((TAN(B5039)/TAN(C5039))*(TAN(D5039)/TAN(E5039))))</f>
        <v>-66.5797217046413</v>
      </c>
      <c r="G5039" s="0" t="n">
        <v>-66.5797217046413</v>
      </c>
    </row>
    <row r="5040" customFormat="false" ht="13.8" hidden="false" customHeight="false" outlineLevel="0" collapsed="false">
      <c r="A5040" s="0" t="n">
        <f aca="true">-50+RAND()*(50--50)</f>
        <v>-42.273313032083</v>
      </c>
      <c r="B5040" s="0" t="n">
        <v>-23.3201682595993</v>
      </c>
      <c r="C5040" s="0" t="n">
        <v>-11.1172855483574</v>
      </c>
      <c r="D5040" s="0" t="n">
        <v>21.0539022861592</v>
      </c>
      <c r="E5040" s="0" t="n">
        <v>47.558085470095</v>
      </c>
      <c r="F5040" s="0" t="n">
        <f aca="false">32-(3*((TAN(B5040)/TAN(C5040))*(TAN(D5040)/TAN(E5040))))</f>
        <v>27.6314886701428</v>
      </c>
      <c r="G5040" s="0" t="n">
        <v>27.6314886701428</v>
      </c>
    </row>
    <row r="5041" customFormat="false" ht="13.8" hidden="false" customHeight="false" outlineLevel="0" collapsed="false">
      <c r="A5041" s="0" t="n">
        <f aca="true">-50+RAND()*(50--50)</f>
        <v>46.2163522865401</v>
      </c>
      <c r="B5041" s="0" t="n">
        <v>23.8600344922345</v>
      </c>
      <c r="C5041" s="0" t="n">
        <v>-33.7849534070856</v>
      </c>
      <c r="D5041" s="0" t="n">
        <v>13.5600641395295</v>
      </c>
      <c r="E5041" s="0" t="n">
        <v>-49.239843275256</v>
      </c>
      <c r="F5041" s="0" t="n">
        <f aca="false">32-(3*((TAN(B5041)/TAN(C5041))*(TAN(D5041)/TAN(E5041))))</f>
        <v>41.3321866367963</v>
      </c>
      <c r="G5041" s="0" t="n">
        <v>41.3321866367963</v>
      </c>
    </row>
    <row r="5042" customFormat="false" ht="13.8" hidden="false" customHeight="false" outlineLevel="0" collapsed="false">
      <c r="A5042" s="0" t="n">
        <f aca="true">-50+RAND()*(50--50)</f>
        <v>42.3965344242478</v>
      </c>
      <c r="B5042" s="0" t="n">
        <v>-13.4133911245804</v>
      </c>
      <c r="C5042" s="0" t="n">
        <v>49.2410765183467</v>
      </c>
      <c r="D5042" s="0" t="n">
        <v>-43.732058202682</v>
      </c>
      <c r="E5042" s="0" t="n">
        <v>36.7638709293341</v>
      </c>
      <c r="F5042" s="0" t="n">
        <f aca="false">32-(3*((TAN(B5042)/TAN(C5042))*(TAN(D5042)/TAN(E5042))))</f>
        <v>32.3892263537995</v>
      </c>
      <c r="G5042" s="0" t="n">
        <v>32.3892263537995</v>
      </c>
    </row>
    <row r="5043" customFormat="false" ht="13.8" hidden="false" customHeight="false" outlineLevel="0" collapsed="false">
      <c r="A5043" s="0" t="n">
        <f aca="true">-50+RAND()*(50--50)</f>
        <v>-25.7661735518593</v>
      </c>
      <c r="B5043" s="0" t="n">
        <v>42.6104705858978</v>
      </c>
      <c r="C5043" s="0" t="n">
        <v>33.2069372352075</v>
      </c>
      <c r="D5043" s="0" t="n">
        <v>-0.804351829107745</v>
      </c>
      <c r="E5043" s="0" t="n">
        <v>-26.0084493051076</v>
      </c>
      <c r="F5043" s="0" t="n">
        <f aca="false">32-(3*((TAN(B5043)/TAN(C5043))*(TAN(D5043)/TAN(E5043))))</f>
        <v>29.1153661498697</v>
      </c>
      <c r="G5043" s="0" t="n">
        <v>29.1153661498697</v>
      </c>
    </row>
    <row r="5044" customFormat="false" ht="13.8" hidden="false" customHeight="false" outlineLevel="0" collapsed="false">
      <c r="A5044" s="0" t="n">
        <f aca="true">-50+RAND()*(50--50)</f>
        <v>-30.8434837524232</v>
      </c>
      <c r="B5044" s="0" t="n">
        <v>45.7399778579099</v>
      </c>
      <c r="C5044" s="0" t="n">
        <v>0.825314263711753</v>
      </c>
      <c r="D5044" s="0" t="n">
        <v>-9.57422774719063</v>
      </c>
      <c r="E5044" s="0" t="n">
        <v>-14.1562377194251</v>
      </c>
      <c r="F5044" s="0" t="n">
        <f aca="false">32-(3*((TAN(B5044)/TAN(C5044))*(TAN(D5044)/TAN(E5044))))</f>
        <v>31.9579360814873</v>
      </c>
      <c r="G5044" s="0" t="n">
        <v>31.9579360814873</v>
      </c>
    </row>
    <row r="5045" customFormat="false" ht="13.8" hidden="false" customHeight="false" outlineLevel="0" collapsed="false">
      <c r="A5045" s="0" t="n">
        <f aca="true">-50+RAND()*(50--50)</f>
        <v>25.1394566029604</v>
      </c>
      <c r="B5045" s="0" t="n">
        <v>-26.925221662572</v>
      </c>
      <c r="C5045" s="0" t="n">
        <v>-6.92123975937734</v>
      </c>
      <c r="D5045" s="0" t="n">
        <v>-14.6054357538796</v>
      </c>
      <c r="E5045" s="0" t="n">
        <v>10.0230628337617</v>
      </c>
      <c r="F5045" s="0" t="n">
        <f aca="false">32-(3*((TAN(B5045)/TAN(C5045))*(TAN(D5045)/TAN(E5045))))</f>
        <v>84.0655769302699</v>
      </c>
      <c r="G5045" s="0" t="n">
        <v>84.0655769302699</v>
      </c>
    </row>
    <row r="5046" customFormat="false" ht="13.8" hidden="false" customHeight="false" outlineLevel="0" collapsed="false">
      <c r="A5046" s="0" t="n">
        <f aca="true">-50+RAND()*(50--50)</f>
        <v>37.6314363272773</v>
      </c>
      <c r="B5046" s="0" t="n">
        <v>-25.3366591295055</v>
      </c>
      <c r="C5046" s="0" t="n">
        <v>34.9642121947881</v>
      </c>
      <c r="D5046" s="0" t="n">
        <v>-36.7290429821851</v>
      </c>
      <c r="E5046" s="0" t="n">
        <v>7.43890948761302</v>
      </c>
      <c r="F5046" s="0" t="n">
        <f aca="false">32-(3*((TAN(B5046)/TAN(C5046))*(TAN(D5046)/TAN(E5046))))</f>
        <v>32.9263453480308</v>
      </c>
      <c r="G5046" s="0" t="n">
        <v>32.9263453480308</v>
      </c>
    </row>
    <row r="5047" customFormat="false" ht="13.8" hidden="false" customHeight="false" outlineLevel="0" collapsed="false">
      <c r="A5047" s="0" t="n">
        <f aca="true">-50+RAND()*(50--50)</f>
        <v>31.1106904067625</v>
      </c>
      <c r="B5047" s="0" t="n">
        <v>43.0134209904799</v>
      </c>
      <c r="C5047" s="0" t="n">
        <v>41.2443519693713</v>
      </c>
      <c r="D5047" s="0" t="n">
        <v>12.2713781784752</v>
      </c>
      <c r="E5047" s="0" t="n">
        <v>-2.08927481986711</v>
      </c>
      <c r="F5047" s="0" t="n">
        <f aca="false">32-(3*((TAN(B5047)/TAN(C5047))*(TAN(D5047)/TAN(E5047))))</f>
        <v>30.2273602562747</v>
      </c>
      <c r="G5047" s="0" t="n">
        <v>30.2273602562747</v>
      </c>
    </row>
    <row r="5048" customFormat="false" ht="13.8" hidden="false" customHeight="false" outlineLevel="0" collapsed="false">
      <c r="A5048" s="0" t="n">
        <f aca="true">-50+RAND()*(50--50)</f>
        <v>-24.7645770672796</v>
      </c>
      <c r="B5048" s="0" t="n">
        <v>35.8099772195183</v>
      </c>
      <c r="C5048" s="0" t="n">
        <v>-47.0385429921075</v>
      </c>
      <c r="D5048" s="0" t="n">
        <v>-25.5947498168197</v>
      </c>
      <c r="E5048" s="0" t="n">
        <v>4.4874093952921</v>
      </c>
      <c r="F5048" s="0" t="n">
        <f aca="false">32-(3*((TAN(B5048)/TAN(C5048))*(TAN(D5048)/TAN(E5048))))</f>
        <v>44.1257298772464</v>
      </c>
      <c r="G5048" s="0" t="n">
        <v>44.1257298772464</v>
      </c>
    </row>
    <row r="5049" customFormat="false" ht="13.8" hidden="false" customHeight="false" outlineLevel="0" collapsed="false">
      <c r="A5049" s="0" t="n">
        <f aca="true">-50+RAND()*(50--50)</f>
        <v>-5.20897869227493</v>
      </c>
      <c r="B5049" s="0" t="n">
        <v>11.0648154483739</v>
      </c>
      <c r="C5049" s="0" t="n">
        <v>-16.4792960158025</v>
      </c>
      <c r="D5049" s="0" t="n">
        <v>30.1122725677865</v>
      </c>
      <c r="E5049" s="0" t="n">
        <v>22.8222584422648</v>
      </c>
      <c r="F5049" s="0" t="n">
        <f aca="false">32-(3*((TAN(B5049)/TAN(C5049))*(TAN(D5049)/TAN(E5049))))</f>
        <v>180.344410964008</v>
      </c>
      <c r="G5049" s="0" t="n">
        <v>180.344410964008</v>
      </c>
    </row>
    <row r="5050" customFormat="false" ht="13.8" hidden="false" customHeight="false" outlineLevel="0" collapsed="false">
      <c r="A5050" s="0" t="n">
        <f aca="true">-50+RAND()*(50--50)</f>
        <v>-47.7037477559971</v>
      </c>
      <c r="B5050" s="0" t="n">
        <v>26.0836418530109</v>
      </c>
      <c r="C5050" s="0" t="n">
        <v>-18.6364787795141</v>
      </c>
      <c r="D5050" s="0" t="n">
        <v>23.360561584706</v>
      </c>
      <c r="E5050" s="0" t="n">
        <v>-2.85610624315929</v>
      </c>
      <c r="F5050" s="0" t="n">
        <f aca="false">32-(3*((TAN(B5050)/TAN(C5050))*(TAN(D5050)/TAN(E5050))))</f>
        <v>-292.212494404039</v>
      </c>
      <c r="G5050" s="0" t="n">
        <v>-292.212494404039</v>
      </c>
    </row>
    <row r="5051" customFormat="false" ht="13.8" hidden="false" customHeight="false" outlineLevel="0" collapsed="false">
      <c r="A5051" s="0" t="n">
        <f aca="true">-50+RAND()*(50--50)</f>
        <v>-3.83983303498204</v>
      </c>
      <c r="B5051" s="0" t="n">
        <v>11.5320436379816</v>
      </c>
      <c r="C5051" s="0" t="n">
        <v>-31.0692732670857</v>
      </c>
      <c r="D5051" s="0" t="n">
        <v>5.88815432434205</v>
      </c>
      <c r="E5051" s="0" t="n">
        <v>8.01975504208902</v>
      </c>
      <c r="F5051" s="0" t="n">
        <f aca="false">32-(3*((TAN(B5051)/TAN(C5051))*(TAN(D5051)/TAN(E5051))))</f>
        <v>32.9742521308009</v>
      </c>
      <c r="G5051" s="0" t="n">
        <v>32.9742521308009</v>
      </c>
    </row>
    <row r="5052" customFormat="false" ht="13.8" hidden="false" customHeight="false" outlineLevel="0" collapsed="false">
      <c r="A5052" s="0" t="n">
        <f aca="true">-50+RAND()*(50--50)</f>
        <v>25.1872861977161</v>
      </c>
      <c r="B5052" s="0" t="n">
        <v>35.1338248432147</v>
      </c>
      <c r="C5052" s="0" t="n">
        <v>-31.7008596467604</v>
      </c>
      <c r="D5052" s="0" t="n">
        <v>19.5003965937669</v>
      </c>
      <c r="E5052" s="0" t="n">
        <v>-25.5638290359643</v>
      </c>
      <c r="F5052" s="0" t="n">
        <f aca="false">32-(3*((TAN(B5052)/TAN(C5052))*(TAN(D5052)/TAN(E5052))))</f>
        <v>20.9786914877795</v>
      </c>
      <c r="G5052" s="0" t="n">
        <v>20.9786914877795</v>
      </c>
    </row>
    <row r="5053" customFormat="false" ht="13.8" hidden="false" customHeight="false" outlineLevel="0" collapsed="false">
      <c r="A5053" s="0" t="n">
        <f aca="true">-50+RAND()*(50--50)</f>
        <v>43.2746957920371</v>
      </c>
      <c r="B5053" s="0" t="n">
        <v>-48.987255773743</v>
      </c>
      <c r="C5053" s="0" t="n">
        <v>3.38238712769973</v>
      </c>
      <c r="D5053" s="0" t="n">
        <v>-33.5947280884329</v>
      </c>
      <c r="E5053" s="0" t="n">
        <v>8.44912665375875</v>
      </c>
      <c r="F5053" s="0" t="n">
        <f aca="false">32-(3*((TAN(B5053)/TAN(C5053))*(TAN(D5053)/TAN(E5053))))</f>
        <v>71.4566932791728</v>
      </c>
      <c r="G5053" s="0" t="n">
        <v>71.4566932791728</v>
      </c>
    </row>
    <row r="5054" customFormat="false" ht="13.8" hidden="false" customHeight="false" outlineLevel="0" collapsed="false">
      <c r="A5054" s="0" t="n">
        <f aca="true">-50+RAND()*(50--50)</f>
        <v>34.1723150253491</v>
      </c>
      <c r="B5054" s="0" t="n">
        <v>45.0083996846881</v>
      </c>
      <c r="C5054" s="0" t="n">
        <v>24.7272882537846</v>
      </c>
      <c r="D5054" s="0" t="n">
        <v>35.6413061436931</v>
      </c>
      <c r="E5054" s="0" t="n">
        <v>14.674992393084</v>
      </c>
      <c r="F5054" s="0" t="n">
        <f aca="false">32-(3*((TAN(B5054)/TAN(C5054))*(TAN(D5054)/TAN(E5054))))</f>
        <v>19.0054641849696</v>
      </c>
      <c r="G5054" s="0" t="n">
        <v>19.0054641849696</v>
      </c>
    </row>
    <row r="5055" customFormat="false" ht="13.8" hidden="false" customHeight="false" outlineLevel="0" collapsed="false">
      <c r="A5055" s="0" t="n">
        <f aca="true">-50+RAND()*(50--50)</f>
        <v>-28.5460756508623</v>
      </c>
      <c r="B5055" s="0" t="n">
        <v>-31.1824024348682</v>
      </c>
      <c r="C5055" s="0" t="n">
        <v>-22.9293545178789</v>
      </c>
      <c r="D5055" s="0" t="n">
        <v>38.2305399952973</v>
      </c>
      <c r="E5055" s="0" t="n">
        <v>19.7464095645406</v>
      </c>
      <c r="F5055" s="0" t="n">
        <f aca="false">32-(3*((TAN(B5055)/TAN(C5055))*(TAN(D5055)/TAN(E5055))))</f>
        <v>32.2456081426037</v>
      </c>
      <c r="G5055" s="0" t="n">
        <v>32.2456081426037</v>
      </c>
    </row>
    <row r="5056" customFormat="false" ht="13.8" hidden="false" customHeight="false" outlineLevel="0" collapsed="false">
      <c r="A5056" s="0" t="n">
        <f aca="true">-50+RAND()*(50--50)</f>
        <v>23.6734587286649</v>
      </c>
      <c r="B5056" s="0" t="n">
        <v>-17.9398093246251</v>
      </c>
      <c r="C5056" s="0" t="n">
        <v>7.72494400978958</v>
      </c>
      <c r="D5056" s="0" t="n">
        <v>6.40401436474259</v>
      </c>
      <c r="E5056" s="0" t="n">
        <v>-2.30720776778838</v>
      </c>
      <c r="F5056" s="0" t="n">
        <f aca="false">32-(3*((TAN(B5056)/TAN(C5056))*(TAN(D5056)/TAN(E5056))))</f>
        <v>31.9449102726303</v>
      </c>
      <c r="G5056" s="0" t="n">
        <v>31.9449102726303</v>
      </c>
    </row>
    <row r="5057" customFormat="false" ht="13.8" hidden="false" customHeight="false" outlineLevel="0" collapsed="false">
      <c r="A5057" s="0" t="n">
        <f aca="true">-50+RAND()*(50--50)</f>
        <v>48.5575692419636</v>
      </c>
      <c r="B5057" s="0" t="n">
        <v>44.4435121961342</v>
      </c>
      <c r="C5057" s="0" t="n">
        <v>-40.0093189518597</v>
      </c>
      <c r="D5057" s="0" t="n">
        <v>39.4124787648364</v>
      </c>
      <c r="E5057" s="0" t="n">
        <v>-44.805644938417</v>
      </c>
      <c r="F5057" s="0" t="n">
        <f aca="false">32-(3*((TAN(B5057)/TAN(C5057))*(TAN(D5057)/TAN(E5057))))</f>
        <v>23.2206195975931</v>
      </c>
      <c r="G5057" s="0" t="n">
        <v>23.2206195975931</v>
      </c>
    </row>
    <row r="5058" customFormat="false" ht="13.8" hidden="false" customHeight="false" outlineLevel="0" collapsed="false">
      <c r="A5058" s="0" t="n">
        <f aca="true">-50+RAND()*(50--50)</f>
        <v>40.0642355926667</v>
      </c>
      <c r="B5058" s="0" t="n">
        <v>41.6745701400056</v>
      </c>
      <c r="C5058" s="0" t="n">
        <v>20.220174676863</v>
      </c>
      <c r="D5058" s="0" t="n">
        <v>-49.6501304557692</v>
      </c>
      <c r="E5058" s="0" t="n">
        <v>33.6284990205323</v>
      </c>
      <c r="F5058" s="0" t="n">
        <f aca="false">32-(3*((TAN(B5058)/TAN(C5058))*(TAN(D5058)/TAN(E5058))))</f>
        <v>32.3543430556426</v>
      </c>
      <c r="G5058" s="0" t="n">
        <v>32.3543430556426</v>
      </c>
    </row>
    <row r="5059" customFormat="false" ht="13.8" hidden="false" customHeight="false" outlineLevel="0" collapsed="false">
      <c r="A5059" s="0" t="n">
        <f aca="true">-50+RAND()*(50--50)</f>
        <v>-36.4088671524077</v>
      </c>
      <c r="B5059" s="0" t="n">
        <v>39.1186374761755</v>
      </c>
      <c r="C5059" s="0" t="n">
        <v>-33.2697143969572</v>
      </c>
      <c r="D5059" s="0" t="n">
        <v>-11.3850928080352</v>
      </c>
      <c r="E5059" s="0" t="n">
        <v>44.7149205985154</v>
      </c>
      <c r="F5059" s="0" t="n">
        <f aca="false">32-(3*((TAN(B5059)/TAN(C5059))*(TAN(D5059)/TAN(E5059))))</f>
        <v>16.5031128416219</v>
      </c>
      <c r="G5059" s="0" t="n">
        <v>16.5031128416219</v>
      </c>
    </row>
    <row r="5060" customFormat="false" ht="13.8" hidden="false" customHeight="false" outlineLevel="0" collapsed="false">
      <c r="A5060" s="0" t="n">
        <f aca="true">-50+RAND()*(50--50)</f>
        <v>-5.52969297862322</v>
      </c>
      <c r="B5060" s="0" t="n">
        <v>12.3102615100134</v>
      </c>
      <c r="C5060" s="0" t="n">
        <v>39.8163613414648</v>
      </c>
      <c r="D5060" s="0" t="n">
        <v>34.7088472905156</v>
      </c>
      <c r="E5060" s="0" t="n">
        <v>-37.4228552136328</v>
      </c>
      <c r="F5060" s="0" t="n">
        <f aca="false">32-(3*((TAN(B5060)/TAN(C5060))*(TAN(D5060)/TAN(E5060))))</f>
        <v>31.7429886506624</v>
      </c>
      <c r="G5060" s="0" t="n">
        <v>31.7429886506624</v>
      </c>
    </row>
    <row r="5061" customFormat="false" ht="13.8" hidden="false" customHeight="false" outlineLevel="0" collapsed="false">
      <c r="A5061" s="0" t="n">
        <f aca="true">-50+RAND()*(50--50)</f>
        <v>-28.6861056513602</v>
      </c>
      <c r="B5061" s="0" t="n">
        <v>-27.8012237598572</v>
      </c>
      <c r="C5061" s="0" t="n">
        <v>-47.5417244031813</v>
      </c>
      <c r="D5061" s="0" t="n">
        <v>-3.37279757905435</v>
      </c>
      <c r="E5061" s="0" t="n">
        <v>21.2353622988887</v>
      </c>
      <c r="F5061" s="0" t="n">
        <f aca="false">32-(3*((TAN(B5061)/TAN(C5061))*(TAN(D5061)/TAN(E5061))))</f>
        <v>32.863975354677</v>
      </c>
      <c r="G5061" s="0" t="n">
        <v>32.863975354677</v>
      </c>
    </row>
    <row r="5062" customFormat="false" ht="13.8" hidden="false" customHeight="false" outlineLevel="0" collapsed="false">
      <c r="A5062" s="0" t="n">
        <f aca="true">-50+RAND()*(50--50)</f>
        <v>-48.7275294314256</v>
      </c>
      <c r="B5062" s="0" t="n">
        <v>18.5245045100722</v>
      </c>
      <c r="C5062" s="0" t="n">
        <v>24.6652711899112</v>
      </c>
      <c r="D5062" s="0" t="n">
        <v>6.43491298674665</v>
      </c>
      <c r="E5062" s="0" t="n">
        <v>-29.260424156798</v>
      </c>
      <c r="F5062" s="0" t="n">
        <f aca="false">32-(3*((TAN(B5062)/TAN(C5062))*(TAN(D5062)/TAN(E5062))))</f>
        <v>32.2027063066368</v>
      </c>
      <c r="G5062" s="0" t="n">
        <v>32.2027063066368</v>
      </c>
    </row>
    <row r="5063" customFormat="false" ht="13.8" hidden="false" customHeight="false" outlineLevel="0" collapsed="false">
      <c r="A5063" s="0" t="n">
        <f aca="true">-50+RAND()*(50--50)</f>
        <v>-12.933344513541</v>
      </c>
      <c r="B5063" s="0" t="n">
        <v>-8.28020974072425</v>
      </c>
      <c r="C5063" s="0" t="n">
        <v>-35.1661825765153</v>
      </c>
      <c r="D5063" s="0" t="n">
        <v>35.9277508982561</v>
      </c>
      <c r="E5063" s="0" t="n">
        <v>-20.2289006724524</v>
      </c>
      <c r="F5063" s="0" t="n">
        <f aca="false">32-(3*((TAN(B5063)/TAN(C5063))*(TAN(D5063)/TAN(E5063))))</f>
        <v>22.9615770572331</v>
      </c>
      <c r="G5063" s="0" t="n">
        <v>22.9615770572331</v>
      </c>
    </row>
    <row r="5064" customFormat="false" ht="13.8" hidden="false" customHeight="false" outlineLevel="0" collapsed="false">
      <c r="A5064" s="0" t="n">
        <f aca="true">-50+RAND()*(50--50)</f>
        <v>41.1097319091011</v>
      </c>
      <c r="B5064" s="0" t="n">
        <v>19.5629963436398</v>
      </c>
      <c r="C5064" s="0" t="n">
        <v>-13.0837463839507</v>
      </c>
      <c r="D5064" s="0" t="n">
        <v>-17.8982229692075</v>
      </c>
      <c r="E5064" s="0" t="n">
        <v>26.5332464919932</v>
      </c>
      <c r="F5064" s="0" t="n">
        <f aca="false">32-(3*((TAN(B5064)/TAN(C5064))*(TAN(D5064)/TAN(E5064))))</f>
        <v>33.1002617702124</v>
      </c>
      <c r="G5064" s="0" t="n">
        <v>33.1002617702124</v>
      </c>
    </row>
    <row r="5065" customFormat="false" ht="13.8" hidden="false" customHeight="false" outlineLevel="0" collapsed="false">
      <c r="A5065" s="0" t="n">
        <f aca="true">-50+RAND()*(50--50)</f>
        <v>-7.56800160881954</v>
      </c>
      <c r="B5065" s="0" t="n">
        <v>35.0550559897535</v>
      </c>
      <c r="C5065" s="0" t="n">
        <v>-30.1970713085711</v>
      </c>
      <c r="D5065" s="0" t="n">
        <v>17.4474760539106</v>
      </c>
      <c r="E5065" s="0" t="n">
        <v>-24.3920622452903</v>
      </c>
      <c r="F5065" s="0" t="n">
        <f aca="false">32-(3*((TAN(B5065)/TAN(C5065))*(TAN(D5065)/TAN(E5065))))</f>
        <v>35.8417968468399</v>
      </c>
      <c r="G5065" s="0" t="n">
        <v>35.8417968468399</v>
      </c>
    </row>
    <row r="5066" customFormat="false" ht="13.8" hidden="false" customHeight="false" outlineLevel="0" collapsed="false">
      <c r="A5066" s="0" t="n">
        <f aca="true">-50+RAND()*(50--50)</f>
        <v>31.4729224201996</v>
      </c>
      <c r="B5066" s="0" t="n">
        <v>43.2869049385557</v>
      </c>
      <c r="C5066" s="0" t="n">
        <v>29.1769812348429</v>
      </c>
      <c r="D5066" s="0" t="n">
        <v>36.1774113380885</v>
      </c>
      <c r="E5066" s="0" t="n">
        <v>24.1061388950803</v>
      </c>
      <c r="F5066" s="0" t="n">
        <f aca="false">32-(3*((TAN(B5066)/TAN(C5066))*(TAN(D5066)/TAN(E5066))))</f>
        <v>56.3329865852898</v>
      </c>
      <c r="G5066" s="0" t="n">
        <v>56.3329865852898</v>
      </c>
    </row>
    <row r="5067" customFormat="false" ht="13.8" hidden="false" customHeight="false" outlineLevel="0" collapsed="false">
      <c r="A5067" s="0" t="n">
        <f aca="true">-50+RAND()*(50--50)</f>
        <v>44.5034718467145</v>
      </c>
      <c r="B5067" s="0" t="n">
        <v>36.8624832635785</v>
      </c>
      <c r="C5067" s="0" t="n">
        <v>-1.58831426627692</v>
      </c>
      <c r="D5067" s="0" t="n">
        <v>46.8589502795086</v>
      </c>
      <c r="E5067" s="0" t="n">
        <v>-6.90154058159187</v>
      </c>
      <c r="F5067" s="0" t="n">
        <f aca="false">32-(3*((TAN(B5067)/TAN(C5067))*(TAN(D5067)/TAN(E5067))))</f>
        <v>32.0222111696302</v>
      </c>
      <c r="G5067" s="0" t="n">
        <v>32.0222111696302</v>
      </c>
    </row>
    <row r="5068" customFormat="false" ht="13.8" hidden="false" customHeight="false" outlineLevel="0" collapsed="false">
      <c r="A5068" s="0" t="n">
        <f aca="true">-50+RAND()*(50--50)</f>
        <v>47.464112337315</v>
      </c>
      <c r="B5068" s="0" t="n">
        <v>44.0799566294353</v>
      </c>
      <c r="C5068" s="0" t="n">
        <v>48.0368617896702</v>
      </c>
      <c r="D5068" s="0" t="n">
        <v>-39.0732725692785</v>
      </c>
      <c r="E5068" s="0" t="n">
        <v>-5.57833629911109</v>
      </c>
      <c r="F5068" s="0" t="n">
        <f aca="false">32-(3*((TAN(B5068)/TAN(C5068))*(TAN(D5068)/TAN(E5068))))</f>
        <v>33.340127331928</v>
      </c>
      <c r="G5068" s="0" t="n">
        <v>33.340127331928</v>
      </c>
    </row>
    <row r="5069" customFormat="false" ht="13.8" hidden="false" customHeight="false" outlineLevel="0" collapsed="false">
      <c r="A5069" s="0" t="n">
        <f aca="true">-50+RAND()*(50--50)</f>
        <v>46.9648139078427</v>
      </c>
      <c r="B5069" s="0" t="n">
        <v>-40.6410310584254</v>
      </c>
      <c r="C5069" s="0" t="n">
        <v>-26.5747940284318</v>
      </c>
      <c r="D5069" s="0" t="n">
        <v>39.4843869220713</v>
      </c>
      <c r="E5069" s="0" t="n">
        <v>5.43845374450267</v>
      </c>
      <c r="F5069" s="0" t="n">
        <f aca="false">32-(3*((TAN(B5069)/TAN(C5069))*(TAN(D5069)/TAN(E5069))))</f>
        <v>32.3203524029031</v>
      </c>
      <c r="G5069" s="0" t="n">
        <v>32.3203524029031</v>
      </c>
    </row>
    <row r="5070" customFormat="false" ht="13.8" hidden="false" customHeight="false" outlineLevel="0" collapsed="false">
      <c r="A5070" s="0" t="n">
        <f aca="true">-50+RAND()*(50--50)</f>
        <v>16.0338813516784</v>
      </c>
      <c r="B5070" s="0" t="n">
        <v>19.3167143329518</v>
      </c>
      <c r="C5070" s="0" t="n">
        <v>-45.2233921066934</v>
      </c>
      <c r="D5070" s="0" t="n">
        <v>37.5416609340183</v>
      </c>
      <c r="E5070" s="0" t="n">
        <v>47.7782009830986</v>
      </c>
      <c r="F5070" s="0" t="n">
        <f aca="false">32-(3*((TAN(B5070)/TAN(C5070))*(TAN(D5070)/TAN(E5070))))</f>
        <v>31.8928221995061</v>
      </c>
      <c r="G5070" s="0" t="n">
        <v>31.8928221995061</v>
      </c>
    </row>
    <row r="5071" customFormat="false" ht="13.8" hidden="false" customHeight="false" outlineLevel="0" collapsed="false">
      <c r="A5071" s="0" t="n">
        <f aca="true">-50+RAND()*(50--50)</f>
        <v>-3.55385594710137</v>
      </c>
      <c r="B5071" s="0" t="n">
        <v>-26.6684192303525</v>
      </c>
      <c r="C5071" s="0" t="n">
        <v>-30.8160558022699</v>
      </c>
      <c r="D5071" s="0" t="n">
        <v>20.5789471432507</v>
      </c>
      <c r="E5071" s="0" t="n">
        <v>10.898106742153</v>
      </c>
      <c r="F5071" s="0" t="n">
        <f aca="false">32-(3*((TAN(B5071)/TAN(C5071))*(TAN(D5071)/TAN(E5071))))</f>
        <v>-44.3260566784417</v>
      </c>
      <c r="G5071" s="0" t="n">
        <v>-44.3260566784417</v>
      </c>
    </row>
    <row r="5072" customFormat="false" ht="13.8" hidden="false" customHeight="false" outlineLevel="0" collapsed="false">
      <c r="A5072" s="0" t="n">
        <f aca="true">-50+RAND()*(50--50)</f>
        <v>-31.7564455060101</v>
      </c>
      <c r="B5072" s="0" t="n">
        <v>43.1967305693446</v>
      </c>
      <c r="C5072" s="0" t="n">
        <v>-5.5377693998564</v>
      </c>
      <c r="D5072" s="0" t="n">
        <v>18.9064425990221</v>
      </c>
      <c r="E5072" s="0" t="n">
        <v>-8.00683221364584</v>
      </c>
      <c r="F5072" s="0" t="n">
        <f aca="false">32-(3*((TAN(B5072)/TAN(C5072))*(TAN(D5072)/TAN(E5072))))</f>
        <v>32.028522000698</v>
      </c>
      <c r="G5072" s="0" t="n">
        <v>32.028522000698</v>
      </c>
    </row>
    <row r="5073" customFormat="false" ht="13.8" hidden="false" customHeight="false" outlineLevel="0" collapsed="false">
      <c r="A5073" s="0" t="n">
        <f aca="true">-50+RAND()*(50--50)</f>
        <v>37.8438318294035</v>
      </c>
      <c r="B5073" s="0" t="n">
        <v>49.3065379098884</v>
      </c>
      <c r="C5073" s="0" t="n">
        <v>5.52219124763056</v>
      </c>
      <c r="D5073" s="0" t="n">
        <v>-46.6958574350359</v>
      </c>
      <c r="E5073" s="0" t="n">
        <v>-27.3850879650921</v>
      </c>
      <c r="F5073" s="0" t="n">
        <f aca="false">32-(3*((TAN(B5073)/TAN(C5073))*(TAN(D5073)/TAN(E5073))))</f>
        <v>30.3383987229627</v>
      </c>
      <c r="G5073" s="0" t="n">
        <v>30.3383987229627</v>
      </c>
    </row>
    <row r="5074" customFormat="false" ht="13.8" hidden="false" customHeight="false" outlineLevel="0" collapsed="false">
      <c r="A5074" s="0" t="n">
        <f aca="true">-50+RAND()*(50--50)</f>
        <v>-18.4833896688935</v>
      </c>
      <c r="B5074" s="0" t="n">
        <v>33.0743473301891</v>
      </c>
      <c r="C5074" s="0" t="n">
        <v>-18.2016900879128</v>
      </c>
      <c r="D5074" s="0" t="n">
        <v>5.20843140398131</v>
      </c>
      <c r="E5074" s="0" t="n">
        <v>12.7196134892275</v>
      </c>
      <c r="F5074" s="0" t="n">
        <f aca="false">32-(3*((TAN(B5074)/TAN(C5074))*(TAN(D5074)/TAN(E5074))))</f>
        <v>-507.809758482925</v>
      </c>
      <c r="G5074" s="0" t="n">
        <v>-507.809758482925</v>
      </c>
    </row>
    <row r="5075" customFormat="false" ht="13.8" hidden="false" customHeight="false" outlineLevel="0" collapsed="false">
      <c r="A5075" s="0" t="n">
        <f aca="true">-50+RAND()*(50--50)</f>
        <v>21.7428300362307</v>
      </c>
      <c r="B5075" s="0" t="n">
        <v>40.6334112748126</v>
      </c>
      <c r="C5075" s="0" t="n">
        <v>31.9792318927632</v>
      </c>
      <c r="D5075" s="0" t="n">
        <v>4.82885288815288</v>
      </c>
      <c r="E5075" s="0" t="n">
        <v>5.1748070305108</v>
      </c>
      <c r="F5075" s="0" t="n">
        <f aca="false">32-(3*((TAN(B5075)/TAN(C5075))*(TAN(D5075)/TAN(E5075))))</f>
        <v>36.2564308216045</v>
      </c>
      <c r="G5075" s="0" t="n">
        <v>36.2564308216045</v>
      </c>
    </row>
    <row r="5076" customFormat="false" ht="13.8" hidden="false" customHeight="false" outlineLevel="0" collapsed="false">
      <c r="A5076" s="0" t="n">
        <f aca="true">-50+RAND()*(50--50)</f>
        <v>11.360756111155</v>
      </c>
      <c r="B5076" s="0" t="n">
        <v>-9.58641315082303</v>
      </c>
      <c r="C5076" s="0" t="n">
        <v>-22.8686147049488</v>
      </c>
      <c r="D5076" s="0" t="n">
        <v>23.6668707225575</v>
      </c>
      <c r="E5076" s="0" t="n">
        <v>-43.7078542857187</v>
      </c>
      <c r="F5076" s="0" t="n">
        <f aca="false">32-(3*((TAN(B5076)/TAN(C5076))*(TAN(D5076)/TAN(E5076))))</f>
        <v>45.7090075338979</v>
      </c>
      <c r="G5076" s="0" t="n">
        <v>45.7090075338979</v>
      </c>
    </row>
    <row r="5077" customFormat="false" ht="13.8" hidden="false" customHeight="false" outlineLevel="0" collapsed="false">
      <c r="A5077" s="0" t="n">
        <f aca="true">-50+RAND()*(50--50)</f>
        <v>-45.6031978076673</v>
      </c>
      <c r="B5077" s="0" t="n">
        <v>5.90815447016531</v>
      </c>
      <c r="C5077" s="0" t="n">
        <v>-43.1484730753141</v>
      </c>
      <c r="D5077" s="0" t="n">
        <v>35.5301857138661</v>
      </c>
      <c r="E5077" s="0" t="n">
        <v>41.0287739822152</v>
      </c>
      <c r="F5077" s="0" t="n">
        <f aca="false">32-(3*((TAN(B5077)/TAN(C5077))*(TAN(D5077)/TAN(E5077))))</f>
        <v>40.2648820384015</v>
      </c>
      <c r="G5077" s="0" t="n">
        <v>40.2648820384015</v>
      </c>
    </row>
    <row r="5078" customFormat="false" ht="13.8" hidden="false" customHeight="false" outlineLevel="0" collapsed="false">
      <c r="A5078" s="0" t="n">
        <f aca="true">-50+RAND()*(50--50)</f>
        <v>-35.2603935335534</v>
      </c>
      <c r="B5078" s="0" t="n">
        <v>5.70378060288363</v>
      </c>
      <c r="C5078" s="0" t="n">
        <v>-34.1079394775932</v>
      </c>
      <c r="D5078" s="0" t="n">
        <v>21.5515079162822</v>
      </c>
      <c r="E5078" s="0" t="n">
        <v>-3.56105088262321</v>
      </c>
      <c r="F5078" s="0" t="n">
        <f aca="false">32-(3*((TAN(B5078)/TAN(C5078))*(TAN(D5078)/TAN(E5078))))</f>
        <v>36.2907507528692</v>
      </c>
      <c r="G5078" s="0" t="n">
        <v>36.2907507528692</v>
      </c>
    </row>
    <row r="5079" customFormat="false" ht="13.8" hidden="false" customHeight="false" outlineLevel="0" collapsed="false">
      <c r="A5079" s="0" t="n">
        <f aca="true">-50+RAND()*(50--50)</f>
        <v>35.1882668893423</v>
      </c>
      <c r="B5079" s="0" t="n">
        <v>-21.0567821232928</v>
      </c>
      <c r="C5079" s="0" t="n">
        <v>25.21046749539</v>
      </c>
      <c r="D5079" s="0" t="n">
        <v>-49.2200146149302</v>
      </c>
      <c r="E5079" s="0" t="n">
        <v>-34.9892594045494</v>
      </c>
      <c r="F5079" s="0" t="n">
        <f aca="false">32-(3*((TAN(B5079)/TAN(C5079))*(TAN(D5079)/TAN(E5079))))</f>
        <v>227.168512916737</v>
      </c>
      <c r="G5079" s="0" t="n">
        <v>227.168512916737</v>
      </c>
    </row>
    <row r="5080" customFormat="false" ht="13.8" hidden="false" customHeight="false" outlineLevel="0" collapsed="false">
      <c r="A5080" s="0" t="n">
        <f aca="true">-50+RAND()*(50--50)</f>
        <v>48.6336820752051</v>
      </c>
      <c r="B5080" s="0" t="n">
        <v>7.07666607825899</v>
      </c>
      <c r="C5080" s="0" t="n">
        <v>14.9149115706547</v>
      </c>
      <c r="D5080" s="0" t="n">
        <v>-33.942566615925</v>
      </c>
      <c r="E5080" s="0" t="n">
        <v>-26.5968166395289</v>
      </c>
      <c r="F5080" s="0" t="n">
        <f aca="false">32-(3*((TAN(B5080)/TAN(C5080))*(TAN(D5080)/TAN(E5080))))</f>
        <v>31.7728064586689</v>
      </c>
      <c r="G5080" s="0" t="n">
        <v>31.7728064586689</v>
      </c>
    </row>
    <row r="5081" customFormat="false" ht="13.8" hidden="false" customHeight="false" outlineLevel="0" collapsed="false">
      <c r="A5081" s="0" t="n">
        <f aca="true">-50+RAND()*(50--50)</f>
        <v>28.1149492602737</v>
      </c>
      <c r="B5081" s="0" t="n">
        <v>44.480964237029</v>
      </c>
      <c r="C5081" s="0" t="n">
        <v>29.1344114069517</v>
      </c>
      <c r="D5081" s="0" t="n">
        <v>-2.67930568565213</v>
      </c>
      <c r="E5081" s="0" t="n">
        <v>10.5118936732755</v>
      </c>
      <c r="F5081" s="0" t="n">
        <f aca="false">32-(3*((TAN(B5081)/TAN(C5081))*(TAN(D5081)/TAN(E5081))))</f>
        <v>31.6318997040993</v>
      </c>
      <c r="G5081" s="0" t="n">
        <v>31.6318997040993</v>
      </c>
    </row>
    <row r="5082" customFormat="false" ht="13.8" hidden="false" customHeight="false" outlineLevel="0" collapsed="false">
      <c r="A5082" s="0" t="n">
        <f aca="true">-50+RAND()*(50--50)</f>
        <v>-42.3582369106135</v>
      </c>
      <c r="B5082" s="0" t="n">
        <v>-33.9523284402078</v>
      </c>
      <c r="C5082" s="0" t="n">
        <v>-17.2092765205902</v>
      </c>
      <c r="D5082" s="0" t="n">
        <v>33.1324699712046</v>
      </c>
      <c r="E5082" s="0" t="n">
        <v>9.09593744167463</v>
      </c>
      <c r="F5082" s="0" t="n">
        <f aca="false">32-(3*((TAN(B5082)/TAN(C5082))*(TAN(D5082)/TAN(E5082))))</f>
        <v>34.8835880860496</v>
      </c>
      <c r="G5082" s="0" t="n">
        <v>34.8835880860496</v>
      </c>
    </row>
    <row r="5083" customFormat="false" ht="13.8" hidden="false" customHeight="false" outlineLevel="0" collapsed="false">
      <c r="A5083" s="0" t="n">
        <f aca="true">-50+RAND()*(50--50)</f>
        <v>-49.1924587392471</v>
      </c>
      <c r="B5083" s="0" t="n">
        <v>25.014962646928</v>
      </c>
      <c r="C5083" s="0" t="n">
        <v>-18.317706788781</v>
      </c>
      <c r="D5083" s="0" t="n">
        <v>-9.0504571150916</v>
      </c>
      <c r="E5083" s="0" t="n">
        <v>-33.2656882217204</v>
      </c>
      <c r="F5083" s="0" t="n">
        <f aca="false">32-(3*((TAN(B5083)/TAN(C5083))*(TAN(D5083)/TAN(E5083))))</f>
        <v>32.0678844844128</v>
      </c>
      <c r="G5083" s="0" t="n">
        <v>32.0678844844128</v>
      </c>
    </row>
    <row r="5084" customFormat="false" ht="13.8" hidden="false" customHeight="false" outlineLevel="0" collapsed="false">
      <c r="A5084" s="0" t="n">
        <f aca="true">-50+RAND()*(50--50)</f>
        <v>-10.9456866089679</v>
      </c>
      <c r="B5084" s="0" t="n">
        <v>49.7609806469335</v>
      </c>
      <c r="C5084" s="0" t="n">
        <v>-36.4720759777675</v>
      </c>
      <c r="D5084" s="0" t="n">
        <v>28.8562640826272</v>
      </c>
      <c r="E5084" s="0" t="n">
        <v>29.1361440111816</v>
      </c>
      <c r="F5084" s="0" t="n">
        <f aca="false">32-(3*((TAN(B5084)/TAN(C5084))*(TAN(D5084)/TAN(E5084))))</f>
        <v>32.334648290966</v>
      </c>
      <c r="G5084" s="0" t="n">
        <v>32.334648290966</v>
      </c>
    </row>
    <row r="5085" customFormat="false" ht="13.8" hidden="false" customHeight="false" outlineLevel="0" collapsed="false">
      <c r="A5085" s="0" t="n">
        <f aca="true">-50+RAND()*(50--50)</f>
        <v>-41.5128171255585</v>
      </c>
      <c r="B5085" s="0" t="n">
        <v>43.3146360342816</v>
      </c>
      <c r="C5085" s="0" t="n">
        <v>31.2233570251565</v>
      </c>
      <c r="D5085" s="0" t="n">
        <v>1.82875122336604</v>
      </c>
      <c r="E5085" s="0" t="n">
        <v>-19.5591433857</v>
      </c>
      <c r="F5085" s="0" t="n">
        <f aca="false">32-(3*((TAN(B5085)/TAN(C5085))*(TAN(D5085)/TAN(E5085))))</f>
        <v>-21.5387384956909</v>
      </c>
      <c r="G5085" s="0" t="n">
        <v>-21.5387384956909</v>
      </c>
    </row>
    <row r="5086" customFormat="false" ht="13.8" hidden="false" customHeight="false" outlineLevel="0" collapsed="false">
      <c r="A5086" s="0" t="n">
        <f aca="true">-50+RAND()*(50--50)</f>
        <v>-45.5996872337672</v>
      </c>
      <c r="B5086" s="0" t="n">
        <v>-40.1181644261376</v>
      </c>
      <c r="C5086" s="0" t="n">
        <v>-20.8734219756232</v>
      </c>
      <c r="D5086" s="0" t="n">
        <v>34.2501238185505</v>
      </c>
      <c r="E5086" s="0" t="n">
        <v>-38.8555929498048</v>
      </c>
      <c r="F5086" s="0" t="n">
        <f aca="false">32-(3*((TAN(B5086)/TAN(C5086))*(TAN(D5086)/TAN(E5086))))</f>
        <v>31.8202435845064</v>
      </c>
      <c r="G5086" s="0" t="n">
        <v>31.8202435845064</v>
      </c>
    </row>
    <row r="5087" customFormat="false" ht="13.8" hidden="false" customHeight="false" outlineLevel="0" collapsed="false">
      <c r="A5087" s="0" t="n">
        <f aca="true">-50+RAND()*(50--50)</f>
        <v>38.3142304381454</v>
      </c>
      <c r="B5087" s="0" t="n">
        <v>18.4727200655472</v>
      </c>
      <c r="C5087" s="0" t="n">
        <v>-26.1816077212605</v>
      </c>
      <c r="D5087" s="0" t="n">
        <v>-22.6712196331382</v>
      </c>
      <c r="E5087" s="0" t="n">
        <v>-22.2312949185565</v>
      </c>
      <c r="F5087" s="0" t="n">
        <f aca="false">32-(3*((TAN(B5087)/TAN(C5087))*(TAN(D5087)/TAN(E5087))))</f>
        <v>29.7447466807451</v>
      </c>
      <c r="G5087" s="0" t="n">
        <v>29.7447466807451</v>
      </c>
    </row>
    <row r="5088" customFormat="false" ht="13.8" hidden="false" customHeight="false" outlineLevel="0" collapsed="false">
      <c r="A5088" s="0" t="n">
        <f aca="true">-50+RAND()*(50--50)</f>
        <v>-15.2714079464224</v>
      </c>
      <c r="B5088" s="0" t="n">
        <v>-27.609827276951</v>
      </c>
      <c r="C5088" s="0" t="n">
        <v>-43.3304078602055</v>
      </c>
      <c r="D5088" s="0" t="n">
        <v>-37.0486010867391</v>
      </c>
      <c r="E5088" s="0" t="n">
        <v>14.7717798631993</v>
      </c>
      <c r="F5088" s="0" t="n">
        <f aca="false">32-(3*((TAN(B5088)/TAN(C5088))*(TAN(D5088)/TAN(E5088))))</f>
        <v>33.7251787848281</v>
      </c>
      <c r="G5088" s="0" t="n">
        <v>33.7251787848281</v>
      </c>
    </row>
    <row r="5089" customFormat="false" ht="13.8" hidden="false" customHeight="false" outlineLevel="0" collapsed="false">
      <c r="A5089" s="0" t="n">
        <f aca="true">-50+RAND()*(50--50)</f>
        <v>28.8602687917526</v>
      </c>
      <c r="B5089" s="0" t="n">
        <v>31.1247425709994</v>
      </c>
      <c r="C5089" s="0" t="n">
        <v>28.6574089101209</v>
      </c>
      <c r="D5089" s="0" t="n">
        <v>-42.0503865692903</v>
      </c>
      <c r="E5089" s="0" t="n">
        <v>22.360069232408</v>
      </c>
      <c r="F5089" s="0" t="n">
        <f aca="false">32-(3*((TAN(B5089)/TAN(C5089))*(TAN(D5089)/TAN(E5089))))</f>
        <v>16.7201155021826</v>
      </c>
      <c r="G5089" s="0" t="n">
        <v>16.7201155021826</v>
      </c>
    </row>
    <row r="5090" customFormat="false" ht="13.8" hidden="false" customHeight="false" outlineLevel="0" collapsed="false">
      <c r="A5090" s="0" t="n">
        <f aca="true">-50+RAND()*(50--50)</f>
        <v>49.9545141856553</v>
      </c>
      <c r="B5090" s="0" t="n">
        <v>25.4922495619065</v>
      </c>
      <c r="C5090" s="0" t="n">
        <v>-44.745475462147</v>
      </c>
      <c r="D5090" s="0" t="n">
        <v>-33.3975817989086</v>
      </c>
      <c r="E5090" s="0" t="n">
        <v>32.5477567006632</v>
      </c>
      <c r="F5090" s="0" t="n">
        <f aca="false">32-(3*((TAN(B5090)/TAN(C5090))*(TAN(D5090)/TAN(E5090))))</f>
        <v>33.2704112328257</v>
      </c>
      <c r="G5090" s="0" t="n">
        <v>33.2704112328257</v>
      </c>
    </row>
    <row r="5091" customFormat="false" ht="13.8" hidden="false" customHeight="false" outlineLevel="0" collapsed="false">
      <c r="A5091" s="0" t="n">
        <f aca="true">-50+RAND()*(50--50)</f>
        <v>-41.5243388159118</v>
      </c>
      <c r="B5091" s="0" t="n">
        <v>15.4999571012654</v>
      </c>
      <c r="C5091" s="0" t="n">
        <v>-16.9514818928016</v>
      </c>
      <c r="D5091" s="0" t="n">
        <v>-45.8835884523015</v>
      </c>
      <c r="E5091" s="0" t="n">
        <v>48.3757618962301</v>
      </c>
      <c r="F5091" s="0" t="n">
        <f aca="false">32-(3*((TAN(B5091)/TAN(C5091))*(TAN(D5091)/TAN(E5091))))</f>
        <v>31.7931165921747</v>
      </c>
      <c r="G5091" s="0" t="n">
        <v>31.7931165921747</v>
      </c>
    </row>
    <row r="5092" customFormat="false" ht="13.8" hidden="false" customHeight="false" outlineLevel="0" collapsed="false">
      <c r="A5092" s="0" t="n">
        <f aca="true">-50+RAND()*(50--50)</f>
        <v>26.6526541607141</v>
      </c>
      <c r="B5092" s="0" t="n">
        <v>-5.88486516900847</v>
      </c>
      <c r="C5092" s="0" t="n">
        <v>-41.2171385977481</v>
      </c>
      <c r="D5092" s="0" t="n">
        <v>-45.3370985164815</v>
      </c>
      <c r="E5092" s="0" t="n">
        <v>-2.47974902229349</v>
      </c>
      <c r="F5092" s="0" t="n">
        <f aca="false">32-(3*((TAN(B5092)/TAN(C5092))*(TAN(D5092)/TAN(E5092))))</f>
        <v>13.3165009924559</v>
      </c>
      <c r="G5092" s="0" t="n">
        <v>13.3165009924559</v>
      </c>
    </row>
    <row r="5093" customFormat="false" ht="13.8" hidden="false" customHeight="false" outlineLevel="0" collapsed="false">
      <c r="A5093" s="0" t="n">
        <f aca="true">-50+RAND()*(50--50)</f>
        <v>-22.5316191110459</v>
      </c>
      <c r="B5093" s="0" t="n">
        <v>-21.4546171522957</v>
      </c>
      <c r="C5093" s="0" t="n">
        <v>6.59644373089427</v>
      </c>
      <c r="D5093" s="0" t="n">
        <v>26.9889734371233</v>
      </c>
      <c r="E5093" s="0" t="n">
        <v>-47.5019727536696</v>
      </c>
      <c r="F5093" s="0" t="n">
        <f aca="false">32-(3*((TAN(B5093)/TAN(C5093))*(TAN(D5093)/TAN(E5093))))</f>
        <v>-15.2564762682197</v>
      </c>
      <c r="G5093" s="0" t="n">
        <v>-15.2564762682197</v>
      </c>
    </row>
    <row r="5094" customFormat="false" ht="13.8" hidden="false" customHeight="false" outlineLevel="0" collapsed="false">
      <c r="A5094" s="0" t="n">
        <f aca="true">-50+RAND()*(50--50)</f>
        <v>46.8567878434831</v>
      </c>
      <c r="B5094" s="0" t="n">
        <v>39.4120471334757</v>
      </c>
      <c r="C5094" s="0" t="n">
        <v>-11.9126884391612</v>
      </c>
      <c r="D5094" s="0" t="n">
        <v>30.7098745773744</v>
      </c>
      <c r="E5094" s="0" t="n">
        <v>0.117525045159141</v>
      </c>
      <c r="F5094" s="0" t="n">
        <f aca="false">32-(3*((TAN(B5094)/TAN(C5094))*(TAN(D5094)/TAN(E5094))))</f>
        <v>-165.64073693362</v>
      </c>
      <c r="G5094" s="0" t="n">
        <v>-165.64073693362</v>
      </c>
    </row>
    <row r="5095" customFormat="false" ht="13.8" hidden="false" customHeight="false" outlineLevel="0" collapsed="false">
      <c r="A5095" s="0" t="n">
        <f aca="true">-50+RAND()*(50--50)</f>
        <v>-33.2481349845149</v>
      </c>
      <c r="B5095" s="0" t="n">
        <v>-12.6767692058482</v>
      </c>
      <c r="C5095" s="0" t="n">
        <v>-13.7934277806046</v>
      </c>
      <c r="D5095" s="0" t="n">
        <v>39.9130524065681</v>
      </c>
      <c r="E5095" s="0" t="n">
        <v>-27.8680111798292</v>
      </c>
      <c r="F5095" s="0" t="n">
        <f aca="false">32-(3*((TAN(B5095)/TAN(C5095))*(TAN(D5095)/TAN(E5095))))</f>
        <v>32.3691478898524</v>
      </c>
      <c r="G5095" s="0" t="n">
        <v>32.3691478898524</v>
      </c>
    </row>
    <row r="5096" customFormat="false" ht="13.8" hidden="false" customHeight="false" outlineLevel="0" collapsed="false">
      <c r="A5096" s="0" t="n">
        <f aca="true">-50+RAND()*(50--50)</f>
        <v>40.7291011485611</v>
      </c>
      <c r="B5096" s="0" t="n">
        <v>-28.9084942786058</v>
      </c>
      <c r="C5096" s="0" t="n">
        <v>22.9051325678458</v>
      </c>
      <c r="D5096" s="0" t="n">
        <v>-36.6887565926441</v>
      </c>
      <c r="E5096" s="0" t="n">
        <v>23.6242249695337</v>
      </c>
      <c r="F5096" s="0" t="n">
        <f aca="false">32-(3*((TAN(B5096)/TAN(C5096))*(TAN(D5096)/TAN(E5096))))</f>
        <v>31.8309479348988</v>
      </c>
      <c r="G5096" s="0" t="n">
        <v>31.8309479348988</v>
      </c>
    </row>
    <row r="5097" customFormat="false" ht="13.8" hidden="false" customHeight="false" outlineLevel="0" collapsed="false">
      <c r="A5097" s="0" t="n">
        <f aca="true">-50+RAND()*(50--50)</f>
        <v>-14.6920886574622</v>
      </c>
      <c r="B5097" s="0" t="n">
        <v>16.8541038104203</v>
      </c>
      <c r="C5097" s="0" t="n">
        <v>19.8547047226713</v>
      </c>
      <c r="D5097" s="0" t="n">
        <v>-4.54957098613188</v>
      </c>
      <c r="E5097" s="0" t="n">
        <v>2.15771177228699</v>
      </c>
      <c r="F5097" s="0" t="n">
        <f aca="false">32-(3*((TAN(B5097)/TAN(C5097))*(TAN(D5097)/TAN(E5097))))</f>
        <v>14.946641329691</v>
      </c>
      <c r="G5097" s="0" t="n">
        <v>14.946641329691</v>
      </c>
    </row>
    <row r="5098" customFormat="false" ht="13.8" hidden="false" customHeight="false" outlineLevel="0" collapsed="false">
      <c r="A5098" s="0" t="n">
        <f aca="true">-50+RAND()*(50--50)</f>
        <v>43.4060788339763</v>
      </c>
      <c r="B5098" s="0" t="n">
        <v>-40.9885351383145</v>
      </c>
      <c r="C5098" s="0" t="n">
        <v>-26.0243072894887</v>
      </c>
      <c r="D5098" s="0" t="n">
        <v>26.0647690248178</v>
      </c>
      <c r="E5098" s="0" t="n">
        <v>12.3936249504007</v>
      </c>
      <c r="F5098" s="0" t="n">
        <f aca="false">32-(3*((TAN(B5098)/TAN(C5098))*(TAN(D5098)/TAN(E5098))))</f>
        <v>34.783669905541</v>
      </c>
      <c r="G5098" s="0" t="n">
        <v>34.783669905541</v>
      </c>
    </row>
    <row r="5099" customFormat="false" ht="13.8" hidden="false" customHeight="false" outlineLevel="0" collapsed="false">
      <c r="A5099" s="0" t="n">
        <f aca="true">-50+RAND()*(50--50)</f>
        <v>7.02281331894606</v>
      </c>
      <c r="B5099" s="0" t="n">
        <v>-31.701320051644</v>
      </c>
      <c r="C5099" s="0" t="n">
        <v>21.6303409776902</v>
      </c>
      <c r="D5099" s="0" t="n">
        <v>37.9365481978714</v>
      </c>
      <c r="E5099" s="0" t="n">
        <v>-13.0035703621905</v>
      </c>
      <c r="F5099" s="0" t="n">
        <f aca="false">32-(3*((TAN(B5099)/TAN(C5099))*(TAN(D5099)/TAN(E5099))))</f>
        <v>33.2079032676053</v>
      </c>
      <c r="G5099" s="0" t="n">
        <v>33.2079032676053</v>
      </c>
    </row>
    <row r="5100" customFormat="false" ht="13.8" hidden="false" customHeight="false" outlineLevel="0" collapsed="false">
      <c r="A5100" s="0" t="n">
        <f aca="true">-50+RAND()*(50--50)</f>
        <v>-28.5285711884884</v>
      </c>
      <c r="B5100" s="0" t="n">
        <v>16.3080714519907</v>
      </c>
      <c r="C5100" s="0" t="n">
        <v>-3.58254006163886</v>
      </c>
      <c r="D5100" s="0" t="n">
        <v>14.6001806661507</v>
      </c>
      <c r="E5100" s="0" t="n">
        <v>26.5481475525963</v>
      </c>
      <c r="F5100" s="0" t="n">
        <f aca="false">32-(3*((TAN(B5100)/TAN(C5100))*(TAN(D5100)/TAN(E5100))))</f>
        <v>30.6349874635707</v>
      </c>
      <c r="G5100" s="0" t="n">
        <v>30.6349874635707</v>
      </c>
    </row>
    <row r="5101" customFormat="false" ht="13.8" hidden="false" customHeight="false" outlineLevel="0" collapsed="false">
      <c r="A5101" s="0" t="n">
        <f aca="true">-50+RAND()*(50--50)</f>
        <v>2.88858951688593</v>
      </c>
      <c r="B5101" s="0" t="n">
        <v>48.1392551889416</v>
      </c>
      <c r="C5101" s="0" t="n">
        <v>-46.7594302019237</v>
      </c>
      <c r="D5101" s="0" t="n">
        <v>-42.1047036723446</v>
      </c>
      <c r="E5101" s="0" t="n">
        <v>-19.5666313815947</v>
      </c>
      <c r="F5101" s="0" t="n">
        <f aca="false">32-(3*((TAN(B5101)/TAN(C5101))*(TAN(D5101)/TAN(E5101))))</f>
        <v>-13.8727768986476</v>
      </c>
      <c r="G5101" s="0" t="n">
        <v>-13.8727768986476</v>
      </c>
    </row>
    <row r="5102" customFormat="false" ht="13.8" hidden="false" customHeight="false" outlineLevel="0" collapsed="false">
      <c r="A5102" s="0" t="n">
        <f aca="true">-50+RAND()*(50--50)</f>
        <v>39.5996364772685</v>
      </c>
      <c r="B5102" s="0" t="n">
        <v>27.4264982415611</v>
      </c>
      <c r="C5102" s="0" t="n">
        <v>-16.9811230002628</v>
      </c>
      <c r="D5102" s="0" t="n">
        <v>-5.04781397044209</v>
      </c>
      <c r="E5102" s="0" t="n">
        <v>43.18310421288</v>
      </c>
      <c r="F5102" s="0" t="n">
        <f aca="false">32-(3*((TAN(B5102)/TAN(C5102))*(TAN(D5102)/TAN(E5102))))</f>
        <v>34.9105148416284</v>
      </c>
      <c r="G5102" s="0" t="n">
        <v>34.9105148416284</v>
      </c>
    </row>
    <row r="5103" customFormat="false" ht="13.8" hidden="false" customHeight="false" outlineLevel="0" collapsed="false">
      <c r="A5103" s="0" t="n">
        <f aca="true">-50+RAND()*(50--50)</f>
        <v>6.63125075046339</v>
      </c>
      <c r="B5103" s="0" t="n">
        <v>38.7492355272768</v>
      </c>
      <c r="C5103" s="0" t="n">
        <v>-38.1024382356383</v>
      </c>
      <c r="D5103" s="0" t="n">
        <v>33.3958307675445</v>
      </c>
      <c r="E5103" s="0" t="n">
        <v>33.5614619357365</v>
      </c>
      <c r="F5103" s="0" t="n">
        <f aca="false">32-(3*((TAN(B5103)/TAN(C5103))*(TAN(D5103)/TAN(E5103))))</f>
        <v>50.3136899198247</v>
      </c>
      <c r="G5103" s="0" t="n">
        <v>50.3136899198247</v>
      </c>
    </row>
    <row r="5104" customFormat="false" ht="13.8" hidden="false" customHeight="false" outlineLevel="0" collapsed="false">
      <c r="A5104" s="0" t="n">
        <f aca="true">-50+RAND()*(50--50)</f>
        <v>43.5707842393307</v>
      </c>
      <c r="B5104" s="0" t="n">
        <v>24.9427076192305</v>
      </c>
      <c r="C5104" s="0" t="n">
        <v>27.7051522183006</v>
      </c>
      <c r="D5104" s="0" t="n">
        <v>1.97750534967951</v>
      </c>
      <c r="E5104" s="0" t="n">
        <v>22.0260845705255</v>
      </c>
      <c r="F5104" s="0" t="n">
        <f aca="false">32-(3*((TAN(B5104)/TAN(C5104))*(TAN(D5104)/TAN(E5104))))</f>
        <v>91.9129664901699</v>
      </c>
      <c r="G5104" s="0" t="n">
        <v>91.9129664901699</v>
      </c>
    </row>
    <row r="5105" customFormat="false" ht="13.8" hidden="false" customHeight="false" outlineLevel="0" collapsed="false">
      <c r="A5105" s="0" t="n">
        <f aca="true">-50+RAND()*(50--50)</f>
        <v>-32.7548503223797</v>
      </c>
      <c r="B5105" s="0" t="n">
        <v>23.0433961679975</v>
      </c>
      <c r="C5105" s="0" t="n">
        <v>-36.0365732345509</v>
      </c>
      <c r="D5105" s="0" t="n">
        <v>47.1983451516423</v>
      </c>
      <c r="E5105" s="0" t="n">
        <v>-31.4062193305399</v>
      </c>
      <c r="F5105" s="0" t="n">
        <f aca="false">32-(3*((TAN(B5105)/TAN(C5105))*(TAN(D5105)/TAN(E5105))))</f>
        <v>35.7165822685403</v>
      </c>
      <c r="G5105" s="0" t="n">
        <v>35.7165822685403</v>
      </c>
    </row>
    <row r="5106" customFormat="false" ht="13.8" hidden="false" customHeight="false" outlineLevel="0" collapsed="false">
      <c r="A5106" s="0" t="n">
        <f aca="true">-50+RAND()*(50--50)</f>
        <v>-14.5945754195546</v>
      </c>
      <c r="B5106" s="0" t="n">
        <v>8.24779487205597</v>
      </c>
      <c r="C5106" s="0" t="n">
        <v>16.8772893489459</v>
      </c>
      <c r="D5106" s="0" t="n">
        <v>-2.30397381454134</v>
      </c>
      <c r="E5106" s="0" t="n">
        <v>23.667919090682</v>
      </c>
      <c r="F5106" s="0" t="n">
        <f aca="false">32-(3*((TAN(B5106)/TAN(C5106))*(TAN(D5106)/TAN(E5106))))</f>
        <v>31.6380015628881</v>
      </c>
      <c r="G5106" s="0" t="n">
        <v>31.6380015628881</v>
      </c>
    </row>
    <row r="5107" customFormat="false" ht="13.8" hidden="false" customHeight="false" outlineLevel="0" collapsed="false">
      <c r="A5107" s="0" t="n">
        <f aca="true">-50+RAND()*(50--50)</f>
        <v>-38.0147034974585</v>
      </c>
      <c r="B5107" s="0" t="n">
        <v>15.4428468110212</v>
      </c>
      <c r="C5107" s="0" t="n">
        <v>-40.588578207481</v>
      </c>
      <c r="D5107" s="0" t="n">
        <v>39.0778590041058</v>
      </c>
      <c r="E5107" s="0" t="n">
        <v>33.6281618658329</v>
      </c>
      <c r="F5107" s="0" t="n">
        <f aca="false">32-(3*((TAN(B5107)/TAN(C5107))*(TAN(D5107)/TAN(E5107))))</f>
        <v>19.8566101356894</v>
      </c>
      <c r="G5107" s="0" t="n">
        <v>19.8566101356894</v>
      </c>
    </row>
    <row r="5108" customFormat="false" ht="13.8" hidden="false" customHeight="false" outlineLevel="0" collapsed="false">
      <c r="A5108" s="0" t="n">
        <f aca="true">-50+RAND()*(50--50)</f>
        <v>-3.208929961538</v>
      </c>
      <c r="B5108" s="0" t="n">
        <v>-13.9537046998799</v>
      </c>
      <c r="C5108" s="0" t="n">
        <v>30.5602005809999</v>
      </c>
      <c r="D5108" s="0" t="n">
        <v>5.12273551780324</v>
      </c>
      <c r="E5108" s="0" t="n">
        <v>5.65665678300278</v>
      </c>
      <c r="F5108" s="0" t="n">
        <f aca="false">32-(3*((TAN(B5108)/TAN(C5108))*(TAN(D5108)/TAN(E5108))))</f>
        <v>-12.5879252712137</v>
      </c>
      <c r="G5108" s="0" t="n">
        <v>-12.5879252712137</v>
      </c>
    </row>
    <row r="5109" customFormat="false" ht="13.8" hidden="false" customHeight="false" outlineLevel="0" collapsed="false">
      <c r="A5109" s="0" t="n">
        <f aca="true">-50+RAND()*(50--50)</f>
        <v>18.6391879357856</v>
      </c>
      <c r="B5109" s="0" t="n">
        <v>32.806676733065</v>
      </c>
      <c r="C5109" s="0" t="n">
        <v>12.9911038563616</v>
      </c>
      <c r="D5109" s="0" t="n">
        <v>-33.144153318582</v>
      </c>
      <c r="E5109" s="0" t="n">
        <v>0.919790501231702</v>
      </c>
      <c r="F5109" s="0" t="n">
        <f aca="false">32-(3*((TAN(B5109)/TAN(C5109))*(TAN(D5109)/TAN(E5109))))</f>
        <v>-142.887280442496</v>
      </c>
      <c r="G5109" s="0" t="n">
        <v>-142.887280442496</v>
      </c>
    </row>
    <row r="5110" customFormat="false" ht="13.8" hidden="false" customHeight="false" outlineLevel="0" collapsed="false">
      <c r="A5110" s="0" t="n">
        <f aca="true">-50+RAND()*(50--50)</f>
        <v>37.8683858832356</v>
      </c>
      <c r="B5110" s="0" t="n">
        <v>31.7210577109348</v>
      </c>
      <c r="C5110" s="0" t="n">
        <v>-44.6714870196603</v>
      </c>
      <c r="D5110" s="0" t="n">
        <v>-1.78206229606932</v>
      </c>
      <c r="E5110" s="0" t="n">
        <v>26.9679398545652</v>
      </c>
      <c r="F5110" s="0" t="n">
        <f aca="false">32-(3*((TAN(B5110)/TAN(C5110))*(TAN(D5110)/TAN(E5110))))</f>
        <v>30.5523361904642</v>
      </c>
      <c r="G5110" s="0" t="n">
        <v>30.5523361904642</v>
      </c>
    </row>
    <row r="5111" customFormat="false" ht="13.8" hidden="false" customHeight="false" outlineLevel="0" collapsed="false">
      <c r="A5111" s="0" t="n">
        <f aca="true">-50+RAND()*(50--50)</f>
        <v>4.32773990345883</v>
      </c>
      <c r="B5111" s="0" t="n">
        <v>-5.2599404539739</v>
      </c>
      <c r="C5111" s="0" t="n">
        <v>41.0051732152944</v>
      </c>
      <c r="D5111" s="0" t="n">
        <v>-3.04676786524463</v>
      </c>
      <c r="E5111" s="0" t="n">
        <v>-34.751332486774</v>
      </c>
      <c r="F5111" s="0" t="n">
        <f aca="false">32-(3*((TAN(B5111)/TAN(C5111))*(TAN(D5111)/TAN(E5111))))</f>
        <v>46.3650850057976</v>
      </c>
      <c r="G5111" s="0" t="n">
        <v>46.3650850057976</v>
      </c>
    </row>
    <row r="5112" customFormat="false" ht="13.8" hidden="false" customHeight="false" outlineLevel="0" collapsed="false">
      <c r="A5112" s="0" t="n">
        <f aca="true">-50+RAND()*(50--50)</f>
        <v>-16.4579194772837</v>
      </c>
      <c r="B5112" s="0" t="n">
        <v>-43.9779782474001</v>
      </c>
      <c r="C5112" s="0" t="n">
        <v>2.07312276350149</v>
      </c>
      <c r="D5112" s="0" t="n">
        <v>-44.8938225839662</v>
      </c>
      <c r="E5112" s="0" t="n">
        <v>-18.2460188911087</v>
      </c>
      <c r="F5112" s="0" t="n">
        <f aca="false">32-(3*((TAN(B5112)/TAN(C5112))*(TAN(D5112)/TAN(E5112))))</f>
        <v>31.9866762294577</v>
      </c>
      <c r="G5112" s="0" t="n">
        <v>31.9866762294577</v>
      </c>
    </row>
    <row r="5113" customFormat="false" ht="13.8" hidden="false" customHeight="false" outlineLevel="0" collapsed="false">
      <c r="A5113" s="0" t="n">
        <f aca="true">-50+RAND()*(50--50)</f>
        <v>26.6103191952042</v>
      </c>
      <c r="B5113" s="0" t="n">
        <v>14.1732277852482</v>
      </c>
      <c r="C5113" s="0" t="n">
        <v>15.5404451338758</v>
      </c>
      <c r="D5113" s="0" t="n">
        <v>15.5599264465418</v>
      </c>
      <c r="E5113" s="0" t="n">
        <v>43.3790716400277</v>
      </c>
      <c r="F5113" s="0" t="n">
        <f aca="false">32-(3*((TAN(B5113)/TAN(C5113))*(TAN(D5113)/TAN(E5113))))</f>
        <v>-74.4533716467965</v>
      </c>
      <c r="G5113" s="0" t="n">
        <v>-74.4533716467965</v>
      </c>
    </row>
    <row r="5114" customFormat="false" ht="13.8" hidden="false" customHeight="false" outlineLevel="0" collapsed="false">
      <c r="A5114" s="0" t="n">
        <f aca="true">-50+RAND()*(50--50)</f>
        <v>-8.85939242954102</v>
      </c>
      <c r="B5114" s="0" t="n">
        <v>17.9765700117307</v>
      </c>
      <c r="C5114" s="0" t="n">
        <v>15.8196993378249</v>
      </c>
      <c r="D5114" s="0" t="n">
        <v>-32.5982594747717</v>
      </c>
      <c r="E5114" s="0" t="n">
        <v>-25.6230055526505</v>
      </c>
      <c r="F5114" s="0" t="n">
        <f aca="false">32-(3*((TAN(B5114)/TAN(C5114))*(TAN(D5114)/TAN(E5114))))</f>
        <v>177.970873113156</v>
      </c>
      <c r="G5114" s="0" t="n">
        <v>177.970873113156</v>
      </c>
    </row>
    <row r="5115" customFormat="false" ht="13.8" hidden="false" customHeight="false" outlineLevel="0" collapsed="false">
      <c r="A5115" s="0" t="n">
        <f aca="true">-50+RAND()*(50--50)</f>
        <v>-4.36967683551202</v>
      </c>
      <c r="B5115" s="0" t="n">
        <v>-37.6241317149055</v>
      </c>
      <c r="C5115" s="0" t="n">
        <v>20.4293136721854</v>
      </c>
      <c r="D5115" s="0" t="n">
        <v>-9.37540588819705</v>
      </c>
      <c r="E5115" s="0" t="n">
        <v>-40.5881823552933</v>
      </c>
      <c r="F5115" s="0" t="n">
        <f aca="false">32-(3*((TAN(B5115)/TAN(C5115))*(TAN(D5115)/TAN(E5115))))</f>
        <v>32.0003867540291</v>
      </c>
      <c r="G5115" s="0" t="n">
        <v>32.0003867540291</v>
      </c>
    </row>
    <row r="5116" customFormat="false" ht="13.8" hidden="false" customHeight="false" outlineLevel="0" collapsed="false">
      <c r="A5116" s="0" t="n">
        <f aca="true">-50+RAND()*(50--50)</f>
        <v>24.8648869539143</v>
      </c>
      <c r="B5116" s="0" t="n">
        <v>-0.375442684811588</v>
      </c>
      <c r="C5116" s="0" t="n">
        <v>45.2988086200355</v>
      </c>
      <c r="D5116" s="0" t="n">
        <v>7.50200613731106</v>
      </c>
      <c r="E5116" s="0" t="n">
        <v>11.2851950613908</v>
      </c>
      <c r="F5116" s="0" t="n">
        <f aca="false">32-(3*((TAN(B5116)/TAN(C5116))*(TAN(D5116)/TAN(E5116))))</f>
        <v>31.7506402241875</v>
      </c>
      <c r="G5116" s="0" t="n">
        <v>31.7506402241875</v>
      </c>
    </row>
    <row r="5117" customFormat="false" ht="13.8" hidden="false" customHeight="false" outlineLevel="0" collapsed="false">
      <c r="A5117" s="0" t="n">
        <f aca="true">-50+RAND()*(50--50)</f>
        <v>-44.0577860343366</v>
      </c>
      <c r="B5117" s="0" t="n">
        <v>11.6249436627992</v>
      </c>
      <c r="C5117" s="0" t="n">
        <v>13.2630653762746</v>
      </c>
      <c r="D5117" s="0" t="n">
        <v>-46.2842874613972</v>
      </c>
      <c r="E5117" s="0" t="n">
        <v>27.579993894916</v>
      </c>
      <c r="F5117" s="0" t="n">
        <f aca="false">32-(3*((TAN(B5117)/TAN(C5117))*(TAN(D5117)/TAN(E5117))))</f>
        <v>25.4073259773226</v>
      </c>
      <c r="G5117" s="0" t="n">
        <v>25.4073259773226</v>
      </c>
    </row>
    <row r="5118" customFormat="false" ht="13.8" hidden="false" customHeight="false" outlineLevel="0" collapsed="false">
      <c r="A5118" s="0" t="n">
        <f aca="true">-50+RAND()*(50--50)</f>
        <v>-16.6235887245238</v>
      </c>
      <c r="B5118" s="0" t="n">
        <v>45.8051842651926</v>
      </c>
      <c r="C5118" s="0" t="n">
        <v>-18.0542407293366</v>
      </c>
      <c r="D5118" s="0" t="n">
        <v>-38.6367374691078</v>
      </c>
      <c r="E5118" s="0" t="n">
        <v>29.7738827344036</v>
      </c>
      <c r="F5118" s="0" t="n">
        <f aca="false">32-(3*((TAN(B5118)/TAN(C5118))*(TAN(D5118)/TAN(E5118))))</f>
        <v>30.8897242557091</v>
      </c>
      <c r="G5118" s="0" t="n">
        <v>30.8897242557091</v>
      </c>
    </row>
    <row r="5119" customFormat="false" ht="13.8" hidden="false" customHeight="false" outlineLevel="0" collapsed="false">
      <c r="A5119" s="0" t="n">
        <f aca="true">-50+RAND()*(50--50)</f>
        <v>39.6675274307224</v>
      </c>
      <c r="B5119" s="0" t="n">
        <v>-16.6120132013222</v>
      </c>
      <c r="C5119" s="0" t="n">
        <v>-48.6027044242546</v>
      </c>
      <c r="D5119" s="0" t="n">
        <v>31.6577910130129</v>
      </c>
      <c r="E5119" s="0" t="n">
        <v>-36.1365175054707</v>
      </c>
      <c r="F5119" s="0" t="n">
        <f aca="false">32-(3*((TAN(B5119)/TAN(C5119))*(TAN(D5119)/TAN(E5119))))</f>
        <v>31.9992884953673</v>
      </c>
      <c r="G5119" s="0" t="n">
        <v>31.9992884953673</v>
      </c>
    </row>
    <row r="5120" customFormat="false" ht="13.8" hidden="false" customHeight="false" outlineLevel="0" collapsed="false">
      <c r="A5120" s="0" t="n">
        <f aca="true">-50+RAND()*(50--50)</f>
        <v>47.4462083353501</v>
      </c>
      <c r="B5120" s="0" t="n">
        <v>-21.2075757475254</v>
      </c>
      <c r="C5120" s="0" t="n">
        <v>-25.3848138083465</v>
      </c>
      <c r="D5120" s="0" t="n">
        <v>-46.6697727992639</v>
      </c>
      <c r="E5120" s="0" t="n">
        <v>0.295662263609508</v>
      </c>
      <c r="F5120" s="0" t="n">
        <f aca="false">32-(3*((TAN(B5120)/TAN(C5120))*(TAN(D5120)/TAN(E5120))))</f>
        <v>50.599638996312</v>
      </c>
      <c r="G5120" s="0" t="n">
        <v>50.599638996312</v>
      </c>
    </row>
    <row r="5121" customFormat="false" ht="13.8" hidden="false" customHeight="false" outlineLevel="0" collapsed="false">
      <c r="A5121" s="0" t="n">
        <f aca="true">-50+RAND()*(50--50)</f>
        <v>9.56600115805436</v>
      </c>
      <c r="B5121" s="0" t="n">
        <v>-25.3519571998005</v>
      </c>
      <c r="C5121" s="0" t="n">
        <v>10.0566685834085</v>
      </c>
      <c r="D5121" s="0" t="n">
        <v>-31.052080267109</v>
      </c>
      <c r="E5121" s="0" t="n">
        <v>21.9525680784501</v>
      </c>
      <c r="F5121" s="0" t="n">
        <f aca="false">32-(3*((TAN(B5121)/TAN(C5121))*(TAN(D5121)/TAN(E5121))))</f>
        <v>22.9920963438238</v>
      </c>
      <c r="G5121" s="0" t="n">
        <v>22.9920963438238</v>
      </c>
    </row>
    <row r="5122" customFormat="false" ht="13.8" hidden="false" customHeight="false" outlineLevel="0" collapsed="false">
      <c r="A5122" s="0" t="n">
        <f aca="true">-50+RAND()*(50--50)</f>
        <v>-24.5829847102356</v>
      </c>
      <c r="B5122" s="0" t="n">
        <v>15.9818634714997</v>
      </c>
      <c r="C5122" s="0" t="n">
        <v>9.90040979502545</v>
      </c>
      <c r="D5122" s="0" t="n">
        <v>-31.1876025769409</v>
      </c>
      <c r="E5122" s="0" t="n">
        <v>-25.7424571167708</v>
      </c>
      <c r="F5122" s="0" t="n">
        <f aca="false">32-(3*((TAN(B5122)/TAN(C5122))*(TAN(D5122)/TAN(E5122))))</f>
        <v>32.5444129778305</v>
      </c>
      <c r="G5122" s="0" t="n">
        <v>32.5444129778305</v>
      </c>
    </row>
    <row r="5123" customFormat="false" ht="13.8" hidden="false" customHeight="false" outlineLevel="0" collapsed="false">
      <c r="A5123" s="0" t="n">
        <f aca="true">-50+RAND()*(50--50)</f>
        <v>24.0414301829902</v>
      </c>
      <c r="B5123" s="0" t="n">
        <v>9.35278905939616</v>
      </c>
      <c r="C5123" s="0" t="n">
        <v>-23.734465409541</v>
      </c>
      <c r="D5123" s="0" t="n">
        <v>-42.1755737466814</v>
      </c>
      <c r="E5123" s="0" t="n">
        <v>25.7022047698979</v>
      </c>
      <c r="F5123" s="0" t="n">
        <f aca="false">32-(3*((TAN(B5123)/TAN(C5123))*(TAN(D5123)/TAN(E5123))))</f>
        <v>31.7550644634334</v>
      </c>
      <c r="G5123" s="0" t="n">
        <v>31.7550644634334</v>
      </c>
    </row>
    <row r="5124" customFormat="false" ht="13.8" hidden="false" customHeight="false" outlineLevel="0" collapsed="false">
      <c r="A5124" s="0" t="n">
        <f aca="true">-50+RAND()*(50--50)</f>
        <v>39.3742663668013</v>
      </c>
      <c r="B5124" s="0" t="n">
        <v>-40.9696301763236</v>
      </c>
      <c r="C5124" s="0" t="n">
        <v>41.2260273144618</v>
      </c>
      <c r="D5124" s="0" t="n">
        <v>24.8782300569722</v>
      </c>
      <c r="E5124" s="0" t="n">
        <v>-33.1370551423974</v>
      </c>
      <c r="F5124" s="0" t="n">
        <f aca="false">32-(3*((TAN(B5124)/TAN(C5124))*(TAN(D5124)/TAN(E5124))))</f>
        <v>31.9622123072952</v>
      </c>
      <c r="G5124" s="0" t="n">
        <v>31.9622123072952</v>
      </c>
    </row>
    <row r="5125" customFormat="false" ht="13.8" hidden="false" customHeight="false" outlineLevel="0" collapsed="false">
      <c r="A5125" s="0" t="n">
        <f aca="true">-50+RAND()*(50--50)</f>
        <v>2.03505208178657</v>
      </c>
      <c r="B5125" s="0" t="n">
        <v>27.2621465266958</v>
      </c>
      <c r="C5125" s="0" t="n">
        <v>33.7999223597575</v>
      </c>
      <c r="D5125" s="0" t="n">
        <v>-3.04006254352795</v>
      </c>
      <c r="E5125" s="0" t="n">
        <v>-26.6041728265573</v>
      </c>
      <c r="F5125" s="0" t="n">
        <f aca="false">32-(3*((TAN(B5125)/TAN(C5125))*(TAN(D5125)/TAN(E5125))))</f>
        <v>32.0515404141717</v>
      </c>
      <c r="G5125" s="0" t="n">
        <v>32.0515404141717</v>
      </c>
    </row>
    <row r="5126" customFormat="false" ht="13.8" hidden="false" customHeight="false" outlineLevel="0" collapsed="false">
      <c r="A5126" s="0" t="n">
        <f aca="true">-50+RAND()*(50--50)</f>
        <v>-28.3545619106897</v>
      </c>
      <c r="B5126" s="0" t="n">
        <v>20.6131169356291</v>
      </c>
      <c r="C5126" s="0" t="n">
        <v>27.3377300716926</v>
      </c>
      <c r="D5126" s="0" t="n">
        <v>-22.0299286445535</v>
      </c>
      <c r="E5126" s="0" t="n">
        <v>10.7559722804948</v>
      </c>
      <c r="F5126" s="0" t="n">
        <f aca="false">32-(3*((TAN(B5126)/TAN(C5126))*(TAN(D5126)/TAN(E5126))))</f>
        <v>32.1071578111957</v>
      </c>
      <c r="G5126" s="0" t="n">
        <v>32.1071578111957</v>
      </c>
    </row>
    <row r="5127" customFormat="false" ht="13.8" hidden="false" customHeight="false" outlineLevel="0" collapsed="false">
      <c r="A5127" s="0" t="n">
        <f aca="true">-50+RAND()*(50--50)</f>
        <v>-12.6217147911518</v>
      </c>
      <c r="B5127" s="0" t="n">
        <v>11.9860401571271</v>
      </c>
      <c r="C5127" s="0" t="n">
        <v>-49.5447559445744</v>
      </c>
      <c r="D5127" s="0" t="n">
        <v>28.6941261661862</v>
      </c>
      <c r="E5127" s="0" t="n">
        <v>-18.029144688371</v>
      </c>
      <c r="F5127" s="0" t="n">
        <f aca="false">32-(3*((TAN(B5127)/TAN(C5127))*(TAN(D5127)/TAN(E5127))))</f>
        <v>32.9318166434428</v>
      </c>
      <c r="G5127" s="0" t="n">
        <v>32.9318166434428</v>
      </c>
    </row>
    <row r="5128" customFormat="false" ht="13.8" hidden="false" customHeight="false" outlineLevel="0" collapsed="false">
      <c r="A5128" s="0" t="n">
        <f aca="true">-50+RAND()*(50--50)</f>
        <v>9.10891228425307</v>
      </c>
      <c r="B5128" s="0" t="n">
        <v>33.9325661904577</v>
      </c>
      <c r="C5128" s="0" t="n">
        <v>-48.4893683852098</v>
      </c>
      <c r="D5128" s="0" t="n">
        <v>-33.9976367344491</v>
      </c>
      <c r="E5128" s="0" t="n">
        <v>-25.7313414467955</v>
      </c>
      <c r="F5128" s="0" t="n">
        <f aca="false">32-(3*((TAN(B5128)/TAN(C5128))*(TAN(D5128)/TAN(E5128))))</f>
        <v>32.4141679111412</v>
      </c>
      <c r="G5128" s="0" t="n">
        <v>32.4141679111412</v>
      </c>
    </row>
    <row r="5129" customFormat="false" ht="13.8" hidden="false" customHeight="false" outlineLevel="0" collapsed="false">
      <c r="A5129" s="0" t="n">
        <f aca="true">-50+RAND()*(50--50)</f>
        <v>-44.4505335881502</v>
      </c>
      <c r="B5129" s="0" t="n">
        <v>7.65346095708742</v>
      </c>
      <c r="C5129" s="0" t="n">
        <v>-14.4425366196084</v>
      </c>
      <c r="D5129" s="0" t="n">
        <v>14.6556487900927</v>
      </c>
      <c r="E5129" s="0" t="n">
        <v>20.5522352315879</v>
      </c>
      <c r="F5129" s="0" t="n">
        <f aca="false">32-(3*((TAN(B5129)/TAN(C5129))*(TAN(D5129)/TAN(E5129))))</f>
        <v>30.9182223332942</v>
      </c>
      <c r="G5129" s="0" t="n">
        <v>30.9182223332942</v>
      </c>
    </row>
    <row r="5130" customFormat="false" ht="13.8" hidden="false" customHeight="false" outlineLevel="0" collapsed="false">
      <c r="A5130" s="0" t="n">
        <f aca="true">-50+RAND()*(50--50)</f>
        <v>-18.924564024164</v>
      </c>
      <c r="B5130" s="0" t="n">
        <v>10.0128220928078</v>
      </c>
      <c r="C5130" s="0" t="n">
        <v>46.1562538082058</v>
      </c>
      <c r="D5130" s="0" t="n">
        <v>10.0935646692191</v>
      </c>
      <c r="E5130" s="0" t="n">
        <v>-36.3551659235658</v>
      </c>
      <c r="F5130" s="0" t="n">
        <f aca="false">32-(3*((TAN(B5130)/TAN(C5130))*(TAN(D5130)/TAN(E5130))))</f>
        <v>32.2513132481599</v>
      </c>
      <c r="G5130" s="0" t="n">
        <v>32.2513132481599</v>
      </c>
    </row>
    <row r="5131" customFormat="false" ht="13.8" hidden="false" customHeight="false" outlineLevel="0" collapsed="false">
      <c r="A5131" s="0" t="n">
        <f aca="true">-50+RAND()*(50--50)</f>
        <v>40.8039230120021</v>
      </c>
      <c r="B5131" s="0" t="n">
        <v>-13.2711481445686</v>
      </c>
      <c r="C5131" s="0" t="n">
        <v>-48.4128767382932</v>
      </c>
      <c r="D5131" s="0" t="n">
        <v>9.82932796444977</v>
      </c>
      <c r="E5131" s="0" t="n">
        <v>-13.3213749267133</v>
      </c>
      <c r="F5131" s="0" t="n">
        <f aca="false">32-(3*((TAN(B5131)/TAN(C5131))*(TAN(D5131)/TAN(E5131))))</f>
        <v>32.3361157789371</v>
      </c>
      <c r="G5131" s="0" t="n">
        <v>32.3361157789371</v>
      </c>
    </row>
    <row r="5132" customFormat="false" ht="13.8" hidden="false" customHeight="false" outlineLevel="0" collapsed="false">
      <c r="A5132" s="0" t="n">
        <f aca="true">-50+RAND()*(50--50)</f>
        <v>-9.03064448602626</v>
      </c>
      <c r="B5132" s="0" t="n">
        <v>30.3445398991889</v>
      </c>
      <c r="C5132" s="0" t="n">
        <v>8.16345716214364</v>
      </c>
      <c r="D5132" s="0" t="n">
        <v>35.5613744909147</v>
      </c>
      <c r="E5132" s="0" t="n">
        <v>-42.646121513037</v>
      </c>
      <c r="F5132" s="0" t="n">
        <f aca="false">32-(3*((TAN(B5132)/TAN(C5132))*(TAN(D5132)/TAN(E5132))))</f>
        <v>31.3398570923519</v>
      </c>
      <c r="G5132" s="0" t="n">
        <v>31.3398570923519</v>
      </c>
    </row>
    <row r="5133" customFormat="false" ht="13.8" hidden="false" customHeight="false" outlineLevel="0" collapsed="false">
      <c r="A5133" s="0" t="n">
        <f aca="true">-50+RAND()*(50--50)</f>
        <v>2.72898133964922</v>
      </c>
      <c r="B5133" s="0" t="n">
        <v>12.4282899115701</v>
      </c>
      <c r="C5133" s="0" t="n">
        <v>4.48347001817523</v>
      </c>
      <c r="D5133" s="0" t="n">
        <v>-2.62609091359573</v>
      </c>
      <c r="E5133" s="0" t="n">
        <v>20.4395915322708</v>
      </c>
      <c r="F5133" s="0" t="n">
        <f aca="false">32-(3*((TAN(B5133)/TAN(C5133))*(TAN(D5133)/TAN(E5133))))</f>
        <v>31.998940962898</v>
      </c>
      <c r="G5133" s="0" t="n">
        <v>31.998940962898</v>
      </c>
    </row>
    <row r="5134" customFormat="false" ht="13.8" hidden="false" customHeight="false" outlineLevel="0" collapsed="false">
      <c r="A5134" s="0" t="n">
        <f aca="true">-50+RAND()*(50--50)</f>
        <v>25.3315001658516</v>
      </c>
      <c r="B5134" s="0" t="n">
        <v>4.72499244741226</v>
      </c>
      <c r="C5134" s="0" t="n">
        <v>-17.8648644245381</v>
      </c>
      <c r="D5134" s="0" t="n">
        <v>13.3794348346598</v>
      </c>
      <c r="E5134" s="0" t="n">
        <v>-11.7253689500778</v>
      </c>
      <c r="F5134" s="0" t="n">
        <f aca="false">32-(3*((TAN(B5134)/TAN(C5134))*(TAN(D5134)/TAN(E5134))))</f>
        <v>181.408759836538</v>
      </c>
      <c r="G5134" s="0" t="n">
        <v>181.408759836538</v>
      </c>
    </row>
    <row r="5135" customFormat="false" ht="13.8" hidden="false" customHeight="false" outlineLevel="0" collapsed="false">
      <c r="A5135" s="0" t="n">
        <f aca="true">-50+RAND()*(50--50)</f>
        <v>43.648808314974</v>
      </c>
      <c r="B5135" s="0" t="n">
        <v>18.2751001218752</v>
      </c>
      <c r="C5135" s="0" t="n">
        <v>41.176494215831</v>
      </c>
      <c r="D5135" s="0" t="n">
        <v>-8.85599596591067</v>
      </c>
      <c r="E5135" s="0" t="n">
        <v>-25.3951825824412</v>
      </c>
      <c r="F5135" s="0" t="n">
        <f aca="false">32-(3*((TAN(B5135)/TAN(C5135))*(TAN(D5135)/TAN(E5135))))</f>
        <v>18.7602369355814</v>
      </c>
      <c r="G5135" s="0" t="n">
        <v>18.7602369355814</v>
      </c>
    </row>
    <row r="5136" customFormat="false" ht="13.8" hidden="false" customHeight="false" outlineLevel="0" collapsed="false">
      <c r="A5136" s="0" t="n">
        <f aca="true">-50+RAND()*(50--50)</f>
        <v>25.1438777671116</v>
      </c>
      <c r="B5136" s="0" t="n">
        <v>-24.6734204706883</v>
      </c>
      <c r="C5136" s="0" t="n">
        <v>35.5510835519601</v>
      </c>
      <c r="D5136" s="0" t="n">
        <v>-48.8866193340558</v>
      </c>
      <c r="E5136" s="0" t="n">
        <v>-11.5371293676597</v>
      </c>
      <c r="F5136" s="0" t="n">
        <f aca="false">32-(3*((TAN(B5136)/TAN(C5136))*(TAN(D5136)/TAN(E5136))))</f>
        <v>29.0088064975455</v>
      </c>
      <c r="G5136" s="0" t="n">
        <v>29.0088064975455</v>
      </c>
    </row>
    <row r="5137" customFormat="false" ht="13.8" hidden="false" customHeight="false" outlineLevel="0" collapsed="false">
      <c r="A5137" s="0" t="n">
        <f aca="true">-50+RAND()*(50--50)</f>
        <v>-0.745526744440596</v>
      </c>
      <c r="B5137" s="0" t="n">
        <v>45.3112902595081</v>
      </c>
      <c r="C5137" s="0" t="n">
        <v>40.1669747441714</v>
      </c>
      <c r="D5137" s="0" t="n">
        <v>-24.3136393425024</v>
      </c>
      <c r="E5137" s="0" t="n">
        <v>13.2520476733077</v>
      </c>
      <c r="F5137" s="0" t="n">
        <f aca="false">32-(3*((TAN(B5137)/TAN(C5137))*(TAN(D5137)/TAN(E5137))))</f>
        <v>51.9242307360411</v>
      </c>
      <c r="G5137" s="0" t="n">
        <v>51.9242307360411</v>
      </c>
    </row>
    <row r="5138" customFormat="false" ht="13.8" hidden="false" customHeight="false" outlineLevel="0" collapsed="false">
      <c r="A5138" s="0" t="n">
        <f aca="true">-50+RAND()*(50--50)</f>
        <v>23.0548737690097</v>
      </c>
      <c r="B5138" s="0" t="n">
        <v>34.918469732174</v>
      </c>
      <c r="C5138" s="0" t="n">
        <v>24.9056608667757</v>
      </c>
      <c r="D5138" s="0" t="n">
        <v>8.99352502578887</v>
      </c>
      <c r="E5138" s="0" t="n">
        <v>-46.8865145092065</v>
      </c>
      <c r="F5138" s="0" t="n">
        <f aca="false">32-(3*((TAN(B5138)/TAN(C5138))*(TAN(D5138)/TAN(E5138))))</f>
        <v>22.6787055715813</v>
      </c>
      <c r="G5138" s="0" t="n">
        <v>22.6787055715813</v>
      </c>
    </row>
    <row r="5139" customFormat="false" ht="13.8" hidden="false" customHeight="false" outlineLevel="0" collapsed="false">
      <c r="A5139" s="0" t="n">
        <f aca="true">-50+RAND()*(50--50)</f>
        <v>0.393417181094705</v>
      </c>
      <c r="B5139" s="0" t="n">
        <v>0.291001246307246</v>
      </c>
      <c r="C5139" s="0" t="n">
        <v>8.27191735376464</v>
      </c>
      <c r="D5139" s="0" t="n">
        <v>-13.8301082228931</v>
      </c>
      <c r="E5139" s="0" t="n">
        <v>0.269417828035614</v>
      </c>
      <c r="F5139" s="0" t="n">
        <f aca="false">32-(3*((TAN(B5139)/TAN(C5139))*(TAN(D5139)/TAN(E5139))))</f>
        <v>27.4426973283442</v>
      </c>
      <c r="G5139" s="0" t="n">
        <v>27.4426973283442</v>
      </c>
    </row>
    <row r="5140" customFormat="false" ht="13.8" hidden="false" customHeight="false" outlineLevel="0" collapsed="false">
      <c r="A5140" s="0" t="n">
        <f aca="true">-50+RAND()*(50--50)</f>
        <v>-27.426058289709</v>
      </c>
      <c r="B5140" s="0" t="n">
        <v>-47.5540089759791</v>
      </c>
      <c r="C5140" s="0" t="n">
        <v>-40.9500329321832</v>
      </c>
      <c r="D5140" s="0" t="n">
        <v>37.914938472677</v>
      </c>
      <c r="E5140" s="0" t="n">
        <v>46.7475044100977</v>
      </c>
      <c r="F5140" s="0" t="n">
        <f aca="false">32-(3*((TAN(B5140)/TAN(C5140))*(TAN(D5140)/TAN(E5140))))</f>
        <v>38.9553490657175</v>
      </c>
      <c r="G5140" s="0" t="n">
        <v>38.9553490657175</v>
      </c>
    </row>
    <row r="5141" customFormat="false" ht="13.8" hidden="false" customHeight="false" outlineLevel="0" collapsed="false">
      <c r="A5141" s="0" t="n">
        <f aca="true">-50+RAND()*(50--50)</f>
        <v>-5.66769718293147</v>
      </c>
      <c r="B5141" s="0" t="n">
        <v>-27.7625200200853</v>
      </c>
      <c r="C5141" s="0" t="n">
        <v>27.3666348792232</v>
      </c>
      <c r="D5141" s="0" t="n">
        <v>-23.7352551065677</v>
      </c>
      <c r="E5141" s="0" t="n">
        <v>6.68651228767693</v>
      </c>
      <c r="F5141" s="0" t="n">
        <f aca="false">32-(3*((TAN(B5141)/TAN(C5141))*(TAN(D5141)/TAN(E5141))))</f>
        <v>49.6200626053779</v>
      </c>
      <c r="G5141" s="0" t="n">
        <v>49.6200626053779</v>
      </c>
    </row>
    <row r="5142" customFormat="false" ht="13.8" hidden="false" customHeight="false" outlineLevel="0" collapsed="false">
      <c r="A5142" s="0" t="n">
        <f aca="true">-50+RAND()*(50--50)</f>
        <v>-21.9317915444275</v>
      </c>
      <c r="B5142" s="0" t="n">
        <v>-4.61019576261311</v>
      </c>
      <c r="C5142" s="0" t="n">
        <v>-19.4585743528362</v>
      </c>
      <c r="D5142" s="0" t="n">
        <v>41.2381040799482</v>
      </c>
      <c r="E5142" s="0" t="n">
        <v>-8.91952378295981</v>
      </c>
      <c r="F5142" s="0" t="n">
        <f aca="false">32-(3*((TAN(B5142)/TAN(C5142))*(TAN(D5142)/TAN(E5142))))</f>
        <v>0.172839621306338</v>
      </c>
      <c r="G5142" s="0" t="n">
        <v>0.172839621306338</v>
      </c>
    </row>
    <row r="5143" customFormat="false" ht="13.8" hidden="false" customHeight="false" outlineLevel="0" collapsed="false">
      <c r="A5143" s="0" t="n">
        <f aca="true">-50+RAND()*(50--50)</f>
        <v>14.9757848773425</v>
      </c>
      <c r="B5143" s="0" t="n">
        <v>-24.127336007011</v>
      </c>
      <c r="C5143" s="0" t="n">
        <v>0.416980135024467</v>
      </c>
      <c r="D5143" s="0" t="n">
        <v>-31.4334247316253</v>
      </c>
      <c r="E5143" s="0" t="n">
        <v>-9.41641357137318</v>
      </c>
      <c r="F5143" s="0" t="n">
        <f aca="false">32-(3*((TAN(B5143)/TAN(C5143))*(TAN(D5143)/TAN(E5143))))</f>
        <v>54.3322792022798</v>
      </c>
      <c r="G5143" s="0" t="n">
        <v>54.3322792022798</v>
      </c>
    </row>
    <row r="5144" customFormat="false" ht="13.8" hidden="false" customHeight="false" outlineLevel="0" collapsed="false">
      <c r="A5144" s="0" t="n">
        <f aca="true">-50+RAND()*(50--50)</f>
        <v>-33.5747226289603</v>
      </c>
      <c r="B5144" s="0" t="n">
        <v>-8.03651091984516</v>
      </c>
      <c r="C5144" s="0" t="n">
        <v>-9.07518405726039</v>
      </c>
      <c r="D5144" s="0" t="n">
        <v>-0.681903846555606</v>
      </c>
      <c r="E5144" s="0" t="n">
        <v>-32.2729417193391</v>
      </c>
      <c r="F5144" s="0" t="n">
        <f aca="false">32-(3*((TAN(B5144)/TAN(C5144))*(TAN(D5144)/TAN(E5144))))</f>
        <v>0.653697847667136</v>
      </c>
      <c r="G5144" s="0" t="n">
        <v>0.653697847667136</v>
      </c>
    </row>
    <row r="5145" customFormat="false" ht="13.8" hidden="false" customHeight="false" outlineLevel="0" collapsed="false">
      <c r="A5145" s="0" t="n">
        <f aca="true">-50+RAND()*(50--50)</f>
        <v>48.7045963274964</v>
      </c>
      <c r="B5145" s="0" t="n">
        <v>-35.6900474856085</v>
      </c>
      <c r="C5145" s="0" t="n">
        <v>-21.0408302074501</v>
      </c>
      <c r="D5145" s="0" t="n">
        <v>9.60785975607571</v>
      </c>
      <c r="E5145" s="0" t="n">
        <v>-38.0356923152268</v>
      </c>
      <c r="F5145" s="0" t="n">
        <f aca="false">32-(3*((TAN(B5145)/TAN(C5145))*(TAN(D5145)/TAN(E5145))))</f>
        <v>29.5793144413416</v>
      </c>
      <c r="G5145" s="0" t="n">
        <v>29.5793144413416</v>
      </c>
    </row>
    <row r="5146" customFormat="false" ht="13.8" hidden="false" customHeight="false" outlineLevel="0" collapsed="false">
      <c r="A5146" s="0" t="n">
        <f aca="true">-50+RAND()*(50--50)</f>
        <v>25.0404169006415</v>
      </c>
      <c r="B5146" s="0" t="n">
        <v>-49.6899176823392</v>
      </c>
      <c r="C5146" s="0" t="n">
        <v>6.45658611716813</v>
      </c>
      <c r="D5146" s="0" t="n">
        <v>33.9953293450949</v>
      </c>
      <c r="E5146" s="0" t="n">
        <v>48.2506062048465</v>
      </c>
      <c r="F5146" s="0" t="n">
        <f aca="false">32-(3*((TAN(B5146)/TAN(C5146))*(TAN(D5146)/TAN(E5146))))</f>
        <v>35.330994426336</v>
      </c>
      <c r="G5146" s="0" t="n">
        <v>35.330994426336</v>
      </c>
    </row>
    <row r="5147" customFormat="false" ht="13.8" hidden="false" customHeight="false" outlineLevel="0" collapsed="false">
      <c r="A5147" s="0" t="n">
        <f aca="true">-50+RAND()*(50--50)</f>
        <v>39.4841263628381</v>
      </c>
      <c r="B5147" s="0" t="n">
        <v>6.32536748857979</v>
      </c>
      <c r="C5147" s="0" t="n">
        <v>-41.6591573772363</v>
      </c>
      <c r="D5147" s="0" t="n">
        <v>48.2256185688281</v>
      </c>
      <c r="E5147" s="0" t="n">
        <v>-13.661889309095</v>
      </c>
      <c r="F5147" s="0" t="n">
        <f aca="false">32-(3*((TAN(B5147)/TAN(C5147))*(TAN(D5147)/TAN(E5147))))</f>
        <v>31.8796532136549</v>
      </c>
      <c r="G5147" s="0" t="n">
        <v>31.8796532136549</v>
      </c>
    </row>
    <row r="5148" customFormat="false" ht="13.8" hidden="false" customHeight="false" outlineLevel="0" collapsed="false">
      <c r="A5148" s="0" t="n">
        <f aca="true">-50+RAND()*(50--50)</f>
        <v>21.5517182405363</v>
      </c>
      <c r="B5148" s="0" t="n">
        <v>-49.6879387520656</v>
      </c>
      <c r="C5148" s="0" t="n">
        <v>36.9310196516643</v>
      </c>
      <c r="D5148" s="0" t="n">
        <v>10.5671788895855</v>
      </c>
      <c r="E5148" s="0" t="n">
        <v>21.691498814288</v>
      </c>
      <c r="F5148" s="0" t="n">
        <f aca="false">32-(3*((TAN(B5148)/TAN(C5148))*(TAN(D5148)/TAN(E5148))))</f>
        <v>17.6558342066645</v>
      </c>
      <c r="G5148" s="0" t="n">
        <v>17.6558342066645</v>
      </c>
    </row>
    <row r="5149" customFormat="false" ht="13.8" hidden="false" customHeight="false" outlineLevel="0" collapsed="false">
      <c r="A5149" s="0" t="n">
        <f aca="true">-50+RAND()*(50--50)</f>
        <v>-3.68195877331396</v>
      </c>
      <c r="B5149" s="0" t="n">
        <v>-3.09403320949015</v>
      </c>
      <c r="C5149" s="0" t="n">
        <v>48.6479620433887</v>
      </c>
      <c r="D5149" s="0" t="n">
        <v>5.99079338802419</v>
      </c>
      <c r="E5149" s="0" t="n">
        <v>27.7438987099419</v>
      </c>
      <c r="F5149" s="0" t="n">
        <f aca="false">32-(3*((TAN(B5149)/TAN(C5149))*(TAN(D5149)/TAN(E5149))))</f>
        <v>31.9965733629337</v>
      </c>
      <c r="G5149" s="0" t="n">
        <v>31.9965733629337</v>
      </c>
    </row>
    <row r="5150" customFormat="false" ht="13.8" hidden="false" customHeight="false" outlineLevel="0" collapsed="false">
      <c r="A5150" s="0" t="n">
        <f aca="true">-50+RAND()*(50--50)</f>
        <v>2.5211528923236</v>
      </c>
      <c r="B5150" s="0" t="n">
        <v>13.1613163449156</v>
      </c>
      <c r="C5150" s="0" t="n">
        <v>-22.1303033986824</v>
      </c>
      <c r="D5150" s="0" t="n">
        <v>-8.75165218467696</v>
      </c>
      <c r="E5150" s="0" t="n">
        <v>-7.77702010010394</v>
      </c>
      <c r="F5150" s="0" t="n">
        <f aca="false">32-(3*((TAN(B5150)/TAN(C5150))*(TAN(D5150)/TAN(E5150))))</f>
        <v>31.1087198124003</v>
      </c>
      <c r="G5150" s="0" t="n">
        <v>31.1087198124003</v>
      </c>
    </row>
    <row r="5151" customFormat="false" ht="13.8" hidden="false" customHeight="false" outlineLevel="0" collapsed="false">
      <c r="A5151" s="0" t="n">
        <f aca="true">-50+RAND()*(50--50)</f>
        <v>43.6098593909073</v>
      </c>
      <c r="B5151" s="0" t="n">
        <v>-20.8722438580136</v>
      </c>
      <c r="C5151" s="0" t="n">
        <v>-23.210106128766</v>
      </c>
      <c r="D5151" s="0" t="n">
        <v>-25.7471660174901</v>
      </c>
      <c r="E5151" s="0" t="n">
        <v>-35.2649470760126</v>
      </c>
      <c r="F5151" s="0" t="n">
        <f aca="false">32-(3*((TAN(B5151)/TAN(C5151))*(TAN(D5151)/TAN(E5151))))</f>
        <v>33.8721638746982</v>
      </c>
      <c r="G5151" s="0" t="n">
        <v>33.8721638746982</v>
      </c>
    </row>
    <row r="5152" customFormat="false" ht="13.8" hidden="false" customHeight="false" outlineLevel="0" collapsed="false">
      <c r="A5152" s="0" t="n">
        <f aca="true">-50+RAND()*(50--50)</f>
        <v>35.586684027619</v>
      </c>
      <c r="B5152" s="0" t="n">
        <v>-9.60147181800964</v>
      </c>
      <c r="C5152" s="0" t="n">
        <v>18.8775962931114</v>
      </c>
      <c r="D5152" s="0" t="n">
        <v>-0.597328250667637</v>
      </c>
      <c r="E5152" s="0" t="n">
        <v>24.6930479772999</v>
      </c>
      <c r="F5152" s="0" t="n">
        <f aca="false">32-(3*((TAN(B5152)/TAN(C5152))*(TAN(D5152)/TAN(E5152))))</f>
        <v>59.6169526705778</v>
      </c>
      <c r="G5152" s="0" t="n">
        <v>59.6169526705778</v>
      </c>
    </row>
    <row r="5153" customFormat="false" ht="13.8" hidden="false" customHeight="false" outlineLevel="0" collapsed="false">
      <c r="A5153" s="0" t="n">
        <f aca="true">-50+RAND()*(50--50)</f>
        <v>11.9080234093148</v>
      </c>
      <c r="B5153" s="0" t="n">
        <v>39.0538056611742</v>
      </c>
      <c r="C5153" s="0" t="n">
        <v>-20.1504158273915</v>
      </c>
      <c r="D5153" s="0" t="n">
        <v>30.3979413375243</v>
      </c>
      <c r="E5153" s="0" t="n">
        <v>4.29607295040086</v>
      </c>
      <c r="F5153" s="0" t="n">
        <f aca="false">32-(3*((TAN(B5153)/TAN(C5153))*(TAN(D5153)/TAN(E5153))))</f>
        <v>29.2902521624468</v>
      </c>
      <c r="G5153" s="0" t="n">
        <v>29.2902521624468</v>
      </c>
    </row>
    <row r="5154" customFormat="false" ht="13.8" hidden="false" customHeight="false" outlineLevel="0" collapsed="false">
      <c r="A5154" s="0" t="n">
        <f aca="true">-50+RAND()*(50--50)</f>
        <v>46.9594772393231</v>
      </c>
      <c r="B5154" s="0" t="n">
        <v>-16.7106979296642</v>
      </c>
      <c r="C5154" s="0" t="n">
        <v>-16.9128460458649</v>
      </c>
      <c r="D5154" s="0" t="n">
        <v>16.9558200267676</v>
      </c>
      <c r="E5154" s="0" t="n">
        <v>-33.0389785302072</v>
      </c>
      <c r="F5154" s="0" t="n">
        <f aca="false">32-(3*((TAN(B5154)/TAN(C5154))*(TAN(D5154)/TAN(E5154))))</f>
        <v>31.7185109279897</v>
      </c>
      <c r="G5154" s="0" t="n">
        <v>31.7185109279897</v>
      </c>
    </row>
    <row r="5155" customFormat="false" ht="13.8" hidden="false" customHeight="false" outlineLevel="0" collapsed="false">
      <c r="A5155" s="0" t="n">
        <f aca="true">-50+RAND()*(50--50)</f>
        <v>22.7496711690207</v>
      </c>
      <c r="B5155" s="0" t="n">
        <v>-8.83323487563021</v>
      </c>
      <c r="C5155" s="0" t="n">
        <v>28.4883645565429</v>
      </c>
      <c r="D5155" s="0" t="n">
        <v>40.733128840162</v>
      </c>
      <c r="E5155" s="0" t="n">
        <v>47.3956213306612</v>
      </c>
      <c r="F5155" s="0" t="n">
        <f aca="false">32-(3*((TAN(B5155)/TAN(C5155))*(TAN(D5155)/TAN(E5155))))</f>
        <v>35.5937992719438</v>
      </c>
      <c r="G5155" s="0" t="n">
        <v>35.5937992719438</v>
      </c>
    </row>
    <row r="5156" customFormat="false" ht="13.8" hidden="false" customHeight="false" outlineLevel="0" collapsed="false">
      <c r="A5156" s="0" t="n">
        <f aca="true">-50+RAND()*(50--50)</f>
        <v>-29.5626697415016</v>
      </c>
      <c r="B5156" s="0" t="n">
        <v>-37.0736896860521</v>
      </c>
      <c r="C5156" s="0" t="n">
        <v>21.7784972114773</v>
      </c>
      <c r="D5156" s="0" t="n">
        <v>-36.3826950144985</v>
      </c>
      <c r="E5156" s="0" t="n">
        <v>43.627949306236</v>
      </c>
      <c r="F5156" s="0" t="n">
        <f aca="false">32-(3*((TAN(B5156)/TAN(C5156))*(TAN(D5156)/TAN(E5156))))</f>
        <v>-72.3031457991175</v>
      </c>
      <c r="G5156" s="0" t="n">
        <v>-72.3031457991175</v>
      </c>
    </row>
    <row r="5157" customFormat="false" ht="13.8" hidden="false" customHeight="false" outlineLevel="0" collapsed="false">
      <c r="A5157" s="0" t="n">
        <f aca="true">-50+RAND()*(50--50)</f>
        <v>-24.1317614076412</v>
      </c>
      <c r="B5157" s="0" t="n">
        <v>-2.59406215581005</v>
      </c>
      <c r="C5157" s="0" t="n">
        <v>-47.5649893372339</v>
      </c>
      <c r="D5157" s="0" t="n">
        <v>20.358609658269</v>
      </c>
      <c r="E5157" s="0" t="n">
        <v>-37.4985881052107</v>
      </c>
      <c r="F5157" s="0" t="n">
        <f aca="false">32-(3*((TAN(B5157)/TAN(C5157))*(TAN(D5157)/TAN(E5157))))</f>
        <v>340.326399951803</v>
      </c>
      <c r="G5157" s="0" t="n">
        <v>340.326399951803</v>
      </c>
    </row>
    <row r="5158" customFormat="false" ht="13.8" hidden="false" customHeight="false" outlineLevel="0" collapsed="false">
      <c r="A5158" s="0" t="n">
        <f aca="true">-50+RAND()*(50--50)</f>
        <v>-13.9627441462573</v>
      </c>
      <c r="B5158" s="0" t="n">
        <v>24.827129000133</v>
      </c>
      <c r="C5158" s="0" t="n">
        <v>-32.6198932290485</v>
      </c>
      <c r="D5158" s="0" t="n">
        <v>-27.1624878976188</v>
      </c>
      <c r="E5158" s="0" t="n">
        <v>36.3906320164931</v>
      </c>
      <c r="F5158" s="0" t="n">
        <f aca="false">32-(3*((TAN(B5158)/TAN(C5158))*(TAN(D5158)/TAN(E5158))))</f>
        <v>32.1976031608117</v>
      </c>
      <c r="G5158" s="0" t="n">
        <v>32.1976031608117</v>
      </c>
    </row>
    <row r="5159" customFormat="false" ht="13.8" hidden="false" customHeight="false" outlineLevel="0" collapsed="false">
      <c r="A5159" s="0" t="n">
        <f aca="true">-50+RAND()*(50--50)</f>
        <v>18.8542681890506</v>
      </c>
      <c r="B5159" s="0" t="n">
        <v>-22.5455209500388</v>
      </c>
      <c r="C5159" s="0" t="n">
        <v>-46.1755142475653</v>
      </c>
      <c r="D5159" s="0" t="n">
        <v>0.216813726970813</v>
      </c>
      <c r="E5159" s="0" t="n">
        <v>-18.2975982835657</v>
      </c>
      <c r="F5159" s="0" t="n">
        <f aca="false">32-(3*((TAN(B5159)/TAN(C5159))*(TAN(D5159)/TAN(E5159))))</f>
        <v>32.4767590668587</v>
      </c>
      <c r="G5159" s="0" t="n">
        <v>32.4767590668587</v>
      </c>
    </row>
    <row r="5160" customFormat="false" ht="13.8" hidden="false" customHeight="false" outlineLevel="0" collapsed="false">
      <c r="A5160" s="0" t="n">
        <f aca="true">-50+RAND()*(50--50)</f>
        <v>45.8485139103495</v>
      </c>
      <c r="B5160" s="0" t="n">
        <v>-45.8165433429248</v>
      </c>
      <c r="C5160" s="0" t="n">
        <v>-45.7168724083055</v>
      </c>
      <c r="D5160" s="0" t="n">
        <v>48.5275176841863</v>
      </c>
      <c r="E5160" s="0" t="n">
        <v>17.9042246845847</v>
      </c>
      <c r="F5160" s="0" t="n">
        <f aca="false">32-(3*((TAN(B5160)/TAN(C5160))*(TAN(D5160)/TAN(E5160))))</f>
        <v>39.8668635556026</v>
      </c>
      <c r="G5160" s="0" t="n">
        <v>39.8668635556026</v>
      </c>
    </row>
    <row r="5161" customFormat="false" ht="13.8" hidden="false" customHeight="false" outlineLevel="0" collapsed="false">
      <c r="A5161" s="0" t="n">
        <f aca="true">-50+RAND()*(50--50)</f>
        <v>49.7903737405652</v>
      </c>
      <c r="B5161" s="0" t="n">
        <v>34.6568389845615</v>
      </c>
      <c r="C5161" s="0" t="n">
        <v>38.7492538526022</v>
      </c>
      <c r="D5161" s="0" t="n">
        <v>-17.662082299783</v>
      </c>
      <c r="E5161" s="0" t="n">
        <v>32.8124599620736</v>
      </c>
      <c r="F5161" s="0" t="n">
        <f aca="false">32-(3*((TAN(B5161)/TAN(C5161))*(TAN(D5161)/TAN(E5161))))</f>
        <v>31.9251648815614</v>
      </c>
      <c r="G5161" s="0" t="n">
        <v>31.9251648815614</v>
      </c>
    </row>
    <row r="5162" customFormat="false" ht="13.8" hidden="false" customHeight="false" outlineLevel="0" collapsed="false">
      <c r="A5162" s="0" t="n">
        <f aca="true">-50+RAND()*(50--50)</f>
        <v>-47.8625258844147</v>
      </c>
      <c r="B5162" s="0" t="n">
        <v>49.5078726158288</v>
      </c>
      <c r="C5162" s="0" t="n">
        <v>6.66667991586617</v>
      </c>
      <c r="D5162" s="0" t="n">
        <v>6.08453926202203</v>
      </c>
      <c r="E5162" s="0" t="n">
        <v>29.8029196589346</v>
      </c>
      <c r="F5162" s="0" t="n">
        <f aca="false">32-(3*((TAN(B5162)/TAN(C5162))*(TAN(D5162)/TAN(E5162))))</f>
        <v>31.9402022263536</v>
      </c>
      <c r="G5162" s="0" t="n">
        <v>31.9402022263536</v>
      </c>
    </row>
    <row r="5163" customFormat="false" ht="13.8" hidden="false" customHeight="false" outlineLevel="0" collapsed="false">
      <c r="A5163" s="0" t="n">
        <f aca="true">-50+RAND()*(50--50)</f>
        <v>41.4095092770729</v>
      </c>
      <c r="B5163" s="0" t="n">
        <v>-17.5410865855327</v>
      </c>
      <c r="C5163" s="0" t="n">
        <v>-25.7301379467044</v>
      </c>
      <c r="D5163" s="0" t="n">
        <v>-8.64998306590356</v>
      </c>
      <c r="E5163" s="0" t="n">
        <v>15.3348245599174</v>
      </c>
      <c r="F5163" s="0" t="n">
        <f aca="false">32-(3*((TAN(B5163)/TAN(C5163))*(TAN(D5163)/TAN(E5163))))</f>
        <v>-9.06957634465692</v>
      </c>
      <c r="G5163" s="0" t="n">
        <v>-9.06957634465692</v>
      </c>
    </row>
    <row r="5164" customFormat="false" ht="13.8" hidden="false" customHeight="false" outlineLevel="0" collapsed="false">
      <c r="A5164" s="0" t="n">
        <f aca="true">-50+RAND()*(50--50)</f>
        <v>44.9535326881566</v>
      </c>
      <c r="B5164" s="0" t="n">
        <v>-41.8823869940122</v>
      </c>
      <c r="C5164" s="0" t="n">
        <v>41.5352478902811</v>
      </c>
      <c r="D5164" s="0" t="n">
        <v>19.9130999843541</v>
      </c>
      <c r="E5164" s="0" t="n">
        <v>16.8516645315402</v>
      </c>
      <c r="F5164" s="0" t="n">
        <f aca="false">32-(3*((TAN(B5164)/TAN(C5164))*(TAN(D5164)/TAN(E5164))))</f>
        <v>37.0437393962753</v>
      </c>
      <c r="G5164" s="0" t="n">
        <v>37.0437393962753</v>
      </c>
    </row>
    <row r="5165" customFormat="false" ht="13.8" hidden="false" customHeight="false" outlineLevel="0" collapsed="false">
      <c r="A5165" s="0" t="n">
        <f aca="true">-50+RAND()*(50--50)</f>
        <v>-36.3610475538656</v>
      </c>
      <c r="B5165" s="0" t="n">
        <v>-44.2154905680286</v>
      </c>
      <c r="C5165" s="0" t="n">
        <v>6.25637006646699</v>
      </c>
      <c r="D5165" s="0" t="n">
        <v>23.291893577859</v>
      </c>
      <c r="E5165" s="0" t="n">
        <v>47.7530954366885</v>
      </c>
      <c r="F5165" s="0" t="n">
        <f aca="false">32-(3*((TAN(B5165)/TAN(C5165))*(TAN(D5165)/TAN(E5165))))</f>
        <v>-99.8460965678788</v>
      </c>
      <c r="G5165" s="0" t="n">
        <v>-99.8460965678788</v>
      </c>
    </row>
    <row r="5166" customFormat="false" ht="13.8" hidden="false" customHeight="false" outlineLevel="0" collapsed="false">
      <c r="A5166" s="0" t="n">
        <f aca="true">-50+RAND()*(50--50)</f>
        <v>28.0873034930529</v>
      </c>
      <c r="B5166" s="0" t="n">
        <v>-4.55063765909733</v>
      </c>
      <c r="C5166" s="0" t="n">
        <v>43.873935883626</v>
      </c>
      <c r="D5166" s="0" t="n">
        <v>-39.7034740873573</v>
      </c>
      <c r="E5166" s="0" t="n">
        <v>44.6605941521275</v>
      </c>
      <c r="F5166" s="0" t="n">
        <f aca="false">32-(3*((TAN(B5166)/TAN(C5166))*(TAN(D5166)/TAN(E5166))))</f>
        <v>-421.003962066161</v>
      </c>
      <c r="G5166" s="0" t="n">
        <v>-421.003962066161</v>
      </c>
    </row>
    <row r="5167" customFormat="false" ht="13.8" hidden="false" customHeight="false" outlineLevel="0" collapsed="false">
      <c r="A5167" s="0" t="n">
        <f aca="true">-50+RAND()*(50--50)</f>
        <v>-11.3853354105707</v>
      </c>
      <c r="B5167" s="0" t="n">
        <v>3.86429138789725</v>
      </c>
      <c r="C5167" s="0" t="n">
        <v>49.2062632164311</v>
      </c>
      <c r="D5167" s="0" t="n">
        <v>13.0948524802289</v>
      </c>
      <c r="E5167" s="0" t="n">
        <v>12.366777227707</v>
      </c>
      <c r="F5167" s="0" t="n">
        <f aca="false">32-(3*((TAN(B5167)/TAN(C5167))*(TAN(D5167)/TAN(E5167))))</f>
        <v>27.7128351827929</v>
      </c>
      <c r="G5167" s="0" t="n">
        <v>27.7128351827929</v>
      </c>
    </row>
    <row r="5168" customFormat="false" ht="13.8" hidden="false" customHeight="false" outlineLevel="0" collapsed="false">
      <c r="A5168" s="0" t="n">
        <f aca="true">-50+RAND()*(50--50)</f>
        <v>20.6164170100052</v>
      </c>
      <c r="B5168" s="0" t="n">
        <v>-29.1765020252651</v>
      </c>
      <c r="C5168" s="0" t="n">
        <v>16.9010026432074</v>
      </c>
      <c r="D5168" s="0" t="n">
        <v>44.9979827082551</v>
      </c>
      <c r="E5168" s="0" t="n">
        <v>-28.5868176110217</v>
      </c>
      <c r="F5168" s="0" t="n">
        <f aca="false">32-(3*((TAN(B5168)/TAN(C5168))*(TAN(D5168)/TAN(E5168))))</f>
        <v>24.4790842831949</v>
      </c>
      <c r="G5168" s="0" t="n">
        <v>24.4790842831949</v>
      </c>
    </row>
    <row r="5169" customFormat="false" ht="13.8" hidden="false" customHeight="false" outlineLevel="0" collapsed="false">
      <c r="A5169" s="0" t="n">
        <f aca="true">-50+RAND()*(50--50)</f>
        <v>-7.43348132479787</v>
      </c>
      <c r="B5169" s="0" t="n">
        <v>15.0862427799912</v>
      </c>
      <c r="C5169" s="0" t="n">
        <v>-11.56852486501</v>
      </c>
      <c r="D5169" s="0" t="n">
        <v>-21.1121578179419</v>
      </c>
      <c r="E5169" s="0" t="n">
        <v>40.7969318757677</v>
      </c>
      <c r="F5169" s="0" t="n">
        <f aca="false">32-(3*((TAN(B5169)/TAN(C5169))*(TAN(D5169)/TAN(E5169))))</f>
        <v>-6.21985944999386</v>
      </c>
      <c r="G5169" s="0" t="n">
        <v>-6.21985944999386</v>
      </c>
    </row>
    <row r="5170" customFormat="false" ht="13.8" hidden="false" customHeight="false" outlineLevel="0" collapsed="false">
      <c r="A5170" s="0" t="n">
        <f aca="true">-50+RAND()*(50--50)</f>
        <v>37.0379116609585</v>
      </c>
      <c r="B5170" s="0" t="n">
        <v>8.38267994089096</v>
      </c>
      <c r="C5170" s="0" t="n">
        <v>45.7624106098665</v>
      </c>
      <c r="D5170" s="0" t="n">
        <v>-30.6911127644054</v>
      </c>
      <c r="E5170" s="0" t="n">
        <v>-30.002783797119</v>
      </c>
      <c r="F5170" s="0" t="n">
        <f aca="false">32-(3*((TAN(B5170)/TAN(C5170))*(TAN(D5170)/TAN(E5170))))</f>
        <v>31.8464089001879</v>
      </c>
      <c r="G5170" s="0" t="n">
        <v>31.8464089001879</v>
      </c>
    </row>
    <row r="5171" customFormat="false" ht="13.8" hidden="false" customHeight="false" outlineLevel="0" collapsed="false">
      <c r="A5171" s="0" t="n">
        <f aca="true">-50+RAND()*(50--50)</f>
        <v>-41.4104678791747</v>
      </c>
      <c r="B5171" s="0" t="n">
        <v>-15.906235319047</v>
      </c>
      <c r="C5171" s="0" t="n">
        <v>-18.2080947221919</v>
      </c>
      <c r="D5171" s="0" t="n">
        <v>-25.2864685194466</v>
      </c>
      <c r="E5171" s="0" t="n">
        <v>41.2829399249091</v>
      </c>
      <c r="F5171" s="0" t="n">
        <f aca="false">32-(3*((TAN(B5171)/TAN(C5171))*(TAN(D5171)/TAN(E5171))))</f>
        <v>31.7358990337742</v>
      </c>
      <c r="G5171" s="0" t="n">
        <v>31.7358990337742</v>
      </c>
    </row>
    <row r="5172" customFormat="false" ht="13.8" hidden="false" customHeight="false" outlineLevel="0" collapsed="false">
      <c r="A5172" s="0" t="n">
        <f aca="true">-50+RAND()*(50--50)</f>
        <v>47.5744007078503</v>
      </c>
      <c r="B5172" s="0" t="n">
        <v>-5.73386140322439</v>
      </c>
      <c r="C5172" s="0" t="n">
        <v>-46.5148683078808</v>
      </c>
      <c r="D5172" s="0" t="n">
        <v>-38.7769879002522</v>
      </c>
      <c r="E5172" s="0" t="n">
        <v>-48.4656122133152</v>
      </c>
      <c r="F5172" s="0" t="n">
        <f aca="false">32-(3*((TAN(B5172)/TAN(C5172))*(TAN(D5172)/TAN(E5172))))</f>
        <v>30.8569883926214</v>
      </c>
      <c r="G5172" s="0" t="n">
        <v>30.8569883926214</v>
      </c>
    </row>
    <row r="5173" customFormat="false" ht="13.8" hidden="false" customHeight="false" outlineLevel="0" collapsed="false">
      <c r="A5173" s="0" t="n">
        <f aca="true">-50+RAND()*(50--50)</f>
        <v>4.91290577613152</v>
      </c>
      <c r="B5173" s="0" t="n">
        <v>-29.5442823159327</v>
      </c>
      <c r="C5173" s="0" t="n">
        <v>-45.4481258965783</v>
      </c>
      <c r="D5173" s="0" t="n">
        <v>20.3793893950336</v>
      </c>
      <c r="E5173" s="0" t="n">
        <v>32.6081636835535</v>
      </c>
      <c r="F5173" s="0" t="n">
        <f aca="false">32-(3*((TAN(B5173)/TAN(C5173))*(TAN(D5173)/TAN(E5173))))</f>
        <v>22.1142088159691</v>
      </c>
      <c r="G5173" s="0" t="n">
        <v>22.1142088159691</v>
      </c>
    </row>
    <row r="5174" customFormat="false" ht="13.8" hidden="false" customHeight="false" outlineLevel="0" collapsed="false">
      <c r="A5174" s="0" t="n">
        <f aca="true">-50+RAND()*(50--50)</f>
        <v>6.44767203057101</v>
      </c>
      <c r="B5174" s="0" t="n">
        <v>-38.1977710349568</v>
      </c>
      <c r="C5174" s="0" t="n">
        <v>-14.3530148739005</v>
      </c>
      <c r="D5174" s="0" t="n">
        <v>-31.3507544689425</v>
      </c>
      <c r="E5174" s="0" t="n">
        <v>37.7488611806519</v>
      </c>
      <c r="F5174" s="0" t="n">
        <f aca="false">32-(3*((TAN(B5174)/TAN(C5174))*(TAN(D5174)/TAN(E5174))))</f>
        <v>32.4695341986187</v>
      </c>
      <c r="G5174" s="0" t="n">
        <v>32.4695341986187</v>
      </c>
    </row>
    <row r="5175" customFormat="false" ht="13.8" hidden="false" customHeight="false" outlineLevel="0" collapsed="false">
      <c r="A5175" s="0" t="n">
        <f aca="true">-50+RAND()*(50--50)</f>
        <v>43.1160123201811</v>
      </c>
      <c r="B5175" s="0" t="n">
        <v>-37.2742141161868</v>
      </c>
      <c r="C5175" s="0" t="n">
        <v>-48.5223245135198</v>
      </c>
      <c r="D5175" s="0" t="n">
        <v>-17.9470446985421</v>
      </c>
      <c r="E5175" s="0" t="n">
        <v>-33.8713154600972</v>
      </c>
      <c r="F5175" s="0" t="n">
        <f aca="false">32-(3*((TAN(B5175)/TAN(C5175))*(TAN(D5175)/TAN(E5175))))</f>
        <v>32.3654844865216</v>
      </c>
      <c r="G5175" s="0" t="n">
        <v>32.3654844865216</v>
      </c>
    </row>
    <row r="5176" customFormat="false" ht="13.8" hidden="false" customHeight="false" outlineLevel="0" collapsed="false">
      <c r="A5176" s="0" t="n">
        <f aca="true">-50+RAND()*(50--50)</f>
        <v>24.2996716707898</v>
      </c>
      <c r="B5176" s="0" t="n">
        <v>-16.8412357025668</v>
      </c>
      <c r="C5176" s="0" t="n">
        <v>-26.6210196555323</v>
      </c>
      <c r="D5176" s="0" t="n">
        <v>31.2873155820946</v>
      </c>
      <c r="E5176" s="0" t="n">
        <v>25.1012178250523</v>
      </c>
      <c r="F5176" s="0" t="n">
        <f aca="false">32-(3*((TAN(B5176)/TAN(C5176))*(TAN(D5176)/TAN(E5176))))</f>
        <v>29.8245995660198</v>
      </c>
      <c r="G5176" s="0" t="n">
        <v>29.8245995660198</v>
      </c>
    </row>
    <row r="5177" customFormat="false" ht="13.8" hidden="false" customHeight="false" outlineLevel="0" collapsed="false">
      <c r="A5177" s="0" t="n">
        <f aca="true">-50+RAND()*(50--50)</f>
        <v>35.9152726099268</v>
      </c>
      <c r="B5177" s="0" t="n">
        <v>1.97246262494688</v>
      </c>
      <c r="C5177" s="0" t="n">
        <v>-25.3917390662853</v>
      </c>
      <c r="D5177" s="0" t="n">
        <v>4.64033162844036</v>
      </c>
      <c r="E5177" s="0" t="n">
        <v>37.8838421226774</v>
      </c>
      <c r="F5177" s="0" t="n">
        <f aca="false">32-(3*((TAN(B5177)/TAN(C5177))*(TAN(D5177)/TAN(E5177))))</f>
        <v>-1944.36990308105</v>
      </c>
      <c r="G5177" s="0" t="n">
        <v>-1944.36990308105</v>
      </c>
    </row>
    <row r="5178" customFormat="false" ht="13.8" hidden="false" customHeight="false" outlineLevel="0" collapsed="false">
      <c r="A5178" s="0" t="n">
        <f aca="true">-50+RAND()*(50--50)</f>
        <v>-12.792501580202</v>
      </c>
      <c r="B5178" s="0" t="n">
        <v>33.6233935910388</v>
      </c>
      <c r="C5178" s="0" t="n">
        <v>33.4095869727906</v>
      </c>
      <c r="D5178" s="0" t="n">
        <v>5.46771127224193</v>
      </c>
      <c r="E5178" s="0" t="n">
        <v>0.890959312335035</v>
      </c>
      <c r="F5178" s="0" t="n">
        <f aca="false">32-(3*((TAN(B5178)/TAN(C5178))*(TAN(D5178)/TAN(E5178))))</f>
        <v>33.5676103244333</v>
      </c>
      <c r="G5178" s="0" t="n">
        <v>33.5676103244333</v>
      </c>
    </row>
    <row r="5179" customFormat="false" ht="13.8" hidden="false" customHeight="false" outlineLevel="0" collapsed="false">
      <c r="A5179" s="0" t="n">
        <f aca="true">-50+RAND()*(50--50)</f>
        <v>14.7748684281487</v>
      </c>
      <c r="B5179" s="0" t="n">
        <v>-20.1105336655717</v>
      </c>
      <c r="C5179" s="0" t="n">
        <v>20.3172086089445</v>
      </c>
      <c r="D5179" s="0" t="n">
        <v>30.3133678439573</v>
      </c>
      <c r="E5179" s="0" t="n">
        <v>-11.567582733187</v>
      </c>
      <c r="F5179" s="0" t="n">
        <f aca="false">32-(3*((TAN(B5179)/TAN(C5179))*(TAN(D5179)/TAN(E5179))))</f>
        <v>30.7651818333662</v>
      </c>
      <c r="G5179" s="0" t="n">
        <v>30.7651818333662</v>
      </c>
    </row>
    <row r="5180" customFormat="false" ht="13.8" hidden="false" customHeight="false" outlineLevel="0" collapsed="false">
      <c r="A5180" s="0" t="n">
        <f aca="true">-50+RAND()*(50--50)</f>
        <v>-2.73376284587963</v>
      </c>
      <c r="B5180" s="0" t="n">
        <v>-39.2556321840162</v>
      </c>
      <c r="C5180" s="0" t="n">
        <v>-36.6217972236296</v>
      </c>
      <c r="D5180" s="0" t="n">
        <v>23.5980731762325</v>
      </c>
      <c r="E5180" s="0" t="n">
        <v>-22.1038680154936</v>
      </c>
      <c r="F5180" s="0" t="n">
        <f aca="false">32-(3*((TAN(B5180)/TAN(C5180))*(TAN(D5180)/TAN(E5180))))</f>
        <v>27655.7154466556</v>
      </c>
      <c r="G5180" s="0" t="n">
        <v>27655.7154466556</v>
      </c>
    </row>
    <row r="5181" customFormat="false" ht="13.8" hidden="false" customHeight="false" outlineLevel="0" collapsed="false">
      <c r="A5181" s="0" t="n">
        <f aca="true">-50+RAND()*(50--50)</f>
        <v>21.0874249381849</v>
      </c>
      <c r="B5181" s="0" t="n">
        <v>18.0659203854319</v>
      </c>
      <c r="C5181" s="0" t="n">
        <v>40.0857603591835</v>
      </c>
      <c r="D5181" s="0" t="n">
        <v>30.0940152064801</v>
      </c>
      <c r="E5181" s="0" t="n">
        <v>-17.070074458027</v>
      </c>
      <c r="F5181" s="0" t="n">
        <f aca="false">32-(3*((TAN(B5181)/TAN(C5181))*(TAN(D5181)/TAN(E5181))))</f>
        <v>29.3525878328439</v>
      </c>
      <c r="G5181" s="0" t="n">
        <v>29.3525878328439</v>
      </c>
    </row>
    <row r="5182" customFormat="false" ht="13.8" hidden="false" customHeight="false" outlineLevel="0" collapsed="false">
      <c r="A5182" s="0" t="n">
        <f aca="true">-50+RAND()*(50--50)</f>
        <v>15.119161920411</v>
      </c>
      <c r="B5182" s="0" t="n">
        <v>19.0443295335364</v>
      </c>
      <c r="C5182" s="0" t="n">
        <v>-8.52073243230662</v>
      </c>
      <c r="D5182" s="0" t="n">
        <v>-32.2271988287543</v>
      </c>
      <c r="E5182" s="0" t="n">
        <v>3.23086673483377</v>
      </c>
      <c r="F5182" s="0" t="n">
        <f aca="false">32-(3*((TAN(B5182)/TAN(C5182))*(TAN(D5182)/TAN(E5182))))</f>
        <v>37.4797198237268</v>
      </c>
      <c r="G5182" s="0" t="n">
        <v>37.4797198237268</v>
      </c>
    </row>
    <row r="5183" customFormat="false" ht="13.8" hidden="false" customHeight="false" outlineLevel="0" collapsed="false">
      <c r="A5183" s="0" t="n">
        <f aca="true">-50+RAND()*(50--50)</f>
        <v>-18.2615736483434</v>
      </c>
      <c r="B5183" s="0" t="n">
        <v>-27.4547612653823</v>
      </c>
      <c r="C5183" s="0" t="n">
        <v>25.7172819628578</v>
      </c>
      <c r="D5183" s="0" t="n">
        <v>-28.408470201483</v>
      </c>
      <c r="E5183" s="0" t="n">
        <v>-9.03761294781855</v>
      </c>
      <c r="F5183" s="0" t="n">
        <f aca="false">32-(3*((TAN(B5183)/TAN(C5183))*(TAN(D5183)/TAN(E5183))))</f>
        <v>33.6067752568312</v>
      </c>
      <c r="G5183" s="0" t="n">
        <v>33.6067752568312</v>
      </c>
    </row>
    <row r="5184" customFormat="false" ht="13.8" hidden="false" customHeight="false" outlineLevel="0" collapsed="false">
      <c r="A5184" s="0" t="n">
        <f aca="true">-50+RAND()*(50--50)</f>
        <v>6.60416041695792</v>
      </c>
      <c r="B5184" s="0" t="n">
        <v>23.7220931178854</v>
      </c>
      <c r="C5184" s="0" t="n">
        <v>48.7399898576548</v>
      </c>
      <c r="D5184" s="0" t="n">
        <v>-28.6811680792902</v>
      </c>
      <c r="E5184" s="0" t="n">
        <v>-45.9916845198169</v>
      </c>
      <c r="F5184" s="0" t="n">
        <f aca="false">32-(3*((TAN(B5184)/TAN(C5184))*(TAN(D5184)/TAN(E5184))))</f>
        <v>32.1701659728164</v>
      </c>
      <c r="G5184" s="0" t="n">
        <v>32.1701659728164</v>
      </c>
    </row>
    <row r="5185" customFormat="false" ht="13.8" hidden="false" customHeight="false" outlineLevel="0" collapsed="false">
      <c r="A5185" s="0" t="n">
        <f aca="true">-50+RAND()*(50--50)</f>
        <v>-19.4153031272522</v>
      </c>
      <c r="B5185" s="0" t="n">
        <v>-34.6324910913748</v>
      </c>
      <c r="C5185" s="0" t="n">
        <v>-21.1501093229866</v>
      </c>
      <c r="D5185" s="0" t="n">
        <v>-49.2103370377166</v>
      </c>
      <c r="E5185" s="0" t="n">
        <v>44.8247913240527</v>
      </c>
      <c r="F5185" s="0" t="n">
        <f aca="false">32-(3*((TAN(B5185)/TAN(C5185))*(TAN(D5185)/TAN(E5185))))</f>
        <v>32.3171562814987</v>
      </c>
      <c r="G5185" s="0" t="n">
        <v>32.3171562814987</v>
      </c>
    </row>
    <row r="5186" customFormat="false" ht="13.8" hidden="false" customHeight="false" outlineLevel="0" collapsed="false">
      <c r="A5186" s="0" t="n">
        <f aca="true">-50+RAND()*(50--50)</f>
        <v>-10.0187264990201</v>
      </c>
      <c r="B5186" s="0" t="n">
        <v>12.7057254342998</v>
      </c>
      <c r="C5186" s="0" t="n">
        <v>40.0002828393565</v>
      </c>
      <c r="D5186" s="0" t="n">
        <v>-29.0729826962134</v>
      </c>
      <c r="E5186" s="0" t="n">
        <v>30.5871742078807</v>
      </c>
      <c r="F5186" s="0" t="n">
        <f aca="false">32-(3*((TAN(B5186)/TAN(C5186))*(TAN(D5186)/TAN(E5186))))</f>
        <v>32.3548005562447</v>
      </c>
      <c r="G5186" s="0" t="n">
        <v>32.3548005562447</v>
      </c>
    </row>
    <row r="5187" customFormat="false" ht="13.8" hidden="false" customHeight="false" outlineLevel="0" collapsed="false">
      <c r="A5187" s="0" t="n">
        <f aca="true">-50+RAND()*(50--50)</f>
        <v>-41.4210936417816</v>
      </c>
      <c r="B5187" s="0" t="n">
        <v>18.7380042661328</v>
      </c>
      <c r="C5187" s="0" t="n">
        <v>15.4357540207419</v>
      </c>
      <c r="D5187" s="0" t="n">
        <v>3.42827925908736</v>
      </c>
      <c r="E5187" s="0" t="n">
        <v>-47.8099107469526</v>
      </c>
      <c r="F5187" s="0" t="n">
        <f aca="false">32-(3*((TAN(B5187)/TAN(C5187))*(TAN(D5187)/TAN(E5187))))</f>
        <v>32.4335267755473</v>
      </c>
      <c r="G5187" s="0" t="n">
        <v>32.4335267755473</v>
      </c>
    </row>
    <row r="5188" customFormat="false" ht="13.8" hidden="false" customHeight="false" outlineLevel="0" collapsed="false">
      <c r="A5188" s="0" t="n">
        <f aca="true">-50+RAND()*(50--50)</f>
        <v>-5.34520155136472</v>
      </c>
      <c r="B5188" s="0" t="n">
        <v>34.1485989614431</v>
      </c>
      <c r="C5188" s="0" t="n">
        <v>43.6184589071303</v>
      </c>
      <c r="D5188" s="0" t="n">
        <v>3.02523929045052</v>
      </c>
      <c r="E5188" s="0" t="n">
        <v>-8.32911021812384</v>
      </c>
      <c r="F5188" s="0" t="n">
        <f aca="false">32-(3*((TAN(B5188)/TAN(C5188))*(TAN(D5188)/TAN(E5188))))</f>
        <v>32.2052798922305</v>
      </c>
      <c r="G5188" s="0" t="n">
        <v>32.2052798922305</v>
      </c>
    </row>
    <row r="5189" customFormat="false" ht="13.8" hidden="false" customHeight="false" outlineLevel="0" collapsed="false">
      <c r="A5189" s="0" t="n">
        <f aca="true">-50+RAND()*(50--50)</f>
        <v>3.67502348565032</v>
      </c>
      <c r="B5189" s="0" t="n">
        <v>16.288863922214</v>
      </c>
      <c r="C5189" s="0" t="n">
        <v>-39.8345797041276</v>
      </c>
      <c r="D5189" s="0" t="n">
        <v>-11.2405538149997</v>
      </c>
      <c r="E5189" s="0" t="n">
        <v>-14.2089125853043</v>
      </c>
      <c r="F5189" s="0" t="n">
        <f aca="false">32-(3*((TAN(B5189)/TAN(C5189))*(TAN(D5189)/TAN(E5189))))</f>
        <v>31.6413608798872</v>
      </c>
      <c r="G5189" s="0" t="n">
        <v>31.6413608798872</v>
      </c>
    </row>
    <row r="5190" customFormat="false" ht="13.8" hidden="false" customHeight="false" outlineLevel="0" collapsed="false">
      <c r="A5190" s="0" t="n">
        <f aca="true">-50+RAND()*(50--50)</f>
        <v>28.8305818975516</v>
      </c>
      <c r="B5190" s="0" t="n">
        <v>-28.6501213147159</v>
      </c>
      <c r="C5190" s="0" t="n">
        <v>-26.9375716298953</v>
      </c>
      <c r="D5190" s="0" t="n">
        <v>47.0746835931758</v>
      </c>
      <c r="E5190" s="0" t="n">
        <v>28.5128676925786</v>
      </c>
      <c r="F5190" s="0" t="n">
        <f aca="false">32-(3*((TAN(B5190)/TAN(C5190))*(TAN(D5190)/TAN(E5190))))</f>
        <v>31.942853195392</v>
      </c>
      <c r="G5190" s="0" t="n">
        <v>31.942853195392</v>
      </c>
    </row>
    <row r="5191" customFormat="false" ht="13.8" hidden="false" customHeight="false" outlineLevel="0" collapsed="false">
      <c r="A5191" s="0" t="n">
        <f aca="true">-50+RAND()*(50--50)</f>
        <v>-17.1801982943773</v>
      </c>
      <c r="B5191" s="0" t="n">
        <v>-30.1969209716818</v>
      </c>
      <c r="C5191" s="0" t="n">
        <v>-28.3510981204512</v>
      </c>
      <c r="D5191" s="0" t="n">
        <v>5.30962289692995</v>
      </c>
      <c r="E5191" s="0" t="n">
        <v>-46.9212707547</v>
      </c>
      <c r="F5191" s="0" t="n">
        <f aca="false">32-(3*((TAN(B5191)/TAN(C5191))*(TAN(D5191)/TAN(E5191))))</f>
        <v>-728.551198464722</v>
      </c>
      <c r="G5191" s="0" t="n">
        <v>-728.551198464722</v>
      </c>
    </row>
    <row r="5192" customFormat="false" ht="13.8" hidden="false" customHeight="false" outlineLevel="0" collapsed="false">
      <c r="A5192" s="0" t="n">
        <f aca="true">-50+RAND()*(50--50)</f>
        <v>-9.4013921084178</v>
      </c>
      <c r="B5192" s="0" t="n">
        <v>48.3884887899024</v>
      </c>
      <c r="C5192" s="0" t="n">
        <v>-13.4180501271984</v>
      </c>
      <c r="D5192" s="0" t="n">
        <v>22.3780037454354</v>
      </c>
      <c r="E5192" s="0" t="n">
        <v>37.3131444829169</v>
      </c>
      <c r="F5192" s="0" t="n">
        <f aca="false">32-(3*((TAN(B5192)/TAN(C5192))*(TAN(D5192)/TAN(E5192))))</f>
        <v>23.6707461960305</v>
      </c>
      <c r="G5192" s="0" t="n">
        <v>23.6707461960305</v>
      </c>
    </row>
    <row r="5193" customFormat="false" ht="13.8" hidden="false" customHeight="false" outlineLevel="0" collapsed="false">
      <c r="A5193" s="0" t="n">
        <f aca="true">-50+RAND()*(50--50)</f>
        <v>38.6257976770661</v>
      </c>
      <c r="B5193" s="0" t="n">
        <v>-46.7911156415482</v>
      </c>
      <c r="C5193" s="0" t="n">
        <v>1.14657269518779</v>
      </c>
      <c r="D5193" s="0" t="n">
        <v>-31.2212815520071</v>
      </c>
      <c r="E5193" s="0" t="n">
        <v>43.5911237703391</v>
      </c>
      <c r="F5193" s="0" t="n">
        <f aca="false">32-(3*((TAN(B5193)/TAN(C5193))*(TAN(D5193)/TAN(E5193))))</f>
        <v>32.2238510994059</v>
      </c>
      <c r="G5193" s="0" t="n">
        <v>32.2238510994059</v>
      </c>
    </row>
    <row r="5194" customFormat="false" ht="13.8" hidden="false" customHeight="false" outlineLevel="0" collapsed="false">
      <c r="A5194" s="0" t="n">
        <f aca="true">-50+RAND()*(50--50)</f>
        <v>3.70493735051738</v>
      </c>
      <c r="B5194" s="0" t="n">
        <v>19.2802062138541</v>
      </c>
      <c r="C5194" s="0" t="n">
        <v>-2.49601395259209</v>
      </c>
      <c r="D5194" s="0" t="n">
        <v>22.7573141932805</v>
      </c>
      <c r="E5194" s="0" t="n">
        <v>7.85865411495007</v>
      </c>
      <c r="F5194" s="0" t="n">
        <f aca="false">32-(3*((TAN(B5194)/TAN(C5194))*(TAN(D5194)/TAN(E5194))))</f>
        <v>32.0082266236387</v>
      </c>
      <c r="G5194" s="0" t="n">
        <v>32.0082266236387</v>
      </c>
    </row>
    <row r="5195" customFormat="false" ht="13.8" hidden="false" customHeight="false" outlineLevel="0" collapsed="false">
      <c r="A5195" s="0" t="n">
        <f aca="true">-50+RAND()*(50--50)</f>
        <v>-20.9548244572029</v>
      </c>
      <c r="B5195" s="0" t="n">
        <v>1.4322486237163</v>
      </c>
      <c r="C5195" s="0" t="n">
        <v>8.07109430210771</v>
      </c>
      <c r="D5195" s="0" t="n">
        <v>-2.45786893717791</v>
      </c>
      <c r="E5195" s="0" t="n">
        <v>-13.3447079852941</v>
      </c>
      <c r="F5195" s="0" t="n">
        <f aca="false">32-(3*((TAN(B5195)/TAN(C5195))*(TAN(D5195)/TAN(E5195))))</f>
        <v>28.0778829991265</v>
      </c>
      <c r="G5195" s="0" t="n">
        <v>28.0778829991265</v>
      </c>
    </row>
    <row r="5196" customFormat="false" ht="13.8" hidden="false" customHeight="false" outlineLevel="0" collapsed="false">
      <c r="A5196" s="0" t="n">
        <f aca="true">-50+RAND()*(50--50)</f>
        <v>-36.7160820461503</v>
      </c>
      <c r="B5196" s="0" t="n">
        <v>25.2130785090745</v>
      </c>
      <c r="C5196" s="0" t="n">
        <v>32.4309851516661</v>
      </c>
      <c r="D5196" s="0" t="n">
        <v>-13.8561132176385</v>
      </c>
      <c r="E5196" s="0" t="n">
        <v>-15.6785876349083</v>
      </c>
      <c r="F5196" s="0" t="n">
        <f aca="false">32-(3*((TAN(B5196)/TAN(C5196))*(TAN(D5196)/TAN(E5196))))</f>
        <v>49.6820589551836</v>
      </c>
      <c r="G5196" s="0" t="n">
        <v>49.6820589551836</v>
      </c>
    </row>
    <row r="5197" customFormat="false" ht="13.8" hidden="false" customHeight="false" outlineLevel="0" collapsed="false">
      <c r="A5197" s="0" t="n">
        <f aca="true">-50+RAND()*(50--50)</f>
        <v>-31.8539776519942</v>
      </c>
      <c r="B5197" s="0" t="n">
        <v>-17.4420014336517</v>
      </c>
      <c r="C5197" s="0" t="n">
        <v>-21.5622671849792</v>
      </c>
      <c r="D5197" s="0" t="n">
        <v>-25.8207971832971</v>
      </c>
      <c r="E5197" s="0" t="n">
        <v>-2.33878099445293</v>
      </c>
      <c r="F5197" s="0" t="n">
        <f aca="false">32-(3*((TAN(B5197)/TAN(C5197))*(TAN(D5197)/TAN(E5197))))</f>
        <v>63.6241940069781</v>
      </c>
      <c r="G5197" s="0" t="n">
        <v>63.6241940069781</v>
      </c>
    </row>
    <row r="5198" customFormat="false" ht="13.8" hidden="false" customHeight="false" outlineLevel="0" collapsed="false">
      <c r="A5198" s="0" t="n">
        <f aca="true">-50+RAND()*(50--50)</f>
        <v>-47.5880900221091</v>
      </c>
      <c r="B5198" s="0" t="n">
        <v>47.0798884793981</v>
      </c>
      <c r="C5198" s="0" t="n">
        <v>-16.6546164572705</v>
      </c>
      <c r="D5198" s="0" t="n">
        <v>-39.3183306481169</v>
      </c>
      <c r="E5198" s="0" t="n">
        <v>-20.4551276085746</v>
      </c>
      <c r="F5198" s="0" t="n">
        <f aca="false">32-(3*((TAN(B5198)/TAN(C5198))*(TAN(D5198)/TAN(E5198))))</f>
        <v>31.9317079723001</v>
      </c>
      <c r="G5198" s="0" t="n">
        <v>31.9317079723001</v>
      </c>
    </row>
    <row r="5199" customFormat="false" ht="13.8" hidden="false" customHeight="false" outlineLevel="0" collapsed="false">
      <c r="A5199" s="0" t="n">
        <f aca="true">-50+RAND()*(50--50)</f>
        <v>33.9050325587344</v>
      </c>
      <c r="B5199" s="0" t="n">
        <v>28.1855040752156</v>
      </c>
      <c r="C5199" s="0" t="n">
        <v>47.2852422049964</v>
      </c>
      <c r="D5199" s="0" t="n">
        <v>3.10018952882014</v>
      </c>
      <c r="E5199" s="0" t="n">
        <v>48.5343487184643</v>
      </c>
      <c r="F5199" s="0" t="n">
        <f aca="false">32-(3*((TAN(B5199)/TAN(C5199))*(TAN(D5199)/TAN(E5199))))</f>
        <v>31.9890019078947</v>
      </c>
      <c r="G5199" s="0" t="n">
        <v>31.9890019078947</v>
      </c>
    </row>
    <row r="5200" customFormat="false" ht="13.8" hidden="false" customHeight="false" outlineLevel="0" collapsed="false">
      <c r="A5200" s="0" t="n">
        <f aca="true">-50+RAND()*(50--50)</f>
        <v>3.692091442482</v>
      </c>
      <c r="B5200" s="0" t="n">
        <v>-30.8669304852006</v>
      </c>
      <c r="C5200" s="0" t="n">
        <v>49.7813646810638</v>
      </c>
      <c r="D5200" s="0" t="n">
        <v>-0.527274443873615</v>
      </c>
      <c r="E5200" s="0" t="n">
        <v>8.79254159840806</v>
      </c>
      <c r="F5200" s="0" t="n">
        <f aca="false">32-(3*((TAN(B5200)/TAN(C5200))*(TAN(D5200)/TAN(E5200))))</f>
        <v>34.7739204753154</v>
      </c>
      <c r="G5200" s="0" t="n">
        <v>34.7739204753154</v>
      </c>
    </row>
    <row r="5201" customFormat="false" ht="13.8" hidden="false" customHeight="false" outlineLevel="0" collapsed="false">
      <c r="A5201" s="0" t="n">
        <f aca="true">-50+RAND()*(50--50)</f>
        <v>-2.40501481341775</v>
      </c>
      <c r="B5201" s="0" t="n">
        <v>-25.4223389866121</v>
      </c>
      <c r="C5201" s="0" t="n">
        <v>6.84813026119424</v>
      </c>
      <c r="D5201" s="0" t="n">
        <v>-48.1767440235959</v>
      </c>
      <c r="E5201" s="0" t="n">
        <v>7.3173992044763</v>
      </c>
      <c r="F5201" s="0" t="n">
        <f aca="false">32-(3*((TAN(B5201)/TAN(C5201))*(TAN(D5201)/TAN(E5201))))</f>
        <v>30.5279360956995</v>
      </c>
      <c r="G5201" s="0" t="n">
        <v>30.5279360956995</v>
      </c>
    </row>
    <row r="5202" customFormat="false" ht="13.8" hidden="false" customHeight="false" outlineLevel="0" collapsed="false">
      <c r="A5202" s="0" t="n">
        <f aca="true">-50+RAND()*(50--50)</f>
        <v>-1.48720914524623</v>
      </c>
      <c r="B5202" s="0" t="n">
        <v>43.9004802440978</v>
      </c>
      <c r="C5202" s="0" t="n">
        <v>-2.15027236138602</v>
      </c>
      <c r="D5202" s="0" t="n">
        <v>30.917100241732</v>
      </c>
      <c r="E5202" s="0" t="n">
        <v>26.2788568342216</v>
      </c>
      <c r="F5202" s="0" t="n">
        <f aca="false">32-(3*((TAN(B5202)/TAN(C5202))*(TAN(D5202)/TAN(E5202))))</f>
        <v>31.96034104989</v>
      </c>
      <c r="G5202" s="0" t="n">
        <v>31.96034104989</v>
      </c>
    </row>
    <row r="5203" customFormat="false" ht="13.8" hidden="false" customHeight="false" outlineLevel="0" collapsed="false">
      <c r="A5203" s="0" t="n">
        <f aca="true">-50+RAND()*(50--50)</f>
        <v>46.5500589829983</v>
      </c>
      <c r="B5203" s="0" t="n">
        <v>-18.7018433312398</v>
      </c>
      <c r="C5203" s="0" t="n">
        <v>-8.76882177942978</v>
      </c>
      <c r="D5203" s="0" t="n">
        <v>14.1979476110901</v>
      </c>
      <c r="E5203" s="0" t="n">
        <v>-25.3877737149389</v>
      </c>
      <c r="F5203" s="0" t="n">
        <f aca="false">32-(3*((TAN(B5203)/TAN(C5203))*(TAN(D5203)/TAN(E5203))))</f>
        <v>-4.55655367774261</v>
      </c>
      <c r="G5203" s="0" t="n">
        <v>-4.55655367774261</v>
      </c>
    </row>
    <row r="5204" customFormat="false" ht="13.8" hidden="false" customHeight="false" outlineLevel="0" collapsed="false">
      <c r="A5204" s="0" t="n">
        <f aca="true">-50+RAND()*(50--50)</f>
        <v>23.1387367818355</v>
      </c>
      <c r="B5204" s="0" t="n">
        <v>-47.4509909185101</v>
      </c>
      <c r="C5204" s="0" t="n">
        <v>-0.732930514628947</v>
      </c>
      <c r="D5204" s="0" t="n">
        <v>-0.561557610308775</v>
      </c>
      <c r="E5204" s="0" t="n">
        <v>-0.771386945759836</v>
      </c>
      <c r="F5204" s="0" t="n">
        <f aca="false">32-(3*((TAN(B5204)/TAN(C5204))*(TAN(D5204)/TAN(E5204))))</f>
        <v>31.2684332780461</v>
      </c>
      <c r="G5204" s="0" t="n">
        <v>31.2684332780461</v>
      </c>
    </row>
    <row r="5205" customFormat="false" ht="13.8" hidden="false" customHeight="false" outlineLevel="0" collapsed="false">
      <c r="A5205" s="0" t="n">
        <f aca="true">-50+RAND()*(50--50)</f>
        <v>14.1413927996694</v>
      </c>
      <c r="B5205" s="0" t="n">
        <v>11.5028881516488</v>
      </c>
      <c r="C5205" s="0" t="n">
        <v>-15.1963977637207</v>
      </c>
      <c r="D5205" s="0" t="n">
        <v>39.7942940084269</v>
      </c>
      <c r="E5205" s="0" t="n">
        <v>-13.3226854301758</v>
      </c>
      <c r="F5205" s="0" t="n">
        <f aca="false">32-(3*((TAN(B5205)/TAN(C5205))*(TAN(D5205)/TAN(E5205))))</f>
        <v>49.6171696632523</v>
      </c>
      <c r="G5205" s="0" t="n">
        <v>49.6171696632523</v>
      </c>
    </row>
    <row r="5206" customFormat="false" ht="13.8" hidden="false" customHeight="false" outlineLevel="0" collapsed="false">
      <c r="A5206" s="0" t="n">
        <f aca="true">-50+RAND()*(50--50)</f>
        <v>-37.8591449594594</v>
      </c>
      <c r="B5206" s="0" t="n">
        <v>-28.5155364131329</v>
      </c>
      <c r="C5206" s="0" t="n">
        <v>-24.9743660842675</v>
      </c>
      <c r="D5206" s="0" t="n">
        <v>-24.4658220285881</v>
      </c>
      <c r="E5206" s="0" t="n">
        <v>31.6596305914555</v>
      </c>
      <c r="F5206" s="0" t="n">
        <f aca="false">32-(3*((TAN(B5206)/TAN(C5206))*(TAN(D5206)/TAN(E5206))))</f>
        <v>46.6296519053793</v>
      </c>
      <c r="G5206" s="0" t="n">
        <v>46.6296519053793</v>
      </c>
    </row>
    <row r="5207" customFormat="false" ht="13.8" hidden="false" customHeight="false" outlineLevel="0" collapsed="false">
      <c r="A5207" s="0" t="n">
        <f aca="true">-50+RAND()*(50--50)</f>
        <v>-2.64343328774854</v>
      </c>
      <c r="B5207" s="0" t="n">
        <v>49.9860062508766</v>
      </c>
      <c r="C5207" s="0" t="n">
        <v>25.0430911845821</v>
      </c>
      <c r="D5207" s="0" t="n">
        <v>-26.6605557044576</v>
      </c>
      <c r="E5207" s="0" t="n">
        <v>-36.1144137655256</v>
      </c>
      <c r="F5207" s="0" t="n">
        <f aca="false">32-(3*((TAN(B5207)/TAN(C5207))*(TAN(D5207)/TAN(E5207))))</f>
        <v>28.9039172748006</v>
      </c>
      <c r="G5207" s="0" t="n">
        <v>28.9039172748006</v>
      </c>
    </row>
    <row r="5208" customFormat="false" ht="13.8" hidden="false" customHeight="false" outlineLevel="0" collapsed="false">
      <c r="A5208" s="0" t="n">
        <f aca="true">-50+RAND()*(50--50)</f>
        <v>18.2875041480153</v>
      </c>
      <c r="B5208" s="0" t="n">
        <v>21.5430053530932</v>
      </c>
      <c r="C5208" s="0" t="n">
        <v>-9.35911268002454</v>
      </c>
      <c r="D5208" s="0" t="n">
        <v>-5.4996353839099</v>
      </c>
      <c r="E5208" s="0" t="n">
        <v>-12.5379603066503</v>
      </c>
      <c r="F5208" s="0" t="n">
        <f aca="false">32-(3*((TAN(B5208)/TAN(C5208))*(TAN(D5208)/TAN(E5208))))</f>
        <v>800.948315387718</v>
      </c>
      <c r="G5208" s="0" t="n">
        <v>800.948315387718</v>
      </c>
    </row>
    <row r="5209" customFormat="false" ht="13.8" hidden="false" customHeight="false" outlineLevel="0" collapsed="false">
      <c r="A5209" s="0" t="n">
        <f aca="true">-50+RAND()*(50--50)</f>
        <v>44.7420451978192</v>
      </c>
      <c r="B5209" s="0" t="n">
        <v>-27.3205808174718</v>
      </c>
      <c r="C5209" s="0" t="n">
        <v>1.75179878275107</v>
      </c>
      <c r="D5209" s="0" t="n">
        <v>44.4815283446716</v>
      </c>
      <c r="E5209" s="0" t="n">
        <v>-21.7856594736653</v>
      </c>
      <c r="F5209" s="0" t="n">
        <f aca="false">32-(3*((TAN(B5209)/TAN(C5209))*(TAN(D5209)/TAN(E5209))))</f>
        <v>34.0245898881299</v>
      </c>
      <c r="G5209" s="0" t="n">
        <v>34.0245898881299</v>
      </c>
    </row>
    <row r="5210" customFormat="false" ht="13.8" hidden="false" customHeight="false" outlineLevel="0" collapsed="false">
      <c r="A5210" s="0" t="n">
        <f aca="true">-50+RAND()*(50--50)</f>
        <v>-48.8194005286468</v>
      </c>
      <c r="B5210" s="0" t="n">
        <v>-34.901327918089</v>
      </c>
      <c r="C5210" s="0" t="n">
        <v>-48.0789527734671</v>
      </c>
      <c r="D5210" s="0" t="n">
        <v>36.5766058886723</v>
      </c>
      <c r="E5210" s="0" t="n">
        <v>-34.8046492932813</v>
      </c>
      <c r="F5210" s="0" t="n">
        <f aca="false">32-(3*((TAN(B5210)/TAN(C5210))*(TAN(D5210)/TAN(E5210))))</f>
        <v>25.7372735449385</v>
      </c>
      <c r="G5210" s="0" t="n">
        <v>25.7372735449385</v>
      </c>
    </row>
    <row r="5211" customFormat="false" ht="13.8" hidden="false" customHeight="false" outlineLevel="0" collapsed="false">
      <c r="A5211" s="0" t="n">
        <f aca="true">-50+RAND()*(50--50)</f>
        <v>-8.92103265739031</v>
      </c>
      <c r="B5211" s="0" t="n">
        <v>26.3423562651856</v>
      </c>
      <c r="C5211" s="0" t="n">
        <v>25.6123730695238</v>
      </c>
      <c r="D5211" s="0" t="n">
        <v>5.30899215135459</v>
      </c>
      <c r="E5211" s="0" t="n">
        <v>-34.6048393267989</v>
      </c>
      <c r="F5211" s="0" t="n">
        <f aca="false">32-(3*((TAN(B5211)/TAN(C5211))*(TAN(D5211)/TAN(E5211))))</f>
        <v>-442.731584061056</v>
      </c>
      <c r="G5211" s="0" t="n">
        <v>-442.731584061056</v>
      </c>
    </row>
    <row r="5212" customFormat="false" ht="13.8" hidden="false" customHeight="false" outlineLevel="0" collapsed="false">
      <c r="A5212" s="0" t="n">
        <f aca="true">-50+RAND()*(50--50)</f>
        <v>26.3808518598881</v>
      </c>
      <c r="B5212" s="0" t="n">
        <v>33.0493062255118</v>
      </c>
      <c r="C5212" s="0" t="n">
        <v>-40.3625806939623</v>
      </c>
      <c r="D5212" s="0" t="n">
        <v>0.875393529812015</v>
      </c>
      <c r="E5212" s="0" t="n">
        <v>-47.6229552841541</v>
      </c>
      <c r="F5212" s="0" t="n">
        <f aca="false">32-(3*((TAN(B5212)/TAN(C5212))*(TAN(D5212)/TAN(E5212))))</f>
        <v>-171.095418321132</v>
      </c>
      <c r="G5212" s="0" t="n">
        <v>-171.095418321132</v>
      </c>
    </row>
    <row r="5213" customFormat="false" ht="13.8" hidden="false" customHeight="false" outlineLevel="0" collapsed="false">
      <c r="A5213" s="0" t="n">
        <f aca="true">-50+RAND()*(50--50)</f>
        <v>-29.8393827348352</v>
      </c>
      <c r="B5213" s="0" t="n">
        <v>-23.4324820637575</v>
      </c>
      <c r="C5213" s="0" t="n">
        <v>-21.1066388474332</v>
      </c>
      <c r="D5213" s="0" t="n">
        <v>-36.2312709947416</v>
      </c>
      <c r="E5213" s="0" t="n">
        <v>-38.1548398167091</v>
      </c>
      <c r="F5213" s="0" t="n">
        <f aca="false">32-(3*((TAN(B5213)/TAN(C5213))*(TAN(D5213)/TAN(E5213))))</f>
        <v>-340.714595017725</v>
      </c>
      <c r="G5213" s="0" t="n">
        <v>-340.714595017725</v>
      </c>
    </row>
    <row r="5214" customFormat="false" ht="13.8" hidden="false" customHeight="false" outlineLevel="0" collapsed="false">
      <c r="A5214" s="0" t="n">
        <f aca="true">-50+RAND()*(50--50)</f>
        <v>19.0075681026686</v>
      </c>
      <c r="B5214" s="0" t="n">
        <v>-38.3873471922288</v>
      </c>
      <c r="C5214" s="0" t="n">
        <v>2.03455984210713</v>
      </c>
      <c r="D5214" s="0" t="n">
        <v>1.65198534541394</v>
      </c>
      <c r="E5214" s="0" t="n">
        <v>-26.0424008123275</v>
      </c>
      <c r="F5214" s="0" t="n">
        <f aca="false">32-(3*((TAN(B5214)/TAN(C5214))*(TAN(D5214)/TAN(E5214))))</f>
        <v>20.2029695553379</v>
      </c>
      <c r="G5214" s="0" t="n">
        <v>20.2029695553379</v>
      </c>
    </row>
    <row r="5215" customFormat="false" ht="13.8" hidden="false" customHeight="false" outlineLevel="0" collapsed="false">
      <c r="A5215" s="0" t="n">
        <f aca="true">-50+RAND()*(50--50)</f>
        <v>21.4930004142998</v>
      </c>
      <c r="B5215" s="0" t="n">
        <v>30.1940491781941</v>
      </c>
      <c r="C5215" s="0" t="n">
        <v>-32.0806432483099</v>
      </c>
      <c r="D5215" s="0" t="n">
        <v>8.66784449344995</v>
      </c>
      <c r="E5215" s="0" t="n">
        <v>-26.0702973384861</v>
      </c>
      <c r="F5215" s="0" t="n">
        <f aca="false">32-(3*((TAN(B5215)/TAN(C5215))*(TAN(D5215)/TAN(E5215))))</f>
        <v>24.7033975352755</v>
      </c>
      <c r="G5215" s="0" t="n">
        <v>24.7033975352755</v>
      </c>
    </row>
    <row r="5216" customFormat="false" ht="13.8" hidden="false" customHeight="false" outlineLevel="0" collapsed="false">
      <c r="A5216" s="0" t="n">
        <f aca="true">-50+RAND()*(50--50)</f>
        <v>-41.1114177208064</v>
      </c>
      <c r="B5216" s="0" t="n">
        <v>48.1278947031584</v>
      </c>
      <c r="C5216" s="0" t="n">
        <v>-25.1729107333886</v>
      </c>
      <c r="D5216" s="0" t="n">
        <v>48.5801043608868</v>
      </c>
      <c r="E5216" s="0" t="n">
        <v>25.3403835884772</v>
      </c>
      <c r="F5216" s="0" t="n">
        <f aca="false">32-(3*((TAN(B5216)/TAN(C5216))*(TAN(D5216)/TAN(E5216))))</f>
        <v>4869.07707304976</v>
      </c>
      <c r="G5216" s="0" t="n">
        <v>4869.07707304976</v>
      </c>
    </row>
    <row r="5217" customFormat="false" ht="13.8" hidden="false" customHeight="false" outlineLevel="0" collapsed="false">
      <c r="A5217" s="0" t="n">
        <f aca="true">-50+RAND()*(50--50)</f>
        <v>4.64199876135814</v>
      </c>
      <c r="B5217" s="0" t="n">
        <v>27.5931871832562</v>
      </c>
      <c r="C5217" s="0" t="n">
        <v>3.59712143703948</v>
      </c>
      <c r="D5217" s="0" t="n">
        <v>30.6378443717245</v>
      </c>
      <c r="E5217" s="0" t="n">
        <v>42.9362703217973</v>
      </c>
      <c r="F5217" s="0" t="n">
        <f aca="false">32-(3*((TAN(B5217)/TAN(C5217))*(TAN(D5217)/TAN(E5217))))</f>
        <v>34.8318067640921</v>
      </c>
      <c r="G5217" s="0" t="n">
        <v>34.8318067640921</v>
      </c>
    </row>
    <row r="5218" customFormat="false" ht="13.8" hidden="false" customHeight="false" outlineLevel="0" collapsed="false">
      <c r="A5218" s="0" t="n">
        <f aca="true">-50+RAND()*(50--50)</f>
        <v>-30.7420374162444</v>
      </c>
      <c r="B5218" s="0" t="n">
        <v>-25.679199174027</v>
      </c>
      <c r="C5218" s="0" t="n">
        <v>26.3729319969233</v>
      </c>
      <c r="D5218" s="0" t="n">
        <v>18.9866040551092</v>
      </c>
      <c r="E5218" s="0" t="n">
        <v>-43.729159703503</v>
      </c>
      <c r="F5218" s="0" t="n">
        <f aca="false">32-(3*((TAN(B5218)/TAN(C5218))*(TAN(D5218)/TAN(E5218))))</f>
        <v>32.3338699242556</v>
      </c>
      <c r="G5218" s="0" t="n">
        <v>32.3338699242556</v>
      </c>
    </row>
    <row r="5219" customFormat="false" ht="13.8" hidden="false" customHeight="false" outlineLevel="0" collapsed="false">
      <c r="A5219" s="0" t="n">
        <f aca="true">-50+RAND()*(50--50)</f>
        <v>19.3099016987575</v>
      </c>
      <c r="B5219" s="0" t="n">
        <v>21.6180872587873</v>
      </c>
      <c r="C5219" s="0" t="n">
        <v>-31.92756771299</v>
      </c>
      <c r="D5219" s="0" t="n">
        <v>-1.59942997834715</v>
      </c>
      <c r="E5219" s="0" t="n">
        <v>12.6507927757735</v>
      </c>
      <c r="F5219" s="0" t="n">
        <f aca="false">32-(3*((TAN(B5219)/TAN(C5219))*(TAN(D5219)/TAN(E5219))))</f>
        <v>-830.746230405514</v>
      </c>
      <c r="G5219" s="0" t="n">
        <v>-830.746230405514</v>
      </c>
    </row>
    <row r="5220" customFormat="false" ht="13.8" hidden="false" customHeight="false" outlineLevel="0" collapsed="false">
      <c r="A5220" s="0" t="n">
        <f aca="true">-50+RAND()*(50--50)</f>
        <v>-35.0921076405099</v>
      </c>
      <c r="B5220" s="0" t="n">
        <v>46.5709218912152</v>
      </c>
      <c r="C5220" s="0" t="n">
        <v>46.2259568498833</v>
      </c>
      <c r="D5220" s="0" t="n">
        <v>-10.1576813432719</v>
      </c>
      <c r="E5220" s="0" t="n">
        <v>27.7964231475536</v>
      </c>
      <c r="F5220" s="0" t="n">
        <f aca="false">32-(3*((TAN(B5220)/TAN(C5220))*(TAN(D5220)/TAN(E5220))))</f>
        <v>29.4355922329459</v>
      </c>
      <c r="G5220" s="0" t="n">
        <v>29.4355922329459</v>
      </c>
    </row>
    <row r="5221" customFormat="false" ht="13.8" hidden="false" customHeight="false" outlineLevel="0" collapsed="false">
      <c r="A5221" s="0" t="n">
        <f aca="true">-50+RAND()*(50--50)</f>
        <v>-25.5210316467198</v>
      </c>
      <c r="B5221" s="0" t="n">
        <v>-12.3385937418216</v>
      </c>
      <c r="C5221" s="0" t="n">
        <v>-2.22492332878679</v>
      </c>
      <c r="D5221" s="0" t="n">
        <v>-28.6197698038889</v>
      </c>
      <c r="E5221" s="0" t="n">
        <v>-36.4952258862315</v>
      </c>
      <c r="F5221" s="0" t="n">
        <f aca="false">32-(3*((TAN(B5221)/TAN(C5221))*(TAN(D5221)/TAN(E5221))))</f>
        <v>32.0737402754955</v>
      </c>
      <c r="G5221" s="0" t="n">
        <v>32.0737402754955</v>
      </c>
    </row>
    <row r="5222" customFormat="false" ht="13.8" hidden="false" customHeight="false" outlineLevel="0" collapsed="false">
      <c r="A5222" s="0" t="n">
        <f aca="true">-50+RAND()*(50--50)</f>
        <v>-46.2900489114111</v>
      </c>
      <c r="B5222" s="0" t="n">
        <v>40.4747802165658</v>
      </c>
      <c r="C5222" s="0" t="n">
        <v>13.5595873584722</v>
      </c>
      <c r="D5222" s="0" t="n">
        <v>1.64761307668363</v>
      </c>
      <c r="E5222" s="0" t="n">
        <v>20.3557719304208</v>
      </c>
      <c r="F5222" s="0" t="n">
        <f aca="false">32-(3*((TAN(B5222)/TAN(C5222))*(TAN(D5222)/TAN(E5222))))</f>
        <v>31.370527749007</v>
      </c>
      <c r="G5222" s="0" t="n">
        <v>31.370527749007</v>
      </c>
    </row>
    <row r="5223" customFormat="false" ht="13.8" hidden="false" customHeight="false" outlineLevel="0" collapsed="false">
      <c r="A5223" s="0" t="n">
        <f aca="true">-50+RAND()*(50--50)</f>
        <v>-44.0416430043119</v>
      </c>
      <c r="B5223" s="0" t="n">
        <v>-7.74573125083523</v>
      </c>
      <c r="C5223" s="0" t="n">
        <v>22.9591145328269</v>
      </c>
      <c r="D5223" s="0" t="n">
        <v>43.6292848588408</v>
      </c>
      <c r="E5223" s="0" t="n">
        <v>44.4644745267549</v>
      </c>
      <c r="F5223" s="0" t="n">
        <f aca="false">32-(3*((TAN(B5223)/TAN(C5223))*(TAN(D5223)/TAN(E5223))))</f>
        <v>18.6240718064242</v>
      </c>
      <c r="G5223" s="0" t="n">
        <v>18.6240718064242</v>
      </c>
    </row>
    <row r="5224" customFormat="false" ht="13.8" hidden="false" customHeight="false" outlineLevel="0" collapsed="false">
      <c r="A5224" s="0" t="n">
        <f aca="true">-50+RAND()*(50--50)</f>
        <v>29.0931800755137</v>
      </c>
      <c r="B5224" s="0" t="n">
        <v>6.47315426471343</v>
      </c>
      <c r="C5224" s="0" t="n">
        <v>45.3003077475671</v>
      </c>
      <c r="D5224" s="0" t="n">
        <v>-40.5085322778282</v>
      </c>
      <c r="E5224" s="0" t="n">
        <v>9.60959826906659</v>
      </c>
      <c r="F5224" s="0" t="n">
        <f aca="false">32-(3*((TAN(B5224)/TAN(C5224))*(TAN(D5224)/TAN(E5224))))</f>
        <v>31.7250570178788</v>
      </c>
      <c r="G5224" s="0" t="n">
        <v>31.7250570178788</v>
      </c>
    </row>
    <row r="5225" customFormat="false" ht="13.8" hidden="false" customHeight="false" outlineLevel="0" collapsed="false">
      <c r="A5225" s="0" t="n">
        <f aca="true">-50+RAND()*(50--50)</f>
        <v>44.7919702230426</v>
      </c>
      <c r="B5225" s="0" t="n">
        <v>6.04810332884662</v>
      </c>
      <c r="C5225" s="0" t="n">
        <v>-8.14030145747046</v>
      </c>
      <c r="D5225" s="0" t="n">
        <v>-4.12255046801852</v>
      </c>
      <c r="E5225" s="0" t="n">
        <v>4.74433824321895</v>
      </c>
      <c r="F5225" s="0" t="n">
        <f aca="false">32-(3*((TAN(B5225)/TAN(C5225))*(TAN(D5225)/TAN(E5225))))</f>
        <v>32.0101011486527</v>
      </c>
      <c r="G5225" s="0" t="n">
        <v>32.0101011486527</v>
      </c>
    </row>
    <row r="5226" customFormat="false" ht="13.8" hidden="false" customHeight="false" outlineLevel="0" collapsed="false">
      <c r="A5226" s="0" t="n">
        <f aca="true">-50+RAND()*(50--50)</f>
        <v>-16.9977767837734</v>
      </c>
      <c r="B5226" s="0" t="n">
        <v>45.6574676975532</v>
      </c>
      <c r="C5226" s="0" t="n">
        <v>-48.764429028724</v>
      </c>
      <c r="D5226" s="0" t="n">
        <v>-4.59020337080894</v>
      </c>
      <c r="E5226" s="0" t="n">
        <v>-12.4926886414124</v>
      </c>
      <c r="F5226" s="0" t="n">
        <f aca="false">32-(3*((TAN(B5226)/TAN(C5226))*(TAN(D5226)/TAN(E5226))))</f>
        <v>-188.706347144429</v>
      </c>
      <c r="G5226" s="0" t="n">
        <v>-188.706347144429</v>
      </c>
    </row>
    <row r="5227" customFormat="false" ht="13.8" hidden="false" customHeight="false" outlineLevel="0" collapsed="false">
      <c r="A5227" s="0" t="n">
        <f aca="true">-50+RAND()*(50--50)</f>
        <v>-31.515519444949</v>
      </c>
      <c r="B5227" s="0" t="n">
        <v>13.401032514324</v>
      </c>
      <c r="C5227" s="0" t="n">
        <v>-10.7644601521123</v>
      </c>
      <c r="D5227" s="0" t="n">
        <v>41.897665331413</v>
      </c>
      <c r="E5227" s="0" t="n">
        <v>32.0657314762497</v>
      </c>
      <c r="F5227" s="0" t="n">
        <f aca="false">32-(3*((TAN(B5227)/TAN(C5227))*(TAN(D5227)/TAN(E5227))))</f>
        <v>33.8167363213568</v>
      </c>
      <c r="G5227" s="0" t="n">
        <v>33.8167363213568</v>
      </c>
    </row>
    <row r="5228" customFormat="false" ht="13.8" hidden="false" customHeight="false" outlineLevel="0" collapsed="false">
      <c r="A5228" s="0" t="n">
        <f aca="true">-50+RAND()*(50--50)</f>
        <v>33.0662187232535</v>
      </c>
      <c r="B5228" s="0" t="n">
        <v>42.4968647854797</v>
      </c>
      <c r="C5228" s="0" t="n">
        <v>33.436558371713</v>
      </c>
      <c r="D5228" s="0" t="n">
        <v>29.8898633424486</v>
      </c>
      <c r="E5228" s="0" t="n">
        <v>-19.2259841556723</v>
      </c>
      <c r="F5228" s="0" t="n">
        <f aca="false">32-(3*((TAN(B5228)/TAN(C5228))*(TAN(D5228)/TAN(E5228))))</f>
        <v>-924.717010474147</v>
      </c>
      <c r="G5228" s="0" t="n">
        <v>-924.717010474147</v>
      </c>
    </row>
    <row r="5229" customFormat="false" ht="13.8" hidden="false" customHeight="false" outlineLevel="0" collapsed="false">
      <c r="A5229" s="0" t="n">
        <f aca="true">-50+RAND()*(50--50)</f>
        <v>28.6814360301211</v>
      </c>
      <c r="B5229" s="0" t="n">
        <v>33.5718695612203</v>
      </c>
      <c r="C5229" s="0" t="n">
        <v>49.779296389737</v>
      </c>
      <c r="D5229" s="0" t="n">
        <v>4.42609887221105</v>
      </c>
      <c r="E5229" s="0" t="n">
        <v>-28.9216180029282</v>
      </c>
      <c r="F5229" s="0" t="n">
        <f aca="false">32-(3*((TAN(B5229)/TAN(C5229))*(TAN(D5229)/TAN(E5229))))</f>
        <v>70.5012362479101</v>
      </c>
      <c r="G5229" s="0" t="n">
        <v>70.5012362479101</v>
      </c>
    </row>
    <row r="5230" customFormat="false" ht="13.8" hidden="false" customHeight="false" outlineLevel="0" collapsed="false">
      <c r="A5230" s="0" t="n">
        <f aca="true">-50+RAND()*(50--50)</f>
        <v>-44.3660280596243</v>
      </c>
      <c r="B5230" s="0" t="n">
        <v>-36.3194026948963</v>
      </c>
      <c r="C5230" s="0" t="n">
        <v>6.62884751663667</v>
      </c>
      <c r="D5230" s="0" t="n">
        <v>5.49398215742777</v>
      </c>
      <c r="E5230" s="0" t="n">
        <v>29.8168201850289</v>
      </c>
      <c r="F5230" s="0" t="n">
        <f aca="false">32-(3*((TAN(B5230)/TAN(C5230))*(TAN(D5230)/TAN(E5230))))</f>
        <v>33.2287731457958</v>
      </c>
      <c r="G5230" s="0" t="n">
        <v>33.2287731457958</v>
      </c>
    </row>
    <row r="5231" customFormat="false" ht="13.8" hidden="false" customHeight="false" outlineLevel="0" collapsed="false">
      <c r="A5231" s="0" t="n">
        <f aca="true">-50+RAND()*(50--50)</f>
        <v>26.7228764459752</v>
      </c>
      <c r="B5231" s="0" t="n">
        <v>-28.1658001144359</v>
      </c>
      <c r="C5231" s="0" t="n">
        <v>38.8596482680337</v>
      </c>
      <c r="D5231" s="0" t="n">
        <v>7.53926831914708</v>
      </c>
      <c r="E5231" s="0" t="n">
        <v>45.0955975892285</v>
      </c>
      <c r="F5231" s="0" t="n">
        <f aca="false">32-(3*((TAN(B5231)/TAN(C5231))*(TAN(D5231)/TAN(E5231))))</f>
        <v>31.7849738777918</v>
      </c>
      <c r="G5231" s="0" t="n">
        <v>31.7849738777918</v>
      </c>
    </row>
    <row r="5232" customFormat="false" ht="13.8" hidden="false" customHeight="false" outlineLevel="0" collapsed="false">
      <c r="A5232" s="0" t="n">
        <f aca="true">-50+RAND()*(50--50)</f>
        <v>10.7783876663871</v>
      </c>
      <c r="B5232" s="0" t="n">
        <v>-3.20178486282621</v>
      </c>
      <c r="C5232" s="0" t="n">
        <v>46.8397897037769</v>
      </c>
      <c r="D5232" s="0" t="n">
        <v>49.3079057095282</v>
      </c>
      <c r="E5232" s="0" t="n">
        <v>20.833082822622</v>
      </c>
      <c r="F5232" s="0" t="n">
        <f aca="false">32-(3*((TAN(B5232)/TAN(C5232))*(TAN(D5232)/TAN(E5232))))</f>
        <v>31.6147337440623</v>
      </c>
      <c r="G5232" s="0" t="n">
        <v>31.6147337440623</v>
      </c>
    </row>
    <row r="5233" customFormat="false" ht="13.8" hidden="false" customHeight="false" outlineLevel="0" collapsed="false">
      <c r="A5233" s="0" t="n">
        <f aca="true">-50+RAND()*(50--50)</f>
        <v>39.8193586625418</v>
      </c>
      <c r="B5233" s="0" t="n">
        <v>41.5907387202146</v>
      </c>
      <c r="C5233" s="0" t="n">
        <v>-25.9065678876693</v>
      </c>
      <c r="D5233" s="0" t="n">
        <v>32.8834503032005</v>
      </c>
      <c r="E5233" s="0" t="n">
        <v>23.3243284191372</v>
      </c>
      <c r="F5233" s="0" t="n">
        <f aca="false">32-(3*((TAN(B5233)/TAN(C5233))*(TAN(D5233)/TAN(E5233))))</f>
        <v>38.6843250122985</v>
      </c>
      <c r="G5233" s="0" t="n">
        <v>38.6843250122985</v>
      </c>
    </row>
    <row r="5234" customFormat="false" ht="13.8" hidden="false" customHeight="false" outlineLevel="0" collapsed="false">
      <c r="A5234" s="0" t="n">
        <f aca="true">-50+RAND()*(50--50)</f>
        <v>-46.6966719591442</v>
      </c>
      <c r="B5234" s="0" t="n">
        <v>-27.3292827208729</v>
      </c>
      <c r="C5234" s="0" t="n">
        <v>31.9961101012853</v>
      </c>
      <c r="D5234" s="0" t="n">
        <v>20.5749500574816</v>
      </c>
      <c r="E5234" s="0" t="n">
        <v>29.5359356738823</v>
      </c>
      <c r="F5234" s="0" t="n">
        <f aca="false">32-(3*((TAN(B5234)/TAN(C5234))*(TAN(D5234)/TAN(E5234))))</f>
        <v>44.9834950040506</v>
      </c>
      <c r="G5234" s="0" t="n">
        <v>44.9834950040506</v>
      </c>
    </row>
    <row r="5235" customFormat="false" ht="13.8" hidden="false" customHeight="false" outlineLevel="0" collapsed="false">
      <c r="A5235" s="0" t="n">
        <f aca="true">-50+RAND()*(50--50)</f>
        <v>-34.6149920184243</v>
      </c>
      <c r="B5235" s="0" t="n">
        <v>43.5454792459934</v>
      </c>
      <c r="C5235" s="0" t="n">
        <v>-7.05671929861497</v>
      </c>
      <c r="D5235" s="0" t="n">
        <v>-17.4038770294776</v>
      </c>
      <c r="E5235" s="0" t="n">
        <v>4.83334267887269</v>
      </c>
      <c r="F5235" s="0" t="n">
        <f aca="false">32-(3*((TAN(B5235)/TAN(C5235))*(TAN(D5235)/TAN(E5235))))</f>
        <v>33.3861242834036</v>
      </c>
      <c r="G5235" s="0" t="n">
        <v>33.3861242834036</v>
      </c>
    </row>
    <row r="5236" customFormat="false" ht="13.8" hidden="false" customHeight="false" outlineLevel="0" collapsed="false">
      <c r="A5236" s="0" t="n">
        <f aca="true">-50+RAND()*(50--50)</f>
        <v>-49.2410418116831</v>
      </c>
      <c r="B5236" s="0" t="n">
        <v>-37.0121156046072</v>
      </c>
      <c r="C5236" s="0" t="n">
        <v>2.73491596662262</v>
      </c>
      <c r="D5236" s="0" t="n">
        <v>48.9394723983773</v>
      </c>
      <c r="E5236" s="0" t="n">
        <v>-42.1933270440169</v>
      </c>
      <c r="F5236" s="0" t="n">
        <f aca="false">32-(3*((TAN(B5236)/TAN(C5236))*(TAN(D5236)/TAN(E5236))))</f>
        <v>37.0712951052381</v>
      </c>
      <c r="G5236" s="0" t="n">
        <v>37.0712951052381</v>
      </c>
    </row>
    <row r="5237" customFormat="false" ht="13.8" hidden="false" customHeight="false" outlineLevel="0" collapsed="false">
      <c r="A5237" s="0" t="n">
        <f aca="true">-50+RAND()*(50--50)</f>
        <v>48.1109587791213</v>
      </c>
      <c r="B5237" s="0" t="n">
        <v>1.26124679892884</v>
      </c>
      <c r="C5237" s="0" t="n">
        <v>-25.3237780445369</v>
      </c>
      <c r="D5237" s="0" t="n">
        <v>30.7417673184893</v>
      </c>
      <c r="E5237" s="0" t="n">
        <v>31.7657307722261</v>
      </c>
      <c r="F5237" s="0" t="n">
        <f aca="false">32-(3*((TAN(B5237)/TAN(C5237))*(TAN(D5237)/TAN(E5237))))</f>
        <v>-74.234206161685</v>
      </c>
      <c r="G5237" s="0" t="n">
        <v>-74.234206161685</v>
      </c>
    </row>
    <row r="5238" customFormat="false" ht="13.8" hidden="false" customHeight="false" outlineLevel="0" collapsed="false">
      <c r="A5238" s="0" t="n">
        <f aca="true">-50+RAND()*(50--50)</f>
        <v>-43.939682213823</v>
      </c>
      <c r="B5238" s="0" t="n">
        <v>0.702986191313457</v>
      </c>
      <c r="C5238" s="0" t="n">
        <v>-48.273538788853</v>
      </c>
      <c r="D5238" s="0" t="n">
        <v>21.9573454378508</v>
      </c>
      <c r="E5238" s="0" t="n">
        <v>-31.0642843881347</v>
      </c>
      <c r="F5238" s="0" t="n">
        <f aca="false">32-(3*((TAN(B5238)/TAN(C5238))*(TAN(D5238)/TAN(E5238))))</f>
        <v>31.8950390677398</v>
      </c>
      <c r="G5238" s="0" t="n">
        <v>31.8950390677398</v>
      </c>
    </row>
    <row r="5239" customFormat="false" ht="13.8" hidden="false" customHeight="false" outlineLevel="0" collapsed="false">
      <c r="A5239" s="0" t="n">
        <f aca="true">-50+RAND()*(50--50)</f>
        <v>39.0937887111727</v>
      </c>
      <c r="B5239" s="0" t="n">
        <v>-38.5702857812566</v>
      </c>
      <c r="C5239" s="0" t="n">
        <v>48.3541378510359</v>
      </c>
      <c r="D5239" s="0" t="n">
        <v>-9.65274537806901</v>
      </c>
      <c r="E5239" s="0" t="n">
        <v>16.2029478986218</v>
      </c>
      <c r="F5239" s="0" t="n">
        <f aca="false">32-(3*((TAN(B5239)/TAN(C5239))*(TAN(D5239)/TAN(E5239))))</f>
        <v>31.4571500375742</v>
      </c>
      <c r="G5239" s="0" t="n">
        <v>31.4571500375742</v>
      </c>
    </row>
    <row r="5240" customFormat="false" ht="13.8" hidden="false" customHeight="false" outlineLevel="0" collapsed="false">
      <c r="A5240" s="0" t="n">
        <f aca="true">-50+RAND()*(50--50)</f>
        <v>6.99698799451912</v>
      </c>
      <c r="B5240" s="0" t="n">
        <v>39.9550315218166</v>
      </c>
      <c r="C5240" s="0" t="n">
        <v>42.1801966569939</v>
      </c>
      <c r="D5240" s="0" t="n">
        <v>11.9634737192499</v>
      </c>
      <c r="E5240" s="0" t="n">
        <v>5.71484828528725</v>
      </c>
      <c r="F5240" s="0" t="n">
        <f aca="false">32-(3*((TAN(B5240)/TAN(C5240))*(TAN(D5240)/TAN(E5240))))</f>
        <v>32.9320285532189</v>
      </c>
      <c r="G5240" s="0" t="n">
        <v>32.9320285532189</v>
      </c>
    </row>
    <row r="5241" customFormat="false" ht="13.8" hidden="false" customHeight="false" outlineLevel="0" collapsed="false">
      <c r="A5241" s="0" t="n">
        <f aca="true">-50+RAND()*(50--50)</f>
        <v>-11.1776939709322</v>
      </c>
      <c r="B5241" s="0" t="n">
        <v>-38.259828256887</v>
      </c>
      <c r="C5241" s="0" t="n">
        <v>-28.0478503793291</v>
      </c>
      <c r="D5241" s="0" t="n">
        <v>-8.64508309540533</v>
      </c>
      <c r="E5241" s="0" t="n">
        <v>-1.57398450839765</v>
      </c>
      <c r="F5241" s="0" t="n">
        <f aca="false">32-(3*((TAN(B5241)/TAN(C5241))*(TAN(D5241)/TAN(E5241))))</f>
        <v>32.0257681413897</v>
      </c>
      <c r="G5241" s="0" t="n">
        <v>32.0257681413897</v>
      </c>
    </row>
    <row r="5242" customFormat="false" ht="13.8" hidden="false" customHeight="false" outlineLevel="0" collapsed="false">
      <c r="A5242" s="0" t="n">
        <f aca="true">-50+RAND()*(50--50)</f>
        <v>19.0484445053127</v>
      </c>
      <c r="B5242" s="0" t="n">
        <v>5.84919905516994</v>
      </c>
      <c r="C5242" s="0" t="n">
        <v>7.48845461350511</v>
      </c>
      <c r="D5242" s="0" t="n">
        <v>-31.0412397265932</v>
      </c>
      <c r="E5242" s="0" t="n">
        <v>-10.1116821525834</v>
      </c>
      <c r="F5242" s="0" t="n">
        <f aca="false">32-(3*((TAN(B5242)/TAN(C5242))*(TAN(D5242)/TAN(E5242))))</f>
        <v>31.744840784307</v>
      </c>
      <c r="G5242" s="0" t="n">
        <v>31.744840784307</v>
      </c>
    </row>
    <row r="5243" customFormat="false" ht="13.8" hidden="false" customHeight="false" outlineLevel="0" collapsed="false">
      <c r="A5243" s="0" t="n">
        <f aca="true">-50+RAND()*(50--50)</f>
        <v>18.0400039551362</v>
      </c>
      <c r="B5243" s="0" t="n">
        <v>-3.15448917625618</v>
      </c>
      <c r="C5243" s="0" t="n">
        <v>-44.4903558904424</v>
      </c>
      <c r="D5243" s="0" t="n">
        <v>-0.854573115504898</v>
      </c>
      <c r="E5243" s="0" t="n">
        <v>30.3093370162812</v>
      </c>
      <c r="F5243" s="0" t="n">
        <f aca="false">32-(3*((TAN(B5243)/TAN(C5243))*(TAN(D5243)/TAN(E5243))))</f>
        <v>31.9600273616132</v>
      </c>
      <c r="G5243" s="0" t="n">
        <v>31.9600273616132</v>
      </c>
    </row>
    <row r="5244" customFormat="false" ht="13.8" hidden="false" customHeight="false" outlineLevel="0" collapsed="false">
      <c r="A5244" s="0" t="n">
        <f aca="true">-50+RAND()*(50--50)</f>
        <v>37.9975104744521</v>
      </c>
      <c r="B5244" s="0" t="n">
        <v>-7.70521614149759</v>
      </c>
      <c r="C5244" s="0" t="n">
        <v>13.9029399544321</v>
      </c>
      <c r="D5244" s="0" t="n">
        <v>-21.4830515908628</v>
      </c>
      <c r="E5244" s="0" t="n">
        <v>-0.678645405533679</v>
      </c>
      <c r="F5244" s="0" t="n">
        <f aca="false">32-(3*((TAN(B5244)/TAN(C5244))*(TAN(D5244)/TAN(E5244))))</f>
        <v>28.7018827397144</v>
      </c>
      <c r="G5244" s="0" t="n">
        <v>28.7018827397144</v>
      </c>
    </row>
    <row r="5245" customFormat="false" ht="13.8" hidden="false" customHeight="false" outlineLevel="0" collapsed="false">
      <c r="A5245" s="0" t="n">
        <f aca="true">-50+RAND()*(50--50)</f>
        <v>10.0180869691628</v>
      </c>
      <c r="B5245" s="0" t="n">
        <v>-2.09950374802256</v>
      </c>
      <c r="C5245" s="0" t="n">
        <v>16.3382564414133</v>
      </c>
      <c r="D5245" s="0" t="n">
        <v>23.4355064389858</v>
      </c>
      <c r="E5245" s="0" t="n">
        <v>-48.3017656424005</v>
      </c>
      <c r="F5245" s="0" t="n">
        <f aca="false">32-(3*((TAN(B5245)/TAN(C5245))*(TAN(D5245)/TAN(E5245))))</f>
        <v>54.9511158721307</v>
      </c>
      <c r="G5245" s="0" t="n">
        <v>54.9511158721307</v>
      </c>
    </row>
    <row r="5246" customFormat="false" ht="13.8" hidden="false" customHeight="false" outlineLevel="0" collapsed="false">
      <c r="A5246" s="0" t="n">
        <f aca="true">-50+RAND()*(50--50)</f>
        <v>-31.2381430235378</v>
      </c>
      <c r="B5246" s="0" t="n">
        <v>-41.0924960918677</v>
      </c>
      <c r="C5246" s="0" t="n">
        <v>-17.0504734492464</v>
      </c>
      <c r="D5246" s="0" t="n">
        <v>-34.4278513555295</v>
      </c>
      <c r="E5246" s="0" t="n">
        <v>14.5939079028452</v>
      </c>
      <c r="F5246" s="0" t="n">
        <f aca="false">32-(3*((TAN(B5246)/TAN(C5246))*(TAN(D5246)/TAN(E5246))))</f>
        <v>32.0114895608102</v>
      </c>
      <c r="G5246" s="0" t="n">
        <v>32.0114895608102</v>
      </c>
    </row>
    <row r="5247" customFormat="false" ht="13.8" hidden="false" customHeight="false" outlineLevel="0" collapsed="false">
      <c r="A5247" s="0" t="n">
        <f aca="true">-50+RAND()*(50--50)</f>
        <v>1.34727363005068</v>
      </c>
      <c r="B5247" s="0" t="n">
        <v>-44.3441708486363</v>
      </c>
      <c r="C5247" s="0" t="n">
        <v>18.6980647753501</v>
      </c>
      <c r="D5247" s="0" t="n">
        <v>21.3426535820422</v>
      </c>
      <c r="E5247" s="0" t="n">
        <v>-7.2817557631986</v>
      </c>
      <c r="F5247" s="0" t="n">
        <f aca="false">32-(3*((TAN(B5247)/TAN(C5247))*(TAN(D5247)/TAN(E5247))))</f>
        <v>28.3688424151312</v>
      </c>
      <c r="G5247" s="0" t="n">
        <v>28.3688424151312</v>
      </c>
    </row>
    <row r="5248" customFormat="false" ht="13.8" hidden="false" customHeight="false" outlineLevel="0" collapsed="false">
      <c r="A5248" s="0" t="n">
        <f aca="true">-50+RAND()*(50--50)</f>
        <v>-20.4981259024595</v>
      </c>
      <c r="B5248" s="0" t="n">
        <v>-5.59014692053366</v>
      </c>
      <c r="C5248" s="0" t="n">
        <v>17.2421865840471</v>
      </c>
      <c r="D5248" s="0" t="n">
        <v>-28.8301049095376</v>
      </c>
      <c r="E5248" s="0" t="n">
        <v>45.5883657552338</v>
      </c>
      <c r="F5248" s="0" t="n">
        <f aca="false">32-(3*((TAN(B5248)/TAN(C5248))*(TAN(D5248)/TAN(E5248))))</f>
        <v>31.9980022104328</v>
      </c>
      <c r="G5248" s="0" t="n">
        <v>31.9980022104328</v>
      </c>
    </row>
    <row r="5249" customFormat="false" ht="13.8" hidden="false" customHeight="false" outlineLevel="0" collapsed="false">
      <c r="A5249" s="0" t="n">
        <f aca="true">-50+RAND()*(50--50)</f>
        <v>15.650517408323</v>
      </c>
      <c r="B5249" s="0" t="n">
        <v>-3.35434186819151</v>
      </c>
      <c r="C5249" s="0" t="n">
        <v>19.0907093059171</v>
      </c>
      <c r="D5249" s="0" t="n">
        <v>24.6946808395379</v>
      </c>
      <c r="E5249" s="0" t="n">
        <v>38.2890249007693</v>
      </c>
      <c r="F5249" s="0" t="n">
        <f aca="false">32-(3*((TAN(B5249)/TAN(C5249))*(TAN(D5249)/TAN(E5249))))</f>
        <v>30.1562267192429</v>
      </c>
      <c r="G5249" s="0" t="n">
        <v>30.1562267192429</v>
      </c>
    </row>
    <row r="5250" customFormat="false" ht="13.8" hidden="false" customHeight="false" outlineLevel="0" collapsed="false">
      <c r="A5250" s="0" t="n">
        <f aca="true">-50+RAND()*(50--50)</f>
        <v>-34.023822368503</v>
      </c>
      <c r="B5250" s="0" t="n">
        <v>-39.0541385454421</v>
      </c>
      <c r="C5250" s="0" t="n">
        <v>-46.2102550291491</v>
      </c>
      <c r="D5250" s="0" t="n">
        <v>13.0447391832827</v>
      </c>
      <c r="E5250" s="0" t="n">
        <v>-36.8260513170069</v>
      </c>
      <c r="F5250" s="0" t="n">
        <f aca="false">32-(3*((TAN(B5250)/TAN(C5250))*(TAN(D5250)/TAN(E5250))))</f>
        <v>36.5913062409498</v>
      </c>
      <c r="G5250" s="0" t="n">
        <v>36.5913062409498</v>
      </c>
    </row>
    <row r="5251" customFormat="false" ht="13.8" hidden="false" customHeight="false" outlineLevel="0" collapsed="false">
      <c r="A5251" s="0" t="n">
        <f aca="true">-50+RAND()*(50--50)</f>
        <v>13.2393087194529</v>
      </c>
      <c r="B5251" s="0" t="n">
        <v>14.9068420267116</v>
      </c>
      <c r="C5251" s="0" t="n">
        <v>27.2778573497297</v>
      </c>
      <c r="D5251" s="0" t="n">
        <v>2.22719283794138</v>
      </c>
      <c r="E5251" s="0" t="n">
        <v>48.4481404898847</v>
      </c>
      <c r="F5251" s="0" t="n">
        <f aca="false">32-(3*((TAN(B5251)/TAN(C5251))*(TAN(D5251)/TAN(E5251))))</f>
        <v>32.6544490260503</v>
      </c>
      <c r="G5251" s="0" t="n">
        <v>32.6544490260503</v>
      </c>
    </row>
    <row r="5252" customFormat="false" ht="13.8" hidden="false" customHeight="false" outlineLevel="0" collapsed="false">
      <c r="A5252" s="0" t="n">
        <f aca="true">-50+RAND()*(50--50)</f>
        <v>0.738668507724164</v>
      </c>
      <c r="B5252" s="0" t="n">
        <v>0.0638367503837927</v>
      </c>
      <c r="C5252" s="0" t="n">
        <v>12.9115939919823</v>
      </c>
      <c r="D5252" s="0" t="n">
        <v>-42.1438114925767</v>
      </c>
      <c r="E5252" s="0" t="n">
        <v>26.0053646061021</v>
      </c>
      <c r="F5252" s="0" t="n">
        <f aca="false">32-(3*((TAN(B5252)/TAN(C5252))*(TAN(D5252)/TAN(E5252))))</f>
        <v>33.6315531870976</v>
      </c>
      <c r="G5252" s="0" t="n">
        <v>33.6315531870976</v>
      </c>
    </row>
    <row r="5253" customFormat="false" ht="13.8" hidden="false" customHeight="false" outlineLevel="0" collapsed="false">
      <c r="A5253" s="0" t="n">
        <f aca="true">-50+RAND()*(50--50)</f>
        <v>38.0142026502531</v>
      </c>
      <c r="B5253" s="0" t="n">
        <v>9.44519131543559</v>
      </c>
      <c r="C5253" s="0" t="n">
        <v>-47.3838911608186</v>
      </c>
      <c r="D5253" s="0" t="n">
        <v>47.7199041688728</v>
      </c>
      <c r="E5253" s="0" t="n">
        <v>-31.8265256972047</v>
      </c>
      <c r="F5253" s="0" t="n">
        <f aca="false">32-(3*((TAN(B5253)/TAN(C5253))*(TAN(D5253)/TAN(E5253))))</f>
        <v>31.6412703016268</v>
      </c>
      <c r="G5253" s="0" t="n">
        <v>31.6412703016268</v>
      </c>
    </row>
    <row r="5254" customFormat="false" ht="13.8" hidden="false" customHeight="false" outlineLevel="0" collapsed="false">
      <c r="A5254" s="0" t="n">
        <f aca="true">-50+RAND()*(50--50)</f>
        <v>14.6473719740112</v>
      </c>
      <c r="B5254" s="0" t="n">
        <v>39.8687729481883</v>
      </c>
      <c r="C5254" s="0" t="n">
        <v>-16.8903892703875</v>
      </c>
      <c r="D5254" s="0" t="n">
        <v>13.4672909271039</v>
      </c>
      <c r="E5254" s="0" t="n">
        <v>19.4765407020341</v>
      </c>
      <c r="F5254" s="0" t="n">
        <f aca="false">32-(3*((TAN(B5254)/TAN(C5254))*(TAN(D5254)/TAN(E5254))))</f>
        <v>28.8658183375585</v>
      </c>
      <c r="G5254" s="0" t="n">
        <v>28.8658183375585</v>
      </c>
    </row>
    <row r="5255" customFormat="false" ht="13.8" hidden="false" customHeight="false" outlineLevel="0" collapsed="false">
      <c r="A5255" s="0" t="n">
        <f aca="true">-50+RAND()*(50--50)</f>
        <v>37.6040578263007</v>
      </c>
      <c r="B5255" s="0" t="n">
        <v>9.43890381068351</v>
      </c>
      <c r="C5255" s="0" t="n">
        <v>1.78793262034391</v>
      </c>
      <c r="D5255" s="0" t="n">
        <v>22.6145187312892</v>
      </c>
      <c r="E5255" s="0" t="n">
        <v>41.046279514515</v>
      </c>
      <c r="F5255" s="0" t="n">
        <f aca="false">32-(3*((TAN(B5255)/TAN(C5255))*(TAN(D5255)/TAN(E5255))))</f>
        <v>32.0322391606066</v>
      </c>
      <c r="G5255" s="0" t="n">
        <v>32.0322391606066</v>
      </c>
    </row>
    <row r="5256" customFormat="false" ht="13.8" hidden="false" customHeight="false" outlineLevel="0" collapsed="false">
      <c r="A5256" s="0" t="n">
        <f aca="true">-50+RAND()*(50--50)</f>
        <v>-31.1867168109194</v>
      </c>
      <c r="B5256" s="0" t="n">
        <v>-1.43326009645568</v>
      </c>
      <c r="C5256" s="0" t="n">
        <v>-19.2808926532055</v>
      </c>
      <c r="D5256" s="0" t="n">
        <v>11.372813854046</v>
      </c>
      <c r="E5256" s="0" t="n">
        <v>40.3021944776084</v>
      </c>
      <c r="F5256" s="0" t="n">
        <f aca="false">32-(3*((TAN(B5256)/TAN(C5256))*(TAN(D5256)/TAN(E5256))))</f>
        <v>-166.961153348443</v>
      </c>
      <c r="G5256" s="0" t="n">
        <v>-166.961153348443</v>
      </c>
    </row>
    <row r="5257" customFormat="false" ht="13.8" hidden="false" customHeight="false" outlineLevel="0" collapsed="false">
      <c r="A5257" s="0" t="n">
        <f aca="true">-50+RAND()*(50--50)</f>
        <v>-4.42410686822117</v>
      </c>
      <c r="B5257" s="0" t="n">
        <v>4.10400315678287</v>
      </c>
      <c r="C5257" s="0" t="n">
        <v>4.82470723175318</v>
      </c>
      <c r="D5257" s="0" t="n">
        <v>40.2169630278836</v>
      </c>
      <c r="E5257" s="0" t="n">
        <v>-35.2967765801956</v>
      </c>
      <c r="F5257" s="0" t="n">
        <f aca="false">32-(3*((TAN(B5257)/TAN(C5257))*(TAN(D5257)/TAN(E5257))))</f>
        <v>32.3834240019273</v>
      </c>
      <c r="G5257" s="0" t="n">
        <v>32.3834240019273</v>
      </c>
    </row>
    <row r="5258" customFormat="false" ht="13.8" hidden="false" customHeight="false" outlineLevel="0" collapsed="false">
      <c r="A5258" s="0" t="n">
        <f aca="true">-50+RAND()*(50--50)</f>
        <v>-7.67742703263507</v>
      </c>
      <c r="B5258" s="0" t="n">
        <v>-28.5659081206889</v>
      </c>
      <c r="C5258" s="0" t="n">
        <v>-3.99426326345416</v>
      </c>
      <c r="D5258" s="0" t="n">
        <v>42.9809309766982</v>
      </c>
      <c r="E5258" s="0" t="n">
        <v>-43.2171837391958</v>
      </c>
      <c r="F5258" s="0" t="n">
        <f aca="false">32-(3*((TAN(B5258)/TAN(C5258))*(TAN(D5258)/TAN(E5258))))</f>
        <v>33.2798253171573</v>
      </c>
      <c r="G5258" s="0" t="n">
        <v>33.2798253171573</v>
      </c>
    </row>
    <row r="5259" customFormat="false" ht="13.8" hidden="false" customHeight="false" outlineLevel="0" collapsed="false">
      <c r="A5259" s="0" t="n">
        <f aca="true">-50+RAND()*(50--50)</f>
        <v>4.23503595693653</v>
      </c>
      <c r="B5259" s="0" t="n">
        <v>-21.6289985193957</v>
      </c>
      <c r="C5259" s="0" t="n">
        <v>4.88077803666614</v>
      </c>
      <c r="D5259" s="0" t="n">
        <v>-0.807960873019184</v>
      </c>
      <c r="E5259" s="0" t="n">
        <v>24.5029618677833</v>
      </c>
      <c r="F5259" s="0" t="n">
        <f aca="false">32-(3*((TAN(B5259)/TAN(C5259))*(TAN(D5259)/TAN(E5259))))</f>
        <v>32.2773673198267</v>
      </c>
      <c r="G5259" s="0" t="n">
        <v>32.2773673198267</v>
      </c>
    </row>
    <row r="5260" customFormat="false" ht="13.8" hidden="false" customHeight="false" outlineLevel="0" collapsed="false">
      <c r="A5260" s="0" t="n">
        <f aca="true">-50+RAND()*(50--50)</f>
        <v>-22.526150661205</v>
      </c>
      <c r="B5260" s="0" t="n">
        <v>31.2925017954849</v>
      </c>
      <c r="C5260" s="0" t="n">
        <v>34.9976680369233</v>
      </c>
      <c r="D5260" s="0" t="n">
        <v>35.1075345774724</v>
      </c>
      <c r="E5260" s="0" t="n">
        <v>-23.7814142597519</v>
      </c>
      <c r="F5260" s="0" t="n">
        <f aca="false">32-(3*((TAN(B5260)/TAN(C5260))*(TAN(D5260)/TAN(E5260))))</f>
        <v>32.108075346405</v>
      </c>
      <c r="G5260" s="0" t="n">
        <v>32.108075346405</v>
      </c>
    </row>
    <row r="5261" customFormat="false" ht="13.8" hidden="false" customHeight="false" outlineLevel="0" collapsed="false">
      <c r="A5261" s="0" t="n">
        <f aca="true">-50+RAND()*(50--50)</f>
        <v>-22.9230693889966</v>
      </c>
      <c r="B5261" s="0" t="n">
        <v>2.58210954821232</v>
      </c>
      <c r="C5261" s="0" t="n">
        <v>-34.8863861725748</v>
      </c>
      <c r="D5261" s="0" t="n">
        <v>-11.6266026026036</v>
      </c>
      <c r="E5261" s="0" t="n">
        <v>29.6287214855081</v>
      </c>
      <c r="F5261" s="0" t="n">
        <f aca="false">32-(3*((TAN(B5261)/TAN(C5261))*(TAN(D5261)/TAN(E5261))))</f>
        <v>30.3435964248342</v>
      </c>
      <c r="G5261" s="0" t="n">
        <v>30.3435964248342</v>
      </c>
    </row>
    <row r="5262" customFormat="false" ht="13.8" hidden="false" customHeight="false" outlineLevel="0" collapsed="false">
      <c r="A5262" s="0" t="n">
        <f aca="true">-50+RAND()*(50--50)</f>
        <v>-33.4746171439289</v>
      </c>
      <c r="B5262" s="0" t="n">
        <v>48.9119657429751</v>
      </c>
      <c r="C5262" s="0" t="n">
        <v>-5.7256296277242</v>
      </c>
      <c r="D5262" s="0" t="n">
        <v>43.0373951666816</v>
      </c>
      <c r="E5262" s="0" t="n">
        <v>20.44617060411</v>
      </c>
      <c r="F5262" s="0" t="n">
        <f aca="false">32-(3*((TAN(B5262)/TAN(C5262))*(TAN(D5262)/TAN(E5262))))</f>
        <v>32.7785747683532</v>
      </c>
      <c r="G5262" s="0" t="n">
        <v>32.7785747683532</v>
      </c>
    </row>
    <row r="5263" customFormat="false" ht="13.8" hidden="false" customHeight="false" outlineLevel="0" collapsed="false">
      <c r="A5263" s="0" t="n">
        <f aca="true">-50+RAND()*(50--50)</f>
        <v>-38.0688138408018</v>
      </c>
      <c r="B5263" s="0" t="n">
        <v>-34.0210502233195</v>
      </c>
      <c r="C5263" s="0" t="n">
        <v>-39.6445730238543</v>
      </c>
      <c r="D5263" s="0" t="n">
        <v>-10.9415291833733</v>
      </c>
      <c r="E5263" s="0" t="n">
        <v>9.33619806223868</v>
      </c>
      <c r="F5263" s="0" t="n">
        <f aca="false">32-(3*((TAN(B5263)/TAN(C5263))*(TAN(D5263)/TAN(E5263))))</f>
        <v>-114.009092056341</v>
      </c>
      <c r="G5263" s="0" t="n">
        <v>-114.009092056341</v>
      </c>
    </row>
    <row r="5264" customFormat="false" ht="13.8" hidden="false" customHeight="false" outlineLevel="0" collapsed="false">
      <c r="A5264" s="0" t="n">
        <f aca="true">-50+RAND()*(50--50)</f>
        <v>-20.5843152739682</v>
      </c>
      <c r="B5264" s="0" t="n">
        <v>6.51036525034724</v>
      </c>
      <c r="C5264" s="0" t="n">
        <v>22.6316173357345</v>
      </c>
      <c r="D5264" s="0" t="n">
        <v>-38.6408446705084</v>
      </c>
      <c r="E5264" s="0" t="n">
        <v>23.1872475693933</v>
      </c>
      <c r="F5264" s="0" t="n">
        <f aca="false">32-(3*((TAN(B5264)/TAN(C5264))*(TAN(D5264)/TAN(E5264))))</f>
        <v>32.5029167640789</v>
      </c>
      <c r="G5264" s="0" t="n">
        <v>32.5029167640789</v>
      </c>
    </row>
    <row r="5265" customFormat="false" ht="13.8" hidden="false" customHeight="false" outlineLevel="0" collapsed="false">
      <c r="A5265" s="0" t="n">
        <f aca="true">-50+RAND()*(50--50)</f>
        <v>37.310715025815</v>
      </c>
      <c r="B5265" s="0" t="n">
        <v>-32.9410966450652</v>
      </c>
      <c r="C5265" s="0" t="n">
        <v>-9.76791294862527</v>
      </c>
      <c r="D5265" s="0" t="n">
        <v>-9.16187187107075</v>
      </c>
      <c r="E5265" s="0" t="n">
        <v>41.9241484603511</v>
      </c>
      <c r="F5265" s="0" t="n">
        <f aca="false">32-(3*((TAN(B5265)/TAN(C5265))*(TAN(D5265)/TAN(E5265))))</f>
        <v>5.76677230038538</v>
      </c>
      <c r="G5265" s="0" t="n">
        <v>5.76677230038538</v>
      </c>
    </row>
    <row r="5266" customFormat="false" ht="13.8" hidden="false" customHeight="false" outlineLevel="0" collapsed="false">
      <c r="A5266" s="0" t="n">
        <f aca="true">-50+RAND()*(50--50)</f>
        <v>2.76649219491473</v>
      </c>
      <c r="B5266" s="0" t="n">
        <v>-10.5137442057108</v>
      </c>
      <c r="C5266" s="0" t="n">
        <v>30.3813564094798</v>
      </c>
      <c r="D5266" s="0" t="n">
        <v>16.9634559153243</v>
      </c>
      <c r="E5266" s="0" t="n">
        <v>-2.48854864950363</v>
      </c>
      <c r="F5266" s="0" t="n">
        <f aca="false">32-(3*((TAN(B5266)/TAN(C5266))*(TAN(D5266)/TAN(E5266))))</f>
        <v>18.3369531180263</v>
      </c>
      <c r="G5266" s="0" t="n">
        <v>18.3369531180263</v>
      </c>
    </row>
    <row r="5267" customFormat="false" ht="13.8" hidden="false" customHeight="false" outlineLevel="0" collapsed="false">
      <c r="A5267" s="0" t="n">
        <f aca="true">-50+RAND()*(50--50)</f>
        <v>-3.95888844969316</v>
      </c>
      <c r="B5267" s="0" t="n">
        <v>-9.83346574625832</v>
      </c>
      <c r="C5267" s="0" t="n">
        <v>-23.3440475429483</v>
      </c>
      <c r="D5267" s="0" t="n">
        <v>5.96176356490009</v>
      </c>
      <c r="E5267" s="0" t="n">
        <v>33.9211131607071</v>
      </c>
      <c r="F5267" s="0" t="n">
        <f aca="false">32-(3*((TAN(B5267)/TAN(C5267))*(TAN(D5267)/TAN(E5267))))</f>
        <v>31.8703841473918</v>
      </c>
      <c r="G5267" s="0" t="n">
        <v>31.8703841473918</v>
      </c>
    </row>
    <row r="5268" customFormat="false" ht="13.8" hidden="false" customHeight="false" outlineLevel="0" collapsed="false">
      <c r="A5268" s="0" t="n">
        <f aca="true">-50+RAND()*(50--50)</f>
        <v>-8.0167278826503</v>
      </c>
      <c r="B5268" s="0" t="n">
        <v>-22.6741794505468</v>
      </c>
      <c r="C5268" s="0" t="n">
        <v>41.9210045535191</v>
      </c>
      <c r="D5268" s="0" t="n">
        <v>-27.6284379291492</v>
      </c>
      <c r="E5268" s="0" t="n">
        <v>-20.1101706904035</v>
      </c>
      <c r="F5268" s="0" t="n">
        <f aca="false">32-(3*((TAN(B5268)/TAN(C5268))*(TAN(D5268)/TAN(E5268))))</f>
        <v>31.6850564171434</v>
      </c>
      <c r="G5268" s="0" t="n">
        <v>31.6850564171434</v>
      </c>
    </row>
    <row r="5269" customFormat="false" ht="13.8" hidden="false" customHeight="false" outlineLevel="0" collapsed="false">
      <c r="A5269" s="0" t="n">
        <f aca="true">-50+RAND()*(50--50)</f>
        <v>46.3433538957127</v>
      </c>
      <c r="B5269" s="0" t="n">
        <v>21.3710898086332</v>
      </c>
      <c r="C5269" s="0" t="n">
        <v>-19.1144254454936</v>
      </c>
      <c r="D5269" s="0" t="n">
        <v>42.8910591071192</v>
      </c>
      <c r="E5269" s="0" t="n">
        <v>7.40271840035647</v>
      </c>
      <c r="F5269" s="0" t="n">
        <f aca="false">32-(3*((TAN(B5269)/TAN(C5269))*(TAN(D5269)/TAN(E5269))))</f>
        <v>39.3588787306881</v>
      </c>
      <c r="G5269" s="0" t="n">
        <v>39.3588787306881</v>
      </c>
    </row>
    <row r="5270" customFormat="false" ht="13.8" hidden="false" customHeight="false" outlineLevel="0" collapsed="false">
      <c r="A5270" s="0" t="n">
        <f aca="true">-50+RAND()*(50--50)</f>
        <v>-46.2456427062466</v>
      </c>
      <c r="B5270" s="0" t="n">
        <v>23.3240616601744</v>
      </c>
      <c r="C5270" s="0" t="n">
        <v>2.32677448335144</v>
      </c>
      <c r="D5270" s="0" t="n">
        <v>-33.9500904784183</v>
      </c>
      <c r="E5270" s="0" t="n">
        <v>-17.104422366392</v>
      </c>
      <c r="F5270" s="0" t="n">
        <f aca="false">32-(3*((TAN(B5270)/TAN(C5270))*(TAN(D5270)/TAN(E5270))))</f>
        <v>30.5719131580772</v>
      </c>
      <c r="G5270" s="0" t="n">
        <v>30.5719131580772</v>
      </c>
    </row>
    <row r="5271" customFormat="false" ht="13.8" hidden="false" customHeight="false" outlineLevel="0" collapsed="false">
      <c r="A5271" s="0" t="n">
        <f aca="true">-50+RAND()*(50--50)</f>
        <v>27.0843173618671</v>
      </c>
      <c r="B5271" s="0" t="n">
        <v>22.9964705449585</v>
      </c>
      <c r="C5271" s="0" t="n">
        <v>24.6845680031206</v>
      </c>
      <c r="D5271" s="0" t="n">
        <v>-31.4830179473871</v>
      </c>
      <c r="E5271" s="0" t="n">
        <v>21.481183482304</v>
      </c>
      <c r="F5271" s="0" t="n">
        <f aca="false">32-(3*((TAN(B5271)/TAN(C5271))*(TAN(D5271)/TAN(E5271))))</f>
        <v>33.1811801419253</v>
      </c>
      <c r="G5271" s="0" t="n">
        <v>33.1811801419253</v>
      </c>
    </row>
    <row r="5272" customFormat="false" ht="13.8" hidden="false" customHeight="false" outlineLevel="0" collapsed="false">
      <c r="A5272" s="0" t="n">
        <f aca="true">-50+RAND()*(50--50)</f>
        <v>-11.9891333041846</v>
      </c>
      <c r="B5272" s="0" t="n">
        <v>16.4141483341048</v>
      </c>
      <c r="C5272" s="0" t="n">
        <v>-10.6708718522609</v>
      </c>
      <c r="D5272" s="0" t="n">
        <v>7.865495816234</v>
      </c>
      <c r="E5272" s="0" t="n">
        <v>-25.4687217563359</v>
      </c>
      <c r="F5272" s="0" t="n">
        <f aca="false">32-(3*((TAN(B5272)/TAN(C5272))*(TAN(D5272)/TAN(E5272))))</f>
        <v>246.195759305984</v>
      </c>
      <c r="G5272" s="0" t="n">
        <v>246.195759305984</v>
      </c>
    </row>
    <row r="5273" customFormat="false" ht="13.8" hidden="false" customHeight="false" outlineLevel="0" collapsed="false">
      <c r="A5273" s="0" t="n">
        <f aca="true">-50+RAND()*(50--50)</f>
        <v>33.7855896884647</v>
      </c>
      <c r="B5273" s="0" t="n">
        <v>-20.1336837541265</v>
      </c>
      <c r="C5273" s="0" t="n">
        <v>0.603395094327794</v>
      </c>
      <c r="D5273" s="0" t="n">
        <v>-7.32662016740497</v>
      </c>
      <c r="E5273" s="0" t="n">
        <v>30.2170863021023</v>
      </c>
      <c r="F5273" s="0" t="n">
        <f aca="false">32-(3*((TAN(B5273)/TAN(C5273))*(TAN(D5273)/TAN(E5273))))</f>
        <v>41.8922761169299</v>
      </c>
      <c r="G5273" s="0" t="n">
        <v>41.8922761169299</v>
      </c>
    </row>
    <row r="5274" customFormat="false" ht="13.8" hidden="false" customHeight="false" outlineLevel="0" collapsed="false">
      <c r="A5274" s="0" t="n">
        <f aca="true">-50+RAND()*(50--50)</f>
        <v>-34.6213407964056</v>
      </c>
      <c r="B5274" s="0" t="n">
        <v>-2.05565169443603</v>
      </c>
      <c r="C5274" s="0" t="n">
        <v>27.2530276475127</v>
      </c>
      <c r="D5274" s="0" t="n">
        <v>-0.0719326257458519</v>
      </c>
      <c r="E5274" s="0" t="n">
        <v>49.242021310972</v>
      </c>
      <c r="F5274" s="0" t="n">
        <f aca="false">32-(3*((TAN(B5274)/TAN(C5274))*(TAN(D5274)/TAN(E5274))))</f>
        <v>32.1531529291546</v>
      </c>
      <c r="G5274" s="0" t="n">
        <v>32.1531529291546</v>
      </c>
    </row>
    <row r="5275" customFormat="false" ht="13.8" hidden="false" customHeight="false" outlineLevel="0" collapsed="false">
      <c r="A5275" s="0" t="n">
        <f aca="true">-50+RAND()*(50--50)</f>
        <v>21.1706367070707</v>
      </c>
      <c r="B5275" s="0" t="n">
        <v>40.744844753157</v>
      </c>
      <c r="C5275" s="0" t="n">
        <v>2.98633220290914</v>
      </c>
      <c r="D5275" s="0" t="n">
        <v>4.9610222732768</v>
      </c>
      <c r="E5275" s="0" t="n">
        <v>-17.9929841517114</v>
      </c>
      <c r="F5275" s="0" t="n">
        <f aca="false">32-(3*((TAN(B5275)/TAN(C5275))*(TAN(D5275)/TAN(E5275))))</f>
        <v>38.2928895108985</v>
      </c>
      <c r="G5275" s="0" t="n">
        <v>38.2928895108985</v>
      </c>
    </row>
    <row r="5276" customFormat="false" ht="13.8" hidden="false" customHeight="false" outlineLevel="0" collapsed="false">
      <c r="A5276" s="0" t="n">
        <f aca="true">-50+RAND()*(50--50)</f>
        <v>-41.8844991936643</v>
      </c>
      <c r="B5276" s="0" t="n">
        <v>-49.1323300762375</v>
      </c>
      <c r="C5276" s="0" t="n">
        <v>-31.5660027699865</v>
      </c>
      <c r="D5276" s="0" t="n">
        <v>-23.9140677981305</v>
      </c>
      <c r="E5276" s="0" t="n">
        <v>20.9878973096752</v>
      </c>
      <c r="F5276" s="0" t="n">
        <f aca="false">32-(3*((TAN(B5276)/TAN(C5276))*(TAN(D5276)/TAN(E5276))))</f>
        <v>-41.5662976006288</v>
      </c>
      <c r="G5276" s="0" t="n">
        <v>-41.5662976006288</v>
      </c>
    </row>
    <row r="5277" customFormat="false" ht="13.8" hidden="false" customHeight="false" outlineLevel="0" collapsed="false">
      <c r="A5277" s="0" t="n">
        <f aca="true">-50+RAND()*(50--50)</f>
        <v>-3.39755099525576</v>
      </c>
      <c r="B5277" s="0" t="n">
        <v>47.6770894017062</v>
      </c>
      <c r="C5277" s="0" t="n">
        <v>-11.0990686583045</v>
      </c>
      <c r="D5277" s="0" t="n">
        <v>-42.2305117111186</v>
      </c>
      <c r="E5277" s="0" t="n">
        <v>16.7476919834238</v>
      </c>
      <c r="F5277" s="0" t="n">
        <f aca="false">32-(3*((TAN(B5277)/TAN(C5277))*(TAN(D5277)/TAN(E5277))))</f>
        <v>32.6176012807829</v>
      </c>
      <c r="G5277" s="0" t="n">
        <v>32.6176012807829</v>
      </c>
    </row>
    <row r="5278" customFormat="false" ht="13.8" hidden="false" customHeight="false" outlineLevel="0" collapsed="false">
      <c r="A5278" s="0" t="n">
        <f aca="true">-50+RAND()*(50--50)</f>
        <v>-6.61900973315642</v>
      </c>
      <c r="B5278" s="0" t="n">
        <v>-27.2522960312665</v>
      </c>
      <c r="C5278" s="0" t="n">
        <v>-5.34769974797513</v>
      </c>
      <c r="D5278" s="0" t="n">
        <v>-30.025415416298</v>
      </c>
      <c r="E5278" s="0" t="n">
        <v>-43.2877117010337</v>
      </c>
      <c r="F5278" s="0" t="n">
        <f aca="false">32-(3*((TAN(B5278)/TAN(C5278))*(TAN(D5278)/TAN(E5278))))</f>
        <v>8.1743595997014</v>
      </c>
      <c r="G5278" s="0" t="n">
        <v>8.1743595997014</v>
      </c>
    </row>
    <row r="5279" customFormat="false" ht="13.8" hidden="false" customHeight="false" outlineLevel="0" collapsed="false">
      <c r="A5279" s="0" t="n">
        <f aca="true">-50+RAND()*(50--50)</f>
        <v>-22.7244034437217</v>
      </c>
      <c r="B5279" s="0" t="n">
        <v>49.6566299073669</v>
      </c>
      <c r="C5279" s="0" t="n">
        <v>-48.0249271322391</v>
      </c>
      <c r="D5279" s="0" t="n">
        <v>48.1352860879002</v>
      </c>
      <c r="E5279" s="0" t="n">
        <v>16.0007141080122</v>
      </c>
      <c r="F5279" s="0" t="n">
        <f aca="false">32-(3*((TAN(B5279)/TAN(C5279))*(TAN(D5279)/TAN(E5279))))</f>
        <v>23.2234643813437</v>
      </c>
      <c r="G5279" s="0" t="n">
        <v>23.2234643813437</v>
      </c>
    </row>
    <row r="5280" customFormat="false" ht="13.8" hidden="false" customHeight="false" outlineLevel="0" collapsed="false">
      <c r="A5280" s="0" t="n">
        <f aca="true">-50+RAND()*(50--50)</f>
        <v>-3.94458123401871</v>
      </c>
      <c r="B5280" s="0" t="n">
        <v>34.1007203575309</v>
      </c>
      <c r="C5280" s="0" t="n">
        <v>40.3973075394863</v>
      </c>
      <c r="D5280" s="0" t="n">
        <v>-37.2362046181311</v>
      </c>
      <c r="E5280" s="0" t="n">
        <v>32.5568691355135</v>
      </c>
      <c r="F5280" s="0" t="n">
        <f aca="false">32-(3*((TAN(B5280)/TAN(C5280))*(TAN(D5280)/TAN(E5280))))</f>
        <v>31.2897151480384</v>
      </c>
      <c r="G5280" s="0" t="n">
        <v>31.2897151480384</v>
      </c>
    </row>
    <row r="5281" customFormat="false" ht="13.8" hidden="false" customHeight="false" outlineLevel="0" collapsed="false">
      <c r="A5281" s="0" t="n">
        <f aca="true">-50+RAND()*(50--50)</f>
        <v>18.1250202711031</v>
      </c>
      <c r="B5281" s="0" t="n">
        <v>-46.4053646269964</v>
      </c>
      <c r="C5281" s="0" t="n">
        <v>34.9461046293034</v>
      </c>
      <c r="D5281" s="0" t="n">
        <v>-3.28159641248725</v>
      </c>
      <c r="E5281" s="0" t="n">
        <v>4.35118512673151</v>
      </c>
      <c r="F5281" s="0" t="n">
        <f aca="false">32-(3*((TAN(B5281)/TAN(C5281))*(TAN(D5281)/TAN(E5281))))</f>
        <v>32.3411447656351</v>
      </c>
      <c r="G5281" s="0" t="n">
        <v>32.3411447656351</v>
      </c>
    </row>
    <row r="5282" customFormat="false" ht="13.8" hidden="false" customHeight="false" outlineLevel="0" collapsed="false">
      <c r="A5282" s="0" t="n">
        <f aca="true">-50+RAND()*(50--50)</f>
        <v>11.5581626790239</v>
      </c>
      <c r="B5282" s="0" t="n">
        <v>35.5015138754944</v>
      </c>
      <c r="C5282" s="0" t="n">
        <v>-25.2210025495897</v>
      </c>
      <c r="D5282" s="0" t="n">
        <v>-3.02550071519902</v>
      </c>
      <c r="E5282" s="0" t="n">
        <v>19.2249130376032</v>
      </c>
      <c r="F5282" s="0" t="n">
        <f aca="false">32-(3*((TAN(B5282)/TAN(C5282))*(TAN(D5282)/TAN(E5282))))</f>
        <v>45.8537077234047</v>
      </c>
      <c r="G5282" s="0" t="n">
        <v>45.8537077234047</v>
      </c>
    </row>
    <row r="5283" customFormat="false" ht="13.8" hidden="false" customHeight="false" outlineLevel="0" collapsed="false">
      <c r="A5283" s="0" t="n">
        <f aca="true">-50+RAND()*(50--50)</f>
        <v>-16.0517141032191</v>
      </c>
      <c r="B5283" s="0" t="n">
        <v>-47.3648646876445</v>
      </c>
      <c r="C5283" s="0" t="n">
        <v>45.6857591179105</v>
      </c>
      <c r="D5283" s="0" t="n">
        <v>-9.82803625303276</v>
      </c>
      <c r="E5283" s="0" t="n">
        <v>-32.9273708476161</v>
      </c>
      <c r="F5283" s="0" t="n">
        <f aca="false">32-(3*((TAN(B5283)/TAN(C5283))*(TAN(D5283)/TAN(E5283))))</f>
        <v>31.9975057574621</v>
      </c>
      <c r="G5283" s="0" t="n">
        <v>31.9975057574621</v>
      </c>
    </row>
    <row r="5284" customFormat="false" ht="13.8" hidden="false" customHeight="false" outlineLevel="0" collapsed="false">
      <c r="A5284" s="0" t="n">
        <f aca="true">-50+RAND()*(50--50)</f>
        <v>17.3953124895355</v>
      </c>
      <c r="B5284" s="0" t="n">
        <v>49.1216898432189</v>
      </c>
      <c r="C5284" s="0" t="n">
        <v>5.36824042650756</v>
      </c>
      <c r="D5284" s="0" t="n">
        <v>-15.0688631895934</v>
      </c>
      <c r="E5284" s="0" t="n">
        <v>7.77281543018288</v>
      </c>
      <c r="F5284" s="0" t="n">
        <f aca="false">32-(3*((TAN(B5284)/TAN(C5284))*(TAN(D5284)/TAN(E5284))))</f>
        <v>31.6933015683334</v>
      </c>
      <c r="G5284" s="0" t="n">
        <v>31.6933015683334</v>
      </c>
    </row>
    <row r="5285" customFormat="false" ht="13.8" hidden="false" customHeight="false" outlineLevel="0" collapsed="false">
      <c r="A5285" s="0" t="n">
        <f aca="true">-50+RAND()*(50--50)</f>
        <v>-26.9336498279616</v>
      </c>
      <c r="B5285" s="0" t="n">
        <v>-36.160410055477</v>
      </c>
      <c r="C5285" s="0" t="n">
        <v>3.62840164648052</v>
      </c>
      <c r="D5285" s="0" t="n">
        <v>13.3239999204714</v>
      </c>
      <c r="E5285" s="0" t="n">
        <v>49.6667760366118</v>
      </c>
      <c r="F5285" s="0" t="n">
        <f aca="false">32-(3*((TAN(B5285)/TAN(C5285))*(TAN(D5285)/TAN(E5285))))</f>
        <v>276.778452643649</v>
      </c>
      <c r="G5285" s="0" t="n">
        <v>276.778452643649</v>
      </c>
    </row>
    <row r="5286" customFormat="false" ht="13.8" hidden="false" customHeight="false" outlineLevel="0" collapsed="false">
      <c r="A5286" s="0" t="n">
        <f aca="true">-50+RAND()*(50--50)</f>
        <v>2.85968806523468</v>
      </c>
      <c r="B5286" s="0" t="n">
        <v>-47.6092952696463</v>
      </c>
      <c r="C5286" s="0" t="n">
        <v>-41.781278500538</v>
      </c>
      <c r="D5286" s="0" t="n">
        <v>8.33757199448512</v>
      </c>
      <c r="E5286" s="0" t="n">
        <v>-13.2665299534823</v>
      </c>
      <c r="F5286" s="0" t="n">
        <f aca="false">32-(3*((TAN(B5286)/TAN(C5286))*(TAN(D5286)/TAN(E5286))))</f>
        <v>29.3912571149324</v>
      </c>
      <c r="G5286" s="0" t="n">
        <v>29.3912571149324</v>
      </c>
    </row>
    <row r="5287" customFormat="false" ht="13.8" hidden="false" customHeight="false" outlineLevel="0" collapsed="false">
      <c r="A5287" s="0" t="n">
        <f aca="true">-50+RAND()*(50--50)</f>
        <v>16.1647519425982</v>
      </c>
      <c r="B5287" s="0" t="n">
        <v>-15.360964511828</v>
      </c>
      <c r="C5287" s="0" t="n">
        <v>31.6326621311408</v>
      </c>
      <c r="D5287" s="0" t="n">
        <v>23.4139758145984</v>
      </c>
      <c r="E5287" s="0" t="n">
        <v>-5.37333847763151</v>
      </c>
      <c r="F5287" s="0" t="n">
        <f aca="false">32-(3*((TAN(B5287)/TAN(C5287))*(TAN(D5287)/TAN(E5287))))</f>
        <v>6.29629882224213</v>
      </c>
      <c r="G5287" s="0" t="n">
        <v>6.29629882224213</v>
      </c>
    </row>
    <row r="5288" customFormat="false" ht="13.8" hidden="false" customHeight="false" outlineLevel="0" collapsed="false">
      <c r="A5288" s="0" t="n">
        <f aca="true">-50+RAND()*(50--50)</f>
        <v>-47.2159098175759</v>
      </c>
      <c r="B5288" s="0" t="n">
        <v>-38.3218039902378</v>
      </c>
      <c r="C5288" s="0" t="n">
        <v>-26.8589966963536</v>
      </c>
      <c r="D5288" s="0" t="n">
        <v>-23.4170677883433</v>
      </c>
      <c r="E5288" s="0" t="n">
        <v>34.9566733680946</v>
      </c>
      <c r="F5288" s="0" t="n">
        <f aca="false">32-(3*((TAN(B5288)/TAN(C5288))*(TAN(D5288)/TAN(E5288))))</f>
        <v>26.5145446428439</v>
      </c>
      <c r="G5288" s="0" t="n">
        <v>26.5145446428439</v>
      </c>
    </row>
    <row r="5289" customFormat="false" ht="13.8" hidden="false" customHeight="false" outlineLevel="0" collapsed="false">
      <c r="A5289" s="0" t="n">
        <f aca="true">-50+RAND()*(50--50)</f>
        <v>-25.8492176422735</v>
      </c>
      <c r="B5289" s="0" t="n">
        <v>-40.766973835324</v>
      </c>
      <c r="C5289" s="0" t="n">
        <v>-20.5065064269745</v>
      </c>
      <c r="D5289" s="0" t="n">
        <v>31.9969045814773</v>
      </c>
      <c r="E5289" s="0" t="n">
        <v>-22.7958198529046</v>
      </c>
      <c r="F5289" s="0" t="n">
        <f aca="false">32-(3*((TAN(B5289)/TAN(C5289))*(TAN(D5289)/TAN(E5289))))</f>
        <v>32.0120905127777</v>
      </c>
      <c r="G5289" s="0" t="n">
        <v>32.0120905127777</v>
      </c>
    </row>
    <row r="5290" customFormat="false" ht="13.8" hidden="false" customHeight="false" outlineLevel="0" collapsed="false">
      <c r="A5290" s="0" t="n">
        <f aca="true">-50+RAND()*(50--50)</f>
        <v>8.71074267677706</v>
      </c>
      <c r="B5290" s="0" t="n">
        <v>-9.41841254934435</v>
      </c>
      <c r="C5290" s="0" t="n">
        <v>16.2275954714696</v>
      </c>
      <c r="D5290" s="0" t="n">
        <v>-7.07732840754248</v>
      </c>
      <c r="E5290" s="0" t="n">
        <v>8.12622822662345</v>
      </c>
      <c r="F5290" s="0" t="n">
        <f aca="false">32-(3*((TAN(B5290)/TAN(C5290))*(TAN(D5290)/TAN(E5290))))</f>
        <v>31.9905162620212</v>
      </c>
      <c r="G5290" s="0" t="n">
        <v>31.9905162620212</v>
      </c>
    </row>
    <row r="5291" customFormat="false" ht="13.8" hidden="false" customHeight="false" outlineLevel="0" collapsed="false">
      <c r="A5291" s="0" t="n">
        <f aca="true">-50+RAND()*(50--50)</f>
        <v>-41.7613408160071</v>
      </c>
      <c r="B5291" s="0" t="n">
        <v>7.74079184051638</v>
      </c>
      <c r="C5291" s="0" t="n">
        <v>-11.2929627442478</v>
      </c>
      <c r="D5291" s="0" t="n">
        <v>6.50658908929916</v>
      </c>
      <c r="E5291" s="0" t="n">
        <v>1.6002388104597</v>
      </c>
      <c r="F5291" s="0" t="n">
        <f aca="false">32-(3*((TAN(B5291)/TAN(C5291))*(TAN(D5291)/TAN(E5291))))</f>
        <v>32.0541193632495</v>
      </c>
      <c r="G5291" s="0" t="n">
        <v>32.0541193632495</v>
      </c>
    </row>
    <row r="5292" customFormat="false" ht="13.8" hidden="false" customHeight="false" outlineLevel="0" collapsed="false">
      <c r="A5292" s="0" t="n">
        <f aca="true">-50+RAND()*(50--50)</f>
        <v>46.4298037877629</v>
      </c>
      <c r="B5292" s="0" t="n">
        <v>45.9583125349822</v>
      </c>
      <c r="C5292" s="0" t="n">
        <v>1.36842680600439</v>
      </c>
      <c r="D5292" s="0" t="n">
        <v>-15.9685871298076</v>
      </c>
      <c r="E5292" s="0" t="n">
        <v>-22.1873342732261</v>
      </c>
      <c r="F5292" s="0" t="n">
        <f aca="false">32-(3*((TAN(B5292)/TAN(C5292))*(TAN(D5292)/TAN(E5292))))</f>
        <v>33.9255422936683</v>
      </c>
      <c r="G5292" s="0" t="n">
        <v>33.9255422936683</v>
      </c>
    </row>
    <row r="5293" customFormat="false" ht="13.8" hidden="false" customHeight="false" outlineLevel="0" collapsed="false">
      <c r="A5293" s="0" t="n">
        <f aca="true">-50+RAND()*(50--50)</f>
        <v>-10.2949465840871</v>
      </c>
      <c r="B5293" s="0" t="n">
        <v>-33.5355228285549</v>
      </c>
      <c r="C5293" s="0" t="n">
        <v>27.9151105519538</v>
      </c>
      <c r="D5293" s="0" t="n">
        <v>-2.35613449941891</v>
      </c>
      <c r="E5293" s="0" t="n">
        <v>4.65641376999061</v>
      </c>
      <c r="F5293" s="0" t="n">
        <f aca="false">32-(3*((TAN(B5293)/TAN(C5293))*(TAN(D5293)/TAN(E5293))))</f>
        <v>32.7321994221723</v>
      </c>
      <c r="G5293" s="0" t="n">
        <v>32.7321994221723</v>
      </c>
    </row>
    <row r="5294" customFormat="false" ht="13.8" hidden="false" customHeight="false" outlineLevel="0" collapsed="false">
      <c r="A5294" s="0" t="n">
        <f aca="true">-50+RAND()*(50--50)</f>
        <v>-10.9876204208039</v>
      </c>
      <c r="B5294" s="0" t="n">
        <v>-16.4154519320694</v>
      </c>
      <c r="C5294" s="0" t="n">
        <v>21.6836832865612</v>
      </c>
      <c r="D5294" s="0" t="n">
        <v>-17.9776732887669</v>
      </c>
      <c r="E5294" s="0" t="n">
        <v>29.3543553479144</v>
      </c>
      <c r="F5294" s="0" t="n">
        <f aca="false">32-(3*((TAN(B5294)/TAN(C5294))*(TAN(D5294)/TAN(E5294))))</f>
        <v>26.8627222368143</v>
      </c>
      <c r="G5294" s="0" t="n">
        <v>26.8627222368143</v>
      </c>
    </row>
    <row r="5295" customFormat="false" ht="13.8" hidden="false" customHeight="false" outlineLevel="0" collapsed="false">
      <c r="A5295" s="0" t="n">
        <f aca="true">-50+RAND()*(50--50)</f>
        <v>17.6260701204991</v>
      </c>
      <c r="B5295" s="0" t="n">
        <v>-42.0547466192751</v>
      </c>
      <c r="C5295" s="0" t="n">
        <v>-26.5873260479069</v>
      </c>
      <c r="D5295" s="0" t="n">
        <v>-42.2809548536181</v>
      </c>
      <c r="E5295" s="0" t="n">
        <v>23.5406527746529</v>
      </c>
      <c r="F5295" s="0" t="n">
        <f aca="false">32-(3*((TAN(B5295)/TAN(C5295))*(TAN(D5295)/TAN(E5295))))</f>
        <v>32.1524103664969</v>
      </c>
      <c r="G5295" s="0" t="n">
        <v>32.1524103664969</v>
      </c>
    </row>
    <row r="5296" customFormat="false" ht="13.8" hidden="false" customHeight="false" outlineLevel="0" collapsed="false">
      <c r="A5296" s="0" t="n">
        <f aca="true">-50+RAND()*(50--50)</f>
        <v>34.979584463564</v>
      </c>
      <c r="B5296" s="0" t="n">
        <v>-35.7753352656029</v>
      </c>
      <c r="C5296" s="0" t="n">
        <v>-35.5196530200663</v>
      </c>
      <c r="D5296" s="0" t="n">
        <v>23.011324543362</v>
      </c>
      <c r="E5296" s="0" t="n">
        <v>-22.8917482082937</v>
      </c>
      <c r="F5296" s="0" t="n">
        <f aca="false">32-(3*((TAN(B5296)/TAN(C5296))*(TAN(D5296)/TAN(E5296))))</f>
        <v>39.3262216955462</v>
      </c>
      <c r="G5296" s="0" t="n">
        <v>39.3262216955462</v>
      </c>
    </row>
    <row r="5297" customFormat="false" ht="13.8" hidden="false" customHeight="false" outlineLevel="0" collapsed="false">
      <c r="A5297" s="0" t="n">
        <f aca="true">-50+RAND()*(50--50)</f>
        <v>-41.3286670887803</v>
      </c>
      <c r="B5297" s="0" t="n">
        <v>40.4170856377894</v>
      </c>
      <c r="C5297" s="0" t="n">
        <v>28.9412001412663</v>
      </c>
      <c r="D5297" s="0" t="n">
        <v>-41.6149404667735</v>
      </c>
      <c r="E5297" s="0" t="n">
        <v>-29.2055257500975</v>
      </c>
      <c r="F5297" s="0" t="n">
        <f aca="false">32-(3*((TAN(B5297)/TAN(C5297))*(TAN(D5297)/TAN(E5297))))</f>
        <v>33.2502301008984</v>
      </c>
      <c r="G5297" s="0" t="n">
        <v>33.2502301008984</v>
      </c>
    </row>
    <row r="5298" customFormat="false" ht="13.8" hidden="false" customHeight="false" outlineLevel="0" collapsed="false">
      <c r="A5298" s="0" t="n">
        <f aca="true">-50+RAND()*(50--50)</f>
        <v>-23.4835528590314</v>
      </c>
      <c r="B5298" s="0" t="n">
        <v>45.6358422845911</v>
      </c>
      <c r="C5298" s="0" t="n">
        <v>-36.3611284675372</v>
      </c>
      <c r="D5298" s="0" t="n">
        <v>34.026698565665</v>
      </c>
      <c r="E5298" s="0" t="n">
        <v>17.9558080954655</v>
      </c>
      <c r="F5298" s="0" t="n">
        <f aca="false">32-(3*((TAN(B5298)/TAN(C5298))*(TAN(D5298)/TAN(E5298))))</f>
        <v>36.0468515233301</v>
      </c>
      <c r="G5298" s="0" t="n">
        <v>36.0468515233301</v>
      </c>
    </row>
    <row r="5299" customFormat="false" ht="13.8" hidden="false" customHeight="false" outlineLevel="0" collapsed="false">
      <c r="A5299" s="0" t="n">
        <f aca="true">-50+RAND()*(50--50)</f>
        <v>7.34937757238146</v>
      </c>
      <c r="B5299" s="0" t="n">
        <v>12.9839096213795</v>
      </c>
      <c r="C5299" s="0" t="n">
        <v>-14.4304003248845</v>
      </c>
      <c r="D5299" s="0" t="n">
        <v>-31.4974872663403</v>
      </c>
      <c r="E5299" s="0" t="n">
        <v>-1.98279129023815</v>
      </c>
      <c r="F5299" s="0" t="n">
        <f aca="false">32-(3*((TAN(B5299)/TAN(C5299))*(TAN(D5299)/TAN(E5299))))</f>
        <v>32.0143544137668</v>
      </c>
      <c r="G5299" s="0" t="n">
        <v>32.0143544137668</v>
      </c>
    </row>
    <row r="5300" customFormat="false" ht="13.8" hidden="false" customHeight="false" outlineLevel="0" collapsed="false">
      <c r="A5300" s="0" t="n">
        <f aca="true">-50+RAND()*(50--50)</f>
        <v>-32.4571950740833</v>
      </c>
      <c r="B5300" s="0" t="n">
        <v>-23.0899261201817</v>
      </c>
      <c r="C5300" s="0" t="n">
        <v>38.4553165357237</v>
      </c>
      <c r="D5300" s="0" t="n">
        <v>32.6181872648173</v>
      </c>
      <c r="E5300" s="0" t="n">
        <v>46.5640469579437</v>
      </c>
      <c r="F5300" s="0" t="n">
        <f aca="false">32-(3*((TAN(B5300)/TAN(C5300))*(TAN(D5300)/TAN(E5300))))</f>
        <v>6.25931830777747</v>
      </c>
      <c r="G5300" s="0" t="n">
        <v>6.25931830777747</v>
      </c>
    </row>
    <row r="5301" customFormat="false" ht="13.8" hidden="false" customHeight="false" outlineLevel="0" collapsed="false">
      <c r="A5301" s="0" t="n">
        <f aca="true">-50+RAND()*(50--50)</f>
        <v>-22.2455818015337</v>
      </c>
      <c r="B5301" s="0" t="n">
        <v>47.1926896242241</v>
      </c>
      <c r="C5301" s="0" t="n">
        <v>43.8365502134163</v>
      </c>
      <c r="D5301" s="0" t="n">
        <v>49.7164129933914</v>
      </c>
      <c r="E5301" s="0" t="n">
        <v>1.37513139253442</v>
      </c>
      <c r="F5301" s="0" t="n">
        <f aca="false">32-(3*((TAN(B5301)/TAN(C5301))*(TAN(D5301)/TAN(E5301))))</f>
        <v>31.8292197449261</v>
      </c>
      <c r="G5301" s="0" t="n">
        <v>31.8292197449261</v>
      </c>
    </row>
    <row r="5302" customFormat="false" ht="13.8" hidden="false" customHeight="false" outlineLevel="0" collapsed="false">
      <c r="A5302" s="0" t="n">
        <f aca="true">-50+RAND()*(50--50)</f>
        <v>16.5791438921422</v>
      </c>
      <c r="B5302" s="0" t="n">
        <v>32.1202205430982</v>
      </c>
      <c r="C5302" s="0" t="n">
        <v>-12.7910875848291</v>
      </c>
      <c r="D5302" s="0" t="n">
        <v>45.4777892167791</v>
      </c>
      <c r="E5302" s="0" t="n">
        <v>21.0329385050336</v>
      </c>
      <c r="F5302" s="0" t="n">
        <f aca="false">32-(3*((TAN(B5302)/TAN(C5302))*(TAN(D5302)/TAN(E5302))))</f>
        <v>-71.8736975894213</v>
      </c>
      <c r="G5302" s="0" t="n">
        <v>-71.8736975894213</v>
      </c>
    </row>
    <row r="5303" customFormat="false" ht="13.8" hidden="false" customHeight="false" outlineLevel="0" collapsed="false">
      <c r="A5303" s="0" t="n">
        <f aca="true">-50+RAND()*(50--50)</f>
        <v>-10.4728679841321</v>
      </c>
      <c r="B5303" s="0" t="n">
        <v>-5.95492735884652</v>
      </c>
      <c r="C5303" s="0" t="n">
        <v>-17.9998643952388</v>
      </c>
      <c r="D5303" s="0" t="n">
        <v>27.3216858305089</v>
      </c>
      <c r="E5303" s="0" t="n">
        <v>-46.2028232820064</v>
      </c>
      <c r="F5303" s="0" t="n">
        <f aca="false">32-(3*((TAN(B5303)/TAN(C5303))*(TAN(D5303)/TAN(E5303))))</f>
        <v>32.959591614443</v>
      </c>
      <c r="G5303" s="0" t="n">
        <v>32.959591614443</v>
      </c>
    </row>
    <row r="5304" customFormat="false" ht="13.8" hidden="false" customHeight="false" outlineLevel="0" collapsed="false">
      <c r="A5304" s="0" t="n">
        <f aca="true">-50+RAND()*(50--50)</f>
        <v>10.3626407393727</v>
      </c>
      <c r="B5304" s="0" t="n">
        <v>-5.3996278633608</v>
      </c>
      <c r="C5304" s="0" t="n">
        <v>-19.3156191401857</v>
      </c>
      <c r="D5304" s="0" t="n">
        <v>-0.252110418948867</v>
      </c>
      <c r="E5304" s="0" t="n">
        <v>24.323967392764</v>
      </c>
      <c r="F5304" s="0" t="n">
        <f aca="false">32-(3*((TAN(B5304)/TAN(C5304))*(TAN(D5304)/TAN(E5304))))</f>
        <v>33.7863478454489</v>
      </c>
      <c r="G5304" s="0" t="n">
        <v>33.7863478454489</v>
      </c>
    </row>
    <row r="5305" customFormat="false" ht="13.8" hidden="false" customHeight="false" outlineLevel="0" collapsed="false">
      <c r="A5305" s="0" t="n">
        <f aca="true">-50+RAND()*(50--50)</f>
        <v>-40.9687311869252</v>
      </c>
      <c r="B5305" s="0" t="n">
        <v>-28.5890889992051</v>
      </c>
      <c r="C5305" s="0" t="n">
        <v>20.8883264635019</v>
      </c>
      <c r="D5305" s="0" t="n">
        <v>-36.166453355906</v>
      </c>
      <c r="E5305" s="0" t="n">
        <v>15.3557812161676</v>
      </c>
      <c r="F5305" s="0" t="n">
        <f aca="false">32-(3*((TAN(B5305)/TAN(C5305))*(TAN(D5305)/TAN(E5305))))</f>
        <v>67.2047764141121</v>
      </c>
      <c r="G5305" s="0" t="n">
        <v>67.2047764141121</v>
      </c>
    </row>
    <row r="5306" customFormat="false" ht="13.8" hidden="false" customHeight="false" outlineLevel="0" collapsed="false">
      <c r="A5306" s="0" t="n">
        <f aca="true">-50+RAND()*(50--50)</f>
        <v>16.3719549873159</v>
      </c>
      <c r="B5306" s="0" t="n">
        <v>6.76990914721922</v>
      </c>
      <c r="C5306" s="0" t="n">
        <v>-32.2612626601963</v>
      </c>
      <c r="D5306" s="0" t="n">
        <v>45.080124527741</v>
      </c>
      <c r="E5306" s="0" t="n">
        <v>49.0939194313653</v>
      </c>
      <c r="F5306" s="0" t="n">
        <f aca="false">32-(3*((TAN(B5306)/TAN(C5306))*(TAN(D5306)/TAN(E5306))))</f>
        <v>30.8392945782076</v>
      </c>
      <c r="G5306" s="0" t="n">
        <v>30.8392945782076</v>
      </c>
    </row>
    <row r="5307" customFormat="false" ht="13.8" hidden="false" customHeight="false" outlineLevel="0" collapsed="false">
      <c r="A5307" s="0" t="n">
        <f aca="true">-50+RAND()*(50--50)</f>
        <v>2.11741248251058</v>
      </c>
      <c r="B5307" s="0" t="n">
        <v>4.22158936150784</v>
      </c>
      <c r="C5307" s="0" t="n">
        <v>5.8617318140438</v>
      </c>
      <c r="D5307" s="0" t="n">
        <v>-13.0040385158404</v>
      </c>
      <c r="E5307" s="0" t="n">
        <v>32.8922952642601</v>
      </c>
      <c r="F5307" s="0" t="n">
        <f aca="false">32-(3*((TAN(B5307)/TAN(C5307))*(TAN(D5307)/TAN(E5307))))</f>
        <v>31.4450747653202</v>
      </c>
      <c r="G5307" s="0" t="n">
        <v>31.4450747653202</v>
      </c>
    </row>
    <row r="5308" customFormat="false" ht="13.8" hidden="false" customHeight="false" outlineLevel="0" collapsed="false">
      <c r="A5308" s="0" t="n">
        <f aca="true">-50+RAND()*(50--50)</f>
        <v>-6.45828077805277</v>
      </c>
      <c r="B5308" s="0" t="n">
        <v>-49.7785554579852</v>
      </c>
      <c r="C5308" s="0" t="n">
        <v>34.6415552934728</v>
      </c>
      <c r="D5308" s="0" t="n">
        <v>0.37987759688972</v>
      </c>
      <c r="E5308" s="0" t="n">
        <v>-15.6993293329143</v>
      </c>
      <c r="F5308" s="0" t="n">
        <f aca="false">32-(3*((TAN(B5308)/TAN(C5308))*(TAN(D5308)/TAN(E5308))))</f>
        <v>-839.971014345936</v>
      </c>
      <c r="G5308" s="0" t="n">
        <v>-839.971014345936</v>
      </c>
    </row>
    <row r="5309" customFormat="false" ht="13.8" hidden="false" customHeight="false" outlineLevel="0" collapsed="false">
      <c r="A5309" s="0" t="n">
        <f aca="true">-50+RAND()*(50--50)</f>
        <v>38.7940691428971</v>
      </c>
      <c r="B5309" s="0" t="n">
        <v>-20.7757401513401</v>
      </c>
      <c r="C5309" s="0" t="n">
        <v>-45.5440701009933</v>
      </c>
      <c r="D5309" s="0" t="n">
        <v>-33.6430258599957</v>
      </c>
      <c r="E5309" s="0" t="n">
        <v>-35.0514066577214</v>
      </c>
      <c r="F5309" s="0" t="n">
        <f aca="false">32-(3*((TAN(B5309)/TAN(C5309))*(TAN(D5309)/TAN(E5309))))</f>
        <v>31.8241040432978</v>
      </c>
      <c r="G5309" s="0" t="n">
        <v>31.8241040432978</v>
      </c>
    </row>
    <row r="5310" customFormat="false" ht="13.8" hidden="false" customHeight="false" outlineLevel="0" collapsed="false">
      <c r="A5310" s="0" t="n">
        <f aca="true">-50+RAND()*(50--50)</f>
        <v>-37.7474584284977</v>
      </c>
      <c r="B5310" s="0" t="n">
        <v>-1.8789407625661</v>
      </c>
      <c r="C5310" s="0" t="n">
        <v>-41.3966771638244</v>
      </c>
      <c r="D5310" s="0" t="n">
        <v>25.253511451585</v>
      </c>
      <c r="E5310" s="0" t="n">
        <v>-39.8704655951704</v>
      </c>
      <c r="F5310" s="0" t="n">
        <f aca="false">32-(3*((TAN(B5310)/TAN(C5310))*(TAN(D5310)/TAN(E5310))))</f>
        <v>33.2609864078596</v>
      </c>
      <c r="G5310" s="0" t="n">
        <v>33.2609864078596</v>
      </c>
    </row>
    <row r="5311" customFormat="false" ht="13.8" hidden="false" customHeight="false" outlineLevel="0" collapsed="false">
      <c r="A5311" s="0" t="n">
        <f aca="true">-50+RAND()*(50--50)</f>
        <v>35.4313781845994</v>
      </c>
      <c r="B5311" s="0" t="n">
        <v>42.1425525911229</v>
      </c>
      <c r="C5311" s="0" t="n">
        <v>43.7411517593148</v>
      </c>
      <c r="D5311" s="0" t="n">
        <v>1.31045235571355</v>
      </c>
      <c r="E5311" s="0" t="n">
        <v>-31.0615946810495</v>
      </c>
      <c r="F5311" s="0" t="n">
        <f aca="false">32-(3*((TAN(B5311)/TAN(C5311))*(TAN(D5311)/TAN(E5311))))</f>
        <v>481.088790274095</v>
      </c>
      <c r="G5311" s="0" t="n">
        <v>481.088790274095</v>
      </c>
    </row>
    <row r="5312" customFormat="false" ht="13.8" hidden="false" customHeight="false" outlineLevel="0" collapsed="false">
      <c r="A5312" s="0" t="n">
        <f aca="true">-50+RAND()*(50--50)</f>
        <v>39.8622470723097</v>
      </c>
      <c r="B5312" s="0" t="n">
        <v>31.4057491473002</v>
      </c>
      <c r="C5312" s="0" t="n">
        <v>-0.193724788914274</v>
      </c>
      <c r="D5312" s="0" t="n">
        <v>2.48874469274282</v>
      </c>
      <c r="E5312" s="0" t="n">
        <v>-4.0176007023127</v>
      </c>
      <c r="F5312" s="0" t="n">
        <f aca="false">32-(3*((TAN(B5312)/TAN(C5312))*(TAN(D5312)/TAN(E5312))))</f>
        <v>31.9008106733597</v>
      </c>
      <c r="G5312" s="0" t="n">
        <v>31.9008106733597</v>
      </c>
    </row>
    <row r="5313" customFormat="false" ht="13.8" hidden="false" customHeight="false" outlineLevel="0" collapsed="false">
      <c r="A5313" s="0" t="n">
        <f aca="true">-50+RAND()*(50--50)</f>
        <v>38.0472980808966</v>
      </c>
      <c r="B5313" s="0" t="n">
        <v>-42.2790091304003</v>
      </c>
      <c r="C5313" s="0" t="n">
        <v>23.5228195174149</v>
      </c>
      <c r="D5313" s="0" t="n">
        <v>-32.906350394251</v>
      </c>
      <c r="E5313" s="0" t="n">
        <v>-16.5215429464926</v>
      </c>
      <c r="F5313" s="0" t="n">
        <f aca="false">32-(3*((TAN(B5313)/TAN(C5313))*(TAN(D5313)/TAN(E5313))))</f>
        <v>42.3401360778765</v>
      </c>
      <c r="G5313" s="0" t="n">
        <v>42.3401360778765</v>
      </c>
    </row>
    <row r="5314" customFormat="false" ht="13.8" hidden="false" customHeight="false" outlineLevel="0" collapsed="false">
      <c r="A5314" s="0" t="n">
        <f aca="true">-50+RAND()*(50--50)</f>
        <v>-32.7171883472662</v>
      </c>
      <c r="B5314" s="0" t="n">
        <v>-15.8259222286027</v>
      </c>
      <c r="C5314" s="0" t="n">
        <v>20.0426828406595</v>
      </c>
      <c r="D5314" s="0" t="n">
        <v>32.9949693968701</v>
      </c>
      <c r="E5314" s="0" t="n">
        <v>22.3857800907165</v>
      </c>
      <c r="F5314" s="0" t="n">
        <f aca="false">32-(3*((TAN(B5314)/TAN(C5314))*(TAN(D5314)/TAN(E5314))))</f>
        <v>-9.06525433775683</v>
      </c>
      <c r="G5314" s="0" t="n">
        <v>-9.06525433775683</v>
      </c>
    </row>
    <row r="5315" customFormat="false" ht="13.8" hidden="false" customHeight="false" outlineLevel="0" collapsed="false">
      <c r="A5315" s="0" t="n">
        <f aca="true">-50+RAND()*(50--50)</f>
        <v>23.32339719863</v>
      </c>
      <c r="B5315" s="0" t="n">
        <v>14.1626133910247</v>
      </c>
      <c r="C5315" s="0" t="n">
        <v>-1.82495758059213</v>
      </c>
      <c r="D5315" s="0" t="n">
        <v>28.503728416252</v>
      </c>
      <c r="E5315" s="0" t="n">
        <v>-32.5199569786956</v>
      </c>
      <c r="F5315" s="0" t="n">
        <f aca="false">32-(3*((TAN(B5315)/TAN(C5315))*(TAN(D5315)/TAN(E5315))))</f>
        <v>28.3971326020826</v>
      </c>
      <c r="G5315" s="0" t="n">
        <v>28.3971326020826</v>
      </c>
    </row>
    <row r="5316" customFormat="false" ht="13.8" hidden="false" customHeight="false" outlineLevel="0" collapsed="false">
      <c r="A5316" s="0" t="n">
        <f aca="true">-50+RAND()*(50--50)</f>
        <v>-19.7065224506854</v>
      </c>
      <c r="B5316" s="0" t="n">
        <v>26.693684138499</v>
      </c>
      <c r="C5316" s="0" t="n">
        <v>4.77355608928725</v>
      </c>
      <c r="D5316" s="0" t="n">
        <v>-48.9247381578392</v>
      </c>
      <c r="E5316" s="0" t="n">
        <v>10.3996103803397</v>
      </c>
      <c r="F5316" s="0" t="n">
        <f aca="false">32-(3*((TAN(B5316)/TAN(C5316))*(TAN(D5316)/TAN(E5316))))</f>
        <v>85.9973478558758</v>
      </c>
      <c r="G5316" s="0" t="n">
        <v>85.9973478558758</v>
      </c>
    </row>
    <row r="5317" customFormat="false" ht="13.8" hidden="false" customHeight="false" outlineLevel="0" collapsed="false">
      <c r="A5317" s="0" t="n">
        <f aca="true">-50+RAND()*(50--50)</f>
        <v>-27.4397021845259</v>
      </c>
      <c r="B5317" s="0" t="n">
        <v>-32.5772687555157</v>
      </c>
      <c r="C5317" s="0" t="n">
        <v>39.8517536903861</v>
      </c>
      <c r="D5317" s="0" t="n">
        <v>-42.5730734731884</v>
      </c>
      <c r="E5317" s="0" t="n">
        <v>15.2977515197752</v>
      </c>
      <c r="F5317" s="0" t="n">
        <f aca="false">32-(3*((TAN(B5317)/TAN(C5317))*(TAN(D5317)/TAN(E5317))))</f>
        <v>96.1514679249243</v>
      </c>
      <c r="G5317" s="0" t="n">
        <v>96.1514679249243</v>
      </c>
    </row>
    <row r="5318" customFormat="false" ht="13.8" hidden="false" customHeight="false" outlineLevel="0" collapsed="false">
      <c r="A5318" s="0" t="n">
        <f aca="true">-50+RAND()*(50--50)</f>
        <v>36.0025888620316</v>
      </c>
      <c r="B5318" s="0" t="n">
        <v>-45.4937490486636</v>
      </c>
      <c r="C5318" s="0" t="n">
        <v>39.7886583730886</v>
      </c>
      <c r="D5318" s="0" t="n">
        <v>33.2812955462424</v>
      </c>
      <c r="E5318" s="0" t="n">
        <v>23.5118711429555</v>
      </c>
      <c r="F5318" s="0" t="n">
        <f aca="false">32-(3*((TAN(B5318)/TAN(C5318))*(TAN(D5318)/TAN(E5318))))</f>
        <v>36.7615930976031</v>
      </c>
      <c r="G5318" s="0" t="n">
        <v>36.7615930976031</v>
      </c>
    </row>
    <row r="5319" customFormat="false" ht="13.8" hidden="false" customHeight="false" outlineLevel="0" collapsed="false">
      <c r="A5319" s="0" t="n">
        <f aca="true">-50+RAND()*(50--50)</f>
        <v>1.36203599689465</v>
      </c>
      <c r="B5319" s="0" t="n">
        <v>-40.140607330795</v>
      </c>
      <c r="C5319" s="0" t="n">
        <v>44.999441188779</v>
      </c>
      <c r="D5319" s="0" t="n">
        <v>6.23341824533319</v>
      </c>
      <c r="E5319" s="0" t="n">
        <v>-39.6481869855674</v>
      </c>
      <c r="F5319" s="0" t="n">
        <f aca="false">32-(3*((TAN(B5319)/TAN(C5319))*(TAN(D5319)/TAN(E5319))))</f>
        <v>32.0309246210332</v>
      </c>
      <c r="G5319" s="0" t="n">
        <v>32.0309246210332</v>
      </c>
    </row>
    <row r="5320" customFormat="false" ht="13.8" hidden="false" customHeight="false" outlineLevel="0" collapsed="false">
      <c r="A5320" s="0" t="n">
        <f aca="true">-50+RAND()*(50--50)</f>
        <v>-11.5572755165123</v>
      </c>
      <c r="B5320" s="0" t="n">
        <v>-49.0837883115892</v>
      </c>
      <c r="C5320" s="0" t="n">
        <v>-22.3041009570259</v>
      </c>
      <c r="D5320" s="0" t="n">
        <v>8.33362593873233</v>
      </c>
      <c r="E5320" s="0" t="n">
        <v>22.2010057969675</v>
      </c>
      <c r="F5320" s="0" t="n">
        <f aca="false">32-(3*((TAN(B5320)/TAN(C5320))*(TAN(D5320)/TAN(E5320))))</f>
        <v>-172.098577039841</v>
      </c>
      <c r="G5320" s="0" t="n">
        <v>-172.098577039841</v>
      </c>
    </row>
    <row r="5321" customFormat="false" ht="13.8" hidden="false" customHeight="false" outlineLevel="0" collapsed="false">
      <c r="A5321" s="0" t="n">
        <f aca="true">-50+RAND()*(50--50)</f>
        <v>48.8475429117176</v>
      </c>
      <c r="B5321" s="0" t="n">
        <v>10.8725348904774</v>
      </c>
      <c r="C5321" s="0" t="n">
        <v>43.6560838982628</v>
      </c>
      <c r="D5321" s="0" t="n">
        <v>-11.7253160903095</v>
      </c>
      <c r="E5321" s="0" t="n">
        <v>16.214188336494</v>
      </c>
      <c r="F5321" s="0" t="n">
        <f aca="false">32-(3*((TAN(B5321)/TAN(C5321))*(TAN(D5321)/TAN(E5321))))</f>
        <v>176.605826240612</v>
      </c>
      <c r="G5321" s="0" t="n">
        <v>176.605826240612</v>
      </c>
    </row>
    <row r="5322" customFormat="false" ht="13.8" hidden="false" customHeight="false" outlineLevel="0" collapsed="false">
      <c r="A5322" s="0" t="n">
        <f aca="true">-50+RAND()*(50--50)</f>
        <v>16.1149522257372</v>
      </c>
      <c r="B5322" s="0" t="n">
        <v>-28.0882413732322</v>
      </c>
      <c r="C5322" s="0" t="n">
        <v>-45.5628720187585</v>
      </c>
      <c r="D5322" s="0" t="n">
        <v>46.840234047369</v>
      </c>
      <c r="E5322" s="0" t="n">
        <v>-10.00051446421</v>
      </c>
      <c r="F5322" s="0" t="n">
        <f aca="false">32-(3*((TAN(B5322)/TAN(C5322))*(TAN(D5322)/TAN(E5322))))</f>
        <v>31.9975194422134</v>
      </c>
      <c r="G5322" s="0" t="n">
        <v>31.9975194422134</v>
      </c>
    </row>
    <row r="5323" customFormat="false" ht="13.8" hidden="false" customHeight="false" outlineLevel="0" collapsed="false">
      <c r="A5323" s="0" t="n">
        <f aca="true">-50+RAND()*(50--50)</f>
        <v>37.5318708033295</v>
      </c>
      <c r="B5323" s="0" t="n">
        <v>-8.30439737893984</v>
      </c>
      <c r="C5323" s="0" t="n">
        <v>-30.6375795897783</v>
      </c>
      <c r="D5323" s="0" t="n">
        <v>-21.38296086771</v>
      </c>
      <c r="E5323" s="0" t="n">
        <v>-2.97473971911864</v>
      </c>
      <c r="F5323" s="0" t="n">
        <f aca="false">32-(3*((TAN(B5323)/TAN(C5323))*(TAN(D5323)/TAN(E5323))))</f>
        <v>5.98957003335508</v>
      </c>
      <c r="G5323" s="0" t="n">
        <v>5.98957003335508</v>
      </c>
    </row>
    <row r="5324" customFormat="false" ht="13.8" hidden="false" customHeight="false" outlineLevel="0" collapsed="false">
      <c r="A5324" s="0" t="n">
        <f aca="true">-50+RAND()*(50--50)</f>
        <v>-26.5994041577139</v>
      </c>
      <c r="B5324" s="0" t="n">
        <v>-7.1904374375789</v>
      </c>
      <c r="C5324" s="0" t="n">
        <v>49.5879043862799</v>
      </c>
      <c r="D5324" s="0" t="n">
        <v>-28.4267283048709</v>
      </c>
      <c r="E5324" s="0" t="n">
        <v>4.09600040307415</v>
      </c>
      <c r="F5324" s="0" t="n">
        <f aca="false">32-(3*((TAN(B5324)/TAN(C5324))*(TAN(D5324)/TAN(E5324))))</f>
        <v>32.5188992044431</v>
      </c>
      <c r="G5324" s="0" t="n">
        <v>32.5188992044431</v>
      </c>
    </row>
    <row r="5325" customFormat="false" ht="13.8" hidden="false" customHeight="false" outlineLevel="0" collapsed="false">
      <c r="A5325" s="0" t="n">
        <f aca="true">-50+RAND()*(50--50)</f>
        <v>-13.5165884314146</v>
      </c>
      <c r="B5325" s="0" t="n">
        <v>25.0329212631381</v>
      </c>
      <c r="C5325" s="0" t="n">
        <v>-45.9796328251226</v>
      </c>
      <c r="D5325" s="0" t="n">
        <v>37.9657585370432</v>
      </c>
      <c r="E5325" s="0" t="n">
        <v>2.79030330548611</v>
      </c>
      <c r="F5325" s="0" t="n">
        <f aca="false">32-(3*((TAN(B5325)/TAN(C5325))*(TAN(D5325)/TAN(E5325))))</f>
        <v>31.8982344127286</v>
      </c>
      <c r="G5325" s="0" t="n">
        <v>31.8982344127286</v>
      </c>
    </row>
    <row r="5326" customFormat="false" ht="13.8" hidden="false" customHeight="false" outlineLevel="0" collapsed="false">
      <c r="A5326" s="0" t="n">
        <f aca="true">-50+RAND()*(50--50)</f>
        <v>-36.9797528134122</v>
      </c>
      <c r="B5326" s="0" t="n">
        <v>-40.2645849038922</v>
      </c>
      <c r="C5326" s="0" t="n">
        <v>-21.8719953452064</v>
      </c>
      <c r="D5326" s="0" t="n">
        <v>-48.64149039274</v>
      </c>
      <c r="E5326" s="0" t="n">
        <v>-34.7723191858316</v>
      </c>
      <c r="F5326" s="0" t="n">
        <f aca="false">32-(3*((TAN(B5326)/TAN(C5326))*(TAN(D5326)/TAN(E5326))))</f>
        <v>-1369.36245293204</v>
      </c>
      <c r="G5326" s="0" t="n">
        <v>-1369.36245293204</v>
      </c>
    </row>
    <row r="5327" customFormat="false" ht="13.8" hidden="false" customHeight="false" outlineLevel="0" collapsed="false">
      <c r="A5327" s="0" t="n">
        <f aca="true">-50+RAND()*(50--50)</f>
        <v>12.8615394740817</v>
      </c>
      <c r="B5327" s="0" t="n">
        <v>-21.407811134459</v>
      </c>
      <c r="C5327" s="0" t="n">
        <v>-47.2278686922994</v>
      </c>
      <c r="D5327" s="0" t="n">
        <v>-39.6963262789605</v>
      </c>
      <c r="E5327" s="0" t="n">
        <v>47.0903740334815</v>
      </c>
      <c r="F5327" s="0" t="n">
        <f aca="false">32-(3*((TAN(B5327)/TAN(C5327))*(TAN(D5327)/TAN(E5327))))</f>
        <v>-1213.57410342873</v>
      </c>
      <c r="G5327" s="0" t="n">
        <v>-1213.57410342873</v>
      </c>
    </row>
    <row r="5328" customFormat="false" ht="13.8" hidden="false" customHeight="false" outlineLevel="0" collapsed="false">
      <c r="A5328" s="0" t="n">
        <f aca="true">-50+RAND()*(50--50)</f>
        <v>44.4130909272762</v>
      </c>
      <c r="B5328" s="0" t="n">
        <v>-31.9785397459055</v>
      </c>
      <c r="C5328" s="0" t="n">
        <v>49.6416056174348</v>
      </c>
      <c r="D5328" s="0" t="n">
        <v>-29.307270039167</v>
      </c>
      <c r="E5328" s="0" t="n">
        <v>-8.26799232438943</v>
      </c>
      <c r="F5328" s="0" t="n">
        <f aca="false">32-(3*((TAN(B5328)/TAN(C5328))*(TAN(D5328)/TAN(E5328))))</f>
        <v>33.9360353015801</v>
      </c>
      <c r="G5328" s="0" t="n">
        <v>33.9360353015801</v>
      </c>
    </row>
    <row r="5329" customFormat="false" ht="13.8" hidden="false" customHeight="false" outlineLevel="0" collapsed="false">
      <c r="A5329" s="0" t="n">
        <f aca="true">-50+RAND()*(50--50)</f>
        <v>-29.3744803397905</v>
      </c>
      <c r="B5329" s="0" t="n">
        <v>2.39639981487358</v>
      </c>
      <c r="C5329" s="0" t="n">
        <v>-13.4411735139498</v>
      </c>
      <c r="D5329" s="0" t="n">
        <v>9.93207291800186</v>
      </c>
      <c r="E5329" s="0" t="n">
        <v>42.9258136294771</v>
      </c>
      <c r="F5329" s="0" t="n">
        <f aca="false">32-(3*((TAN(B5329)/TAN(C5329))*(TAN(D5329)/TAN(E5329))))</f>
        <v>32.726259895928</v>
      </c>
      <c r="G5329" s="0" t="n">
        <v>32.726259895928</v>
      </c>
    </row>
    <row r="5330" customFormat="false" ht="13.8" hidden="false" customHeight="false" outlineLevel="0" collapsed="false">
      <c r="A5330" s="0" t="n">
        <f aca="true">-50+RAND()*(50--50)</f>
        <v>-34.3785330037574</v>
      </c>
      <c r="B5330" s="0" t="n">
        <v>-44.5240636698021</v>
      </c>
      <c r="C5330" s="0" t="n">
        <v>29.8497716262424</v>
      </c>
      <c r="D5330" s="0" t="n">
        <v>-47.7341126508257</v>
      </c>
      <c r="E5330" s="0" t="n">
        <v>-4.04437270162548</v>
      </c>
      <c r="F5330" s="0" t="n">
        <f aca="false">32-(3*((TAN(B5330)/TAN(C5330))*(TAN(D5330)/TAN(E5330))))</f>
        <v>31.9953764253087</v>
      </c>
      <c r="G5330" s="0" t="n">
        <v>31.9953764253087</v>
      </c>
    </row>
    <row r="5331" customFormat="false" ht="13.8" hidden="false" customHeight="false" outlineLevel="0" collapsed="false">
      <c r="A5331" s="0" t="n">
        <f aca="true">-50+RAND()*(50--50)</f>
        <v>-21.3714616034277</v>
      </c>
      <c r="B5331" s="0" t="n">
        <v>34.0987556434546</v>
      </c>
      <c r="C5331" s="0" t="n">
        <v>17.8840781735297</v>
      </c>
      <c r="D5331" s="0" t="n">
        <v>-48.7510832668084</v>
      </c>
      <c r="E5331" s="0" t="n">
        <v>-44.0075131150467</v>
      </c>
      <c r="F5331" s="0" t="n">
        <f aca="false">32-(3*((TAN(B5331)/TAN(C5331))*(TAN(D5331)/TAN(E5331))))</f>
        <v>752.066652936969</v>
      </c>
      <c r="G5331" s="0" t="n">
        <v>752.066652936969</v>
      </c>
    </row>
    <row r="5332" customFormat="false" ht="13.8" hidden="false" customHeight="false" outlineLevel="0" collapsed="false">
      <c r="A5332" s="0" t="n">
        <f aca="true">-50+RAND()*(50--50)</f>
        <v>24.6867621037045</v>
      </c>
      <c r="B5332" s="0" t="n">
        <v>47.2284246733117</v>
      </c>
      <c r="C5332" s="0" t="n">
        <v>29.9110733362577</v>
      </c>
      <c r="D5332" s="0" t="n">
        <v>4.30448176708246</v>
      </c>
      <c r="E5332" s="0" t="n">
        <v>-14.2750277030324</v>
      </c>
      <c r="F5332" s="0" t="n">
        <f aca="false">32-(3*((TAN(B5332)/TAN(C5332))*(TAN(D5332)/TAN(E5332))))</f>
        <v>32.0066733290732</v>
      </c>
      <c r="G5332" s="0" t="n">
        <v>32.0066733290732</v>
      </c>
    </row>
    <row r="5333" customFormat="false" ht="13.8" hidden="false" customHeight="false" outlineLevel="0" collapsed="false">
      <c r="A5333" s="0" t="n">
        <f aca="true">-50+RAND()*(50--50)</f>
        <v>-4.64860572784313</v>
      </c>
      <c r="B5333" s="0" t="n">
        <v>23.9769146385652</v>
      </c>
      <c r="C5333" s="0" t="n">
        <v>4.86025246138255</v>
      </c>
      <c r="D5333" s="0" t="n">
        <v>-29.7755619665775</v>
      </c>
      <c r="E5333" s="0" t="n">
        <v>-39.1957113510522</v>
      </c>
      <c r="F5333" s="0" t="n">
        <f aca="false">32-(3*((TAN(B5333)/TAN(C5333))*(TAN(D5333)/TAN(E5333))))</f>
        <v>30.917976801129</v>
      </c>
      <c r="G5333" s="0" t="n">
        <v>30.917976801129</v>
      </c>
    </row>
    <row r="5334" customFormat="false" ht="13.8" hidden="false" customHeight="false" outlineLevel="0" collapsed="false">
      <c r="A5334" s="0" t="n">
        <f aca="true">-50+RAND()*(50--50)</f>
        <v>-27.0082006350443</v>
      </c>
      <c r="B5334" s="0" t="n">
        <v>-21.1897427241308</v>
      </c>
      <c r="C5334" s="0" t="n">
        <v>45.1622576901938</v>
      </c>
      <c r="D5334" s="0" t="n">
        <v>16.1561236012261</v>
      </c>
      <c r="E5334" s="0" t="n">
        <v>-48.7922844858587</v>
      </c>
      <c r="F5334" s="0" t="n">
        <f aca="false">32-(3*((TAN(B5334)/TAN(C5334))*(TAN(D5334)/TAN(E5334))))</f>
        <v>31.9399189913893</v>
      </c>
      <c r="G5334" s="0" t="n">
        <v>31.9399189913893</v>
      </c>
    </row>
    <row r="5335" customFormat="false" ht="13.8" hidden="false" customHeight="false" outlineLevel="0" collapsed="false">
      <c r="A5335" s="0" t="n">
        <f aca="true">-50+RAND()*(50--50)</f>
        <v>-1.97685653636086</v>
      </c>
      <c r="B5335" s="0" t="n">
        <v>7.32540196329563</v>
      </c>
      <c r="C5335" s="0" t="n">
        <v>-47.7186617286511</v>
      </c>
      <c r="D5335" s="0" t="n">
        <v>-11.8357566673661</v>
      </c>
      <c r="E5335" s="0" t="n">
        <v>24.7506901061068</v>
      </c>
      <c r="F5335" s="0" t="n">
        <f aca="false">32-(3*((TAN(B5335)/TAN(C5335))*(TAN(D5335)/TAN(E5335))))</f>
        <v>15.0661053470941</v>
      </c>
      <c r="G5335" s="0" t="n">
        <v>15.0661053470941</v>
      </c>
    </row>
    <row r="5336" customFormat="false" ht="13.8" hidden="false" customHeight="false" outlineLevel="0" collapsed="false">
      <c r="A5336" s="0" t="n">
        <f aca="true">-50+RAND()*(50--50)</f>
        <v>1.8328410360355</v>
      </c>
      <c r="B5336" s="0" t="n">
        <v>-17.4810835320213</v>
      </c>
      <c r="C5336" s="0" t="n">
        <v>30.2942948739708</v>
      </c>
      <c r="D5336" s="0" t="n">
        <v>-11.5924177622692</v>
      </c>
      <c r="E5336" s="0" t="n">
        <v>28.8096658788727</v>
      </c>
      <c r="F5336" s="0" t="n">
        <f aca="false">32-(3*((TAN(B5336)/TAN(C5336))*(TAN(D5336)/TAN(E5336))))</f>
        <v>49.491758951108</v>
      </c>
      <c r="G5336" s="0" t="n">
        <v>49.491758951108</v>
      </c>
    </row>
    <row r="5337" customFormat="false" ht="13.8" hidden="false" customHeight="false" outlineLevel="0" collapsed="false">
      <c r="A5337" s="0" t="n">
        <f aca="true">-50+RAND()*(50--50)</f>
        <v>45.3048264205747</v>
      </c>
      <c r="B5337" s="0" t="n">
        <v>40.7020830162483</v>
      </c>
      <c r="C5337" s="0" t="n">
        <v>-46.0238130008898</v>
      </c>
      <c r="D5337" s="0" t="n">
        <v>-25.1376982720722</v>
      </c>
      <c r="E5337" s="0" t="n">
        <v>-18.6194830186105</v>
      </c>
      <c r="F5337" s="0" t="n">
        <f aca="false">32-(3*((TAN(B5337)/TAN(C5337))*(TAN(D5337)/TAN(E5337))))</f>
        <v>31.9954922899013</v>
      </c>
      <c r="G5337" s="0" t="n">
        <v>31.9954922899013</v>
      </c>
    </row>
    <row r="5338" customFormat="false" ht="13.8" hidden="false" customHeight="false" outlineLevel="0" collapsed="false">
      <c r="A5338" s="0" t="n">
        <f aca="true">-50+RAND()*(50--50)</f>
        <v>22.0218469725093</v>
      </c>
      <c r="B5338" s="0" t="n">
        <v>-32.6280566820359</v>
      </c>
      <c r="C5338" s="0" t="n">
        <v>-46.5949150508902</v>
      </c>
      <c r="D5338" s="0" t="n">
        <v>-13.5286951247797</v>
      </c>
      <c r="E5338" s="0" t="n">
        <v>12.5067017242766</v>
      </c>
      <c r="F5338" s="0" t="n">
        <f aca="false">32-(3*((TAN(B5338)/TAN(C5338))*(TAN(D5338)/TAN(E5338))))</f>
        <v>360.955385952022</v>
      </c>
      <c r="G5338" s="0" t="n">
        <v>360.955385952022</v>
      </c>
    </row>
    <row r="5339" customFormat="false" ht="13.8" hidden="false" customHeight="false" outlineLevel="0" collapsed="false">
      <c r="A5339" s="0" t="n">
        <f aca="true">-50+RAND()*(50--50)</f>
        <v>3.50827017439479</v>
      </c>
      <c r="B5339" s="0" t="n">
        <v>-37.8824100634817</v>
      </c>
      <c r="C5339" s="0" t="n">
        <v>14.4813660739132</v>
      </c>
      <c r="D5339" s="0" t="n">
        <v>-1.71243049789785</v>
      </c>
      <c r="E5339" s="0" t="n">
        <v>-36.055794156857</v>
      </c>
      <c r="F5339" s="0" t="n">
        <f aca="false">32-(3*((TAN(B5339)/TAN(C5339))*(TAN(D5339)/TAN(E5339))))</f>
        <v>32.1015723152776</v>
      </c>
      <c r="G5339" s="0" t="n">
        <v>32.1015723152776</v>
      </c>
    </row>
    <row r="5340" customFormat="false" ht="13.8" hidden="false" customHeight="false" outlineLevel="0" collapsed="false">
      <c r="A5340" s="0" t="n">
        <f aca="true">-50+RAND()*(50--50)</f>
        <v>48.1260046201015</v>
      </c>
      <c r="B5340" s="0" t="n">
        <v>32.4496623865957</v>
      </c>
      <c r="C5340" s="0" t="n">
        <v>4.08682887860632</v>
      </c>
      <c r="D5340" s="0" t="n">
        <v>-28.8975604937846</v>
      </c>
      <c r="E5340" s="0" t="n">
        <v>46.3682423906059</v>
      </c>
      <c r="F5340" s="0" t="n">
        <f aca="false">32-(3*((TAN(B5340)/TAN(C5340))*(TAN(D5340)/TAN(E5340))))</f>
        <v>29.2236039868416</v>
      </c>
      <c r="G5340" s="0" t="n">
        <v>29.2236039868416</v>
      </c>
    </row>
    <row r="5341" customFormat="false" ht="13.8" hidden="false" customHeight="false" outlineLevel="0" collapsed="false">
      <c r="A5341" s="0" t="n">
        <f aca="true">-50+RAND()*(50--50)</f>
        <v>-21.1941273313156</v>
      </c>
      <c r="B5341" s="0" t="n">
        <v>20.1727610210916</v>
      </c>
      <c r="C5341" s="0" t="n">
        <v>-33.932843986813</v>
      </c>
      <c r="D5341" s="0" t="n">
        <v>-48.2129385996238</v>
      </c>
      <c r="E5341" s="0" t="n">
        <v>-36.9787495274964</v>
      </c>
      <c r="F5341" s="0" t="n">
        <f aca="false">32-(3*((TAN(B5341)/TAN(C5341))*(TAN(D5341)/TAN(E5341))))</f>
        <v>67.8705815850615</v>
      </c>
      <c r="G5341" s="0" t="n">
        <v>67.8705815850615</v>
      </c>
    </row>
    <row r="5342" customFormat="false" ht="13.8" hidden="false" customHeight="false" outlineLevel="0" collapsed="false">
      <c r="A5342" s="0" t="n">
        <f aca="true">-50+RAND()*(50--50)</f>
        <v>14.7173240255345</v>
      </c>
      <c r="B5342" s="0" t="n">
        <v>37.3739144910574</v>
      </c>
      <c r="C5342" s="0" t="n">
        <v>24.0360889128931</v>
      </c>
      <c r="D5342" s="0" t="n">
        <v>16.600203994813</v>
      </c>
      <c r="E5342" s="0" t="n">
        <v>37.9524766001698</v>
      </c>
      <c r="F5342" s="0" t="n">
        <f aca="false">32-(3*((TAN(B5342)/TAN(C5342))*(TAN(D5342)/TAN(E5342))))</f>
        <v>29.513542175767</v>
      </c>
      <c r="G5342" s="0" t="n">
        <v>29.513542175767</v>
      </c>
    </row>
    <row r="5343" customFormat="false" ht="13.8" hidden="false" customHeight="false" outlineLevel="0" collapsed="false">
      <c r="A5343" s="0" t="n">
        <f aca="true">-50+RAND()*(50--50)</f>
        <v>34.0490353744412</v>
      </c>
      <c r="B5343" s="0" t="n">
        <v>34.5526025438234</v>
      </c>
      <c r="C5343" s="0" t="n">
        <v>15.4219196459665</v>
      </c>
      <c r="D5343" s="0" t="n">
        <v>-30.6781542140236</v>
      </c>
      <c r="E5343" s="0" t="n">
        <v>22.5621647778744</v>
      </c>
      <c r="F5343" s="0" t="n">
        <f aca="false">32-(3*((TAN(B5343)/TAN(C5343))*(TAN(D5343)/TAN(E5343))))</f>
        <v>31.9290344677215</v>
      </c>
      <c r="G5343" s="0" t="n">
        <v>31.9290344677215</v>
      </c>
    </row>
    <row r="5344" customFormat="false" ht="13.8" hidden="false" customHeight="false" outlineLevel="0" collapsed="false">
      <c r="A5344" s="0" t="n">
        <f aca="true">-50+RAND()*(50--50)</f>
        <v>25.502921254364</v>
      </c>
      <c r="B5344" s="0" t="n">
        <v>36.8039712828752</v>
      </c>
      <c r="C5344" s="0" t="n">
        <v>40.4529658245228</v>
      </c>
      <c r="D5344" s="0" t="n">
        <v>39.4710203420809</v>
      </c>
      <c r="E5344" s="0" t="n">
        <v>46.3958577414332</v>
      </c>
      <c r="F5344" s="0" t="n">
        <f aca="false">32-(3*((TAN(B5344)/TAN(C5344))*(TAN(D5344)/TAN(E5344))))</f>
        <v>-18.431770152144</v>
      </c>
      <c r="G5344" s="0" t="n">
        <v>-18.431770152144</v>
      </c>
    </row>
    <row r="5345" customFormat="false" ht="13.8" hidden="false" customHeight="false" outlineLevel="0" collapsed="false">
      <c r="A5345" s="0" t="n">
        <f aca="true">-50+RAND()*(50--50)</f>
        <v>-9.80447917952817</v>
      </c>
      <c r="B5345" s="0" t="n">
        <v>-35.233682439644</v>
      </c>
      <c r="C5345" s="0" t="n">
        <v>-31.2974199073776</v>
      </c>
      <c r="D5345" s="0" t="n">
        <v>-41.0811998492313</v>
      </c>
      <c r="E5345" s="0" t="n">
        <v>-30.6978396544227</v>
      </c>
      <c r="F5345" s="0" t="n">
        <f aca="false">32-(3*((TAN(B5345)/TAN(C5345))*(TAN(D5345)/TAN(E5345))))</f>
        <v>26.3254366672843</v>
      </c>
      <c r="G5345" s="0" t="n">
        <v>26.3254366672843</v>
      </c>
    </row>
    <row r="5346" customFormat="false" ht="13.8" hidden="false" customHeight="false" outlineLevel="0" collapsed="false">
      <c r="A5346" s="0" t="n">
        <f aca="true">-50+RAND()*(50--50)</f>
        <v>-7.42407426638088</v>
      </c>
      <c r="B5346" s="0" t="n">
        <v>6.4544365454768</v>
      </c>
      <c r="C5346" s="0" t="n">
        <v>-38.8909839952169</v>
      </c>
      <c r="D5346" s="0" t="n">
        <v>34.9257951519097</v>
      </c>
      <c r="E5346" s="0" t="n">
        <v>-39.5445292669721</v>
      </c>
      <c r="F5346" s="0" t="n">
        <f aca="false">32-(3*((TAN(B5346)/TAN(C5346))*(TAN(D5346)/TAN(E5346))))</f>
        <v>32.0224592432795</v>
      </c>
      <c r="G5346" s="0" t="n">
        <v>32.0224592432795</v>
      </c>
    </row>
    <row r="5347" customFormat="false" ht="13.8" hidden="false" customHeight="false" outlineLevel="0" collapsed="false">
      <c r="A5347" s="0" t="n">
        <f aca="true">-50+RAND()*(50--50)</f>
        <v>-36.9720383450922</v>
      </c>
      <c r="B5347" s="0" t="n">
        <v>14.2554011125209</v>
      </c>
      <c r="C5347" s="0" t="n">
        <v>-44.7634187569022</v>
      </c>
      <c r="D5347" s="0" t="n">
        <v>-29.5645238790132</v>
      </c>
      <c r="E5347" s="0" t="n">
        <v>-49.9948031408785</v>
      </c>
      <c r="F5347" s="0" t="n">
        <f aca="false">32-(3*((TAN(B5347)/TAN(C5347))*(TAN(D5347)/TAN(E5347))))</f>
        <v>350.497010421986</v>
      </c>
      <c r="G5347" s="0" t="n">
        <v>350.497010421986</v>
      </c>
    </row>
    <row r="5348" customFormat="false" ht="13.8" hidden="false" customHeight="false" outlineLevel="0" collapsed="false">
      <c r="A5348" s="0" t="n">
        <f aca="true">-50+RAND()*(50--50)</f>
        <v>23.2559276079123</v>
      </c>
      <c r="B5348" s="0" t="n">
        <v>-34.75102658609</v>
      </c>
      <c r="C5348" s="0" t="n">
        <v>-41.8683908393362</v>
      </c>
      <c r="D5348" s="0" t="n">
        <v>23.633132601996</v>
      </c>
      <c r="E5348" s="0" t="n">
        <v>8.85443969061874</v>
      </c>
      <c r="F5348" s="0" t="n">
        <f aca="false">32-(3*((TAN(B5348)/TAN(C5348))*(TAN(D5348)/TAN(E5348))))</f>
        <v>24.2413899736395</v>
      </c>
      <c r="G5348" s="0" t="n">
        <v>24.2413899736395</v>
      </c>
    </row>
    <row r="5349" customFormat="false" ht="13.8" hidden="false" customHeight="false" outlineLevel="0" collapsed="false">
      <c r="A5349" s="0" t="n">
        <f aca="true">-50+RAND()*(50--50)</f>
        <v>18.4646892849877</v>
      </c>
      <c r="B5349" s="0" t="n">
        <v>-23.0836002197037</v>
      </c>
      <c r="C5349" s="0" t="n">
        <v>-18.4135727037287</v>
      </c>
      <c r="D5349" s="0" t="n">
        <v>-49.2505140335031</v>
      </c>
      <c r="E5349" s="0" t="n">
        <v>41.8726211522715</v>
      </c>
      <c r="F5349" s="0" t="n">
        <f aca="false">32-(3*((TAN(B5349)/TAN(C5349))*(TAN(D5349)/TAN(E5349))))</f>
        <v>43.9543084358045</v>
      </c>
      <c r="G5349" s="0" t="n">
        <v>43.9543084358045</v>
      </c>
    </row>
    <row r="5350" customFormat="false" ht="13.8" hidden="false" customHeight="false" outlineLevel="0" collapsed="false">
      <c r="A5350" s="0" t="n">
        <f aca="true">-50+RAND()*(50--50)</f>
        <v>42.8956688823471</v>
      </c>
      <c r="B5350" s="0" t="n">
        <v>-15.3106543804254</v>
      </c>
      <c r="C5350" s="0" t="n">
        <v>6.94799713120218</v>
      </c>
      <c r="D5350" s="0" t="n">
        <v>15.696264475146</v>
      </c>
      <c r="E5350" s="0" t="n">
        <v>44.4930221196658</v>
      </c>
      <c r="F5350" s="0" t="n">
        <f aca="false">32-(3*((TAN(B5350)/TAN(C5350))*(TAN(D5350)/TAN(E5350))))</f>
        <v>32.0335339242988</v>
      </c>
      <c r="G5350" s="0" t="n">
        <v>32.0335339242988</v>
      </c>
    </row>
    <row r="5351" customFormat="false" ht="13.8" hidden="false" customHeight="false" outlineLevel="0" collapsed="false">
      <c r="A5351" s="0" t="n">
        <f aca="true">-50+RAND()*(50--50)</f>
        <v>-16.0135804836282</v>
      </c>
      <c r="B5351" s="0" t="n">
        <v>46.981320272331</v>
      </c>
      <c r="C5351" s="0" t="n">
        <v>-34.3469964165922</v>
      </c>
      <c r="D5351" s="0" t="n">
        <v>-7.31494514185299</v>
      </c>
      <c r="E5351" s="0" t="n">
        <v>15.004723914873</v>
      </c>
      <c r="F5351" s="0" t="n">
        <f aca="false">32-(3*((TAN(B5351)/TAN(C5351))*(TAN(D5351)/TAN(E5351))))</f>
        <v>35.9739192261478</v>
      </c>
      <c r="G5351" s="0" t="n">
        <v>35.9739192261478</v>
      </c>
    </row>
    <row r="5352" customFormat="false" ht="13.8" hidden="false" customHeight="false" outlineLevel="0" collapsed="false">
      <c r="A5352" s="0" t="n">
        <f aca="true">-50+RAND()*(50--50)</f>
        <v>-4.39387749432328</v>
      </c>
      <c r="B5352" s="0" t="n">
        <v>-23.818547072925</v>
      </c>
      <c r="C5352" s="0" t="n">
        <v>-11.1342781804621</v>
      </c>
      <c r="D5352" s="0" t="n">
        <v>-12.3895289225094</v>
      </c>
      <c r="E5352" s="0" t="n">
        <v>13.8283969643384</v>
      </c>
      <c r="F5352" s="0" t="n">
        <f aca="false">32-(3*((TAN(B5352)/TAN(C5352))*(TAN(D5352)/TAN(E5352))))</f>
        <v>31.9090163092585</v>
      </c>
      <c r="G5352" s="0" t="n">
        <v>31.9090163092585</v>
      </c>
    </row>
    <row r="5353" customFormat="false" ht="13.8" hidden="false" customHeight="false" outlineLevel="0" collapsed="false">
      <c r="A5353" s="0" t="n">
        <f aca="true">-50+RAND()*(50--50)</f>
        <v>-9.39605036569425</v>
      </c>
      <c r="B5353" s="0" t="n">
        <v>-23.9987500526152</v>
      </c>
      <c r="C5353" s="0" t="n">
        <v>5.62664284900217</v>
      </c>
      <c r="D5353" s="0" t="n">
        <v>24.0277130810326</v>
      </c>
      <c r="E5353" s="0" t="n">
        <v>33.0068756676428</v>
      </c>
      <c r="F5353" s="0" t="n">
        <f aca="false">32-(3*((TAN(B5353)/TAN(C5353))*(TAN(D5353)/TAN(E5353))))</f>
        <v>32.3343650405178</v>
      </c>
      <c r="G5353" s="0" t="n">
        <v>32.3343650405178</v>
      </c>
    </row>
    <row r="5354" customFormat="false" ht="13.8" hidden="false" customHeight="false" outlineLevel="0" collapsed="false">
      <c r="A5354" s="0" t="n">
        <f aca="true">-50+RAND()*(50--50)</f>
        <v>31.7684904388064</v>
      </c>
      <c r="B5354" s="0" t="n">
        <v>-2.51046389355064</v>
      </c>
      <c r="C5354" s="0" t="n">
        <v>-9.25648613228444</v>
      </c>
      <c r="D5354" s="0" t="n">
        <v>38.888999441962</v>
      </c>
      <c r="E5354" s="0" t="n">
        <v>2.99173338875433</v>
      </c>
      <c r="F5354" s="0" t="n">
        <f aca="false">32-(3*((TAN(B5354)/TAN(C5354))*(TAN(D5354)/TAN(E5354))))</f>
        <v>245.421302120855</v>
      </c>
      <c r="G5354" s="0" t="n">
        <v>245.421302120855</v>
      </c>
    </row>
    <row r="5355" customFormat="false" ht="13.8" hidden="false" customHeight="false" outlineLevel="0" collapsed="false">
      <c r="A5355" s="0" t="n">
        <f aca="true">-50+RAND()*(50--50)</f>
        <v>43.298414064163</v>
      </c>
      <c r="B5355" s="0" t="n">
        <v>-37.80122014157</v>
      </c>
      <c r="C5355" s="0" t="n">
        <v>-37.7145436278324</v>
      </c>
      <c r="D5355" s="0" t="n">
        <v>22.4855337172138</v>
      </c>
      <c r="E5355" s="0" t="n">
        <v>12.0198749159607</v>
      </c>
      <c r="F5355" s="0" t="n">
        <f aca="false">32-(3*((TAN(B5355)/TAN(C5355))*(TAN(D5355)/TAN(E5355))))</f>
        <v>49.650110119664</v>
      </c>
      <c r="G5355" s="0" t="n">
        <v>49.650110119664</v>
      </c>
    </row>
    <row r="5356" customFormat="false" ht="13.8" hidden="false" customHeight="false" outlineLevel="0" collapsed="false">
      <c r="A5356" s="0" t="n">
        <f aca="true">-50+RAND()*(50--50)</f>
        <v>39.6773515082555</v>
      </c>
      <c r="B5356" s="0" t="n">
        <v>-9.2541443646702</v>
      </c>
      <c r="C5356" s="0" t="n">
        <v>-21.89709374676</v>
      </c>
      <c r="D5356" s="0" t="n">
        <v>2.17051023094665</v>
      </c>
      <c r="E5356" s="0" t="n">
        <v>-30.6752185320278</v>
      </c>
      <c r="F5356" s="0" t="n">
        <f aca="false">32-(3*((TAN(B5356)/TAN(C5356))*(TAN(D5356)/TAN(E5356))))</f>
        <v>40.7651246424231</v>
      </c>
      <c r="G5356" s="0" t="n">
        <v>40.7651246424231</v>
      </c>
    </row>
    <row r="5357" customFormat="false" ht="13.8" hidden="false" customHeight="false" outlineLevel="0" collapsed="false">
      <c r="A5357" s="0" t="n">
        <f aca="true">-50+RAND()*(50--50)</f>
        <v>1.27534560396148</v>
      </c>
      <c r="B5357" s="0" t="n">
        <v>-5.97142247601498</v>
      </c>
      <c r="C5357" s="0" t="n">
        <v>-31.1015145319162</v>
      </c>
      <c r="D5357" s="0" t="n">
        <v>-34.4445287194303</v>
      </c>
      <c r="E5357" s="0" t="n">
        <v>-8.26916220441478</v>
      </c>
      <c r="F5357" s="0" t="n">
        <f aca="false">32-(3*((TAN(B5357)/TAN(C5357))*(TAN(D5357)/TAN(E5357))))</f>
        <v>31.8512913310999</v>
      </c>
      <c r="G5357" s="0" t="n">
        <v>31.8512913310999</v>
      </c>
    </row>
    <row r="5358" customFormat="false" ht="13.8" hidden="false" customHeight="false" outlineLevel="0" collapsed="false">
      <c r="A5358" s="0" t="n">
        <f aca="true">-50+RAND()*(50--50)</f>
        <v>-40.7905192965207</v>
      </c>
      <c r="B5358" s="0" t="n">
        <v>20.8788066205002</v>
      </c>
      <c r="C5358" s="0" t="n">
        <v>7.85750937821526</v>
      </c>
      <c r="D5358" s="0" t="n">
        <v>-44.181438004815</v>
      </c>
      <c r="E5358" s="0" t="n">
        <v>-36.1968267047711</v>
      </c>
      <c r="F5358" s="0" t="n">
        <f aca="false">32-(3*((TAN(B5358)/TAN(C5358))*(TAN(D5358)/TAN(E5358))))</f>
        <v>32.0002969665872</v>
      </c>
      <c r="G5358" s="0" t="n">
        <v>32.0002969665872</v>
      </c>
    </row>
    <row r="5359" customFormat="false" ht="13.8" hidden="false" customHeight="false" outlineLevel="0" collapsed="false">
      <c r="A5359" s="0" t="n">
        <f aca="true">-50+RAND()*(50--50)</f>
        <v>39.7815846093834</v>
      </c>
      <c r="B5359" s="0" t="n">
        <v>-9.41497911218048</v>
      </c>
      <c r="C5359" s="0" t="n">
        <v>-0.0133623135086438</v>
      </c>
      <c r="D5359" s="0" t="n">
        <v>-26.1349871913526</v>
      </c>
      <c r="E5359" s="0" t="n">
        <v>26.2353157563788</v>
      </c>
      <c r="F5359" s="0" t="n">
        <f aca="false">32-(3*((TAN(B5359)/TAN(C5359))*(TAN(D5359)/TAN(E5359))))</f>
        <v>30.2587059129694</v>
      </c>
      <c r="G5359" s="0" t="n">
        <v>30.2587059129694</v>
      </c>
    </row>
    <row r="5360" customFormat="false" ht="13.8" hidden="false" customHeight="false" outlineLevel="0" collapsed="false">
      <c r="A5360" s="0" t="n">
        <f aca="true">-50+RAND()*(50--50)</f>
        <v>-4.44810285658284</v>
      </c>
      <c r="B5360" s="0" t="n">
        <v>-30.289914338234</v>
      </c>
      <c r="C5360" s="0" t="n">
        <v>-23.7816481439022</v>
      </c>
      <c r="D5360" s="0" t="n">
        <v>21.1796886788041</v>
      </c>
      <c r="E5360" s="0" t="n">
        <v>15.1139919415271</v>
      </c>
      <c r="F5360" s="0" t="n">
        <f aca="false">32-(3*((TAN(B5360)/TAN(C5360))*(TAN(D5360)/TAN(E5360))))</f>
        <v>29.8073353717563</v>
      </c>
      <c r="G5360" s="0" t="n">
        <v>29.8073353717563</v>
      </c>
    </row>
    <row r="5361" customFormat="false" ht="13.8" hidden="false" customHeight="false" outlineLevel="0" collapsed="false">
      <c r="A5361" s="0" t="n">
        <f aca="true">-50+RAND()*(50--50)</f>
        <v>-24.4721118806664</v>
      </c>
      <c r="B5361" s="0" t="n">
        <v>26.9677899167074</v>
      </c>
      <c r="C5361" s="0" t="n">
        <v>-17.3790626207366</v>
      </c>
      <c r="D5361" s="0" t="n">
        <v>-48.2834428911279</v>
      </c>
      <c r="E5361" s="0" t="n">
        <v>32.124675184152</v>
      </c>
      <c r="F5361" s="0" t="n">
        <f aca="false">32-(3*((TAN(B5361)/TAN(C5361))*(TAN(D5361)/TAN(E5361))))</f>
        <v>29.0156996797788</v>
      </c>
      <c r="G5361" s="0" t="n">
        <v>29.0156996797788</v>
      </c>
    </row>
    <row r="5362" customFormat="false" ht="13.8" hidden="false" customHeight="false" outlineLevel="0" collapsed="false">
      <c r="A5362" s="0" t="n">
        <f aca="true">-50+RAND()*(50--50)</f>
        <v>38.189843743888</v>
      </c>
      <c r="B5362" s="0" t="n">
        <v>29.2431989460128</v>
      </c>
      <c r="C5362" s="0" t="n">
        <v>45.1200878367819</v>
      </c>
      <c r="D5362" s="0" t="n">
        <v>-11.5882857717911</v>
      </c>
      <c r="E5362" s="0" t="n">
        <v>5.69971393297596</v>
      </c>
      <c r="F5362" s="0" t="n">
        <f aca="false">32-(3*((TAN(B5362)/TAN(C5362))*(TAN(D5362)/TAN(E5362))))</f>
        <v>36.5404814351988</v>
      </c>
      <c r="G5362" s="0" t="n">
        <v>36.5404814351988</v>
      </c>
    </row>
    <row r="5363" customFormat="false" ht="13.8" hidden="false" customHeight="false" outlineLevel="0" collapsed="false">
      <c r="A5363" s="0" t="n">
        <f aca="true">-50+RAND()*(50--50)</f>
        <v>-41.7873674126774</v>
      </c>
      <c r="B5363" s="0" t="n">
        <v>-15.3853806392425</v>
      </c>
      <c r="C5363" s="0" t="n">
        <v>-16.6497689560787</v>
      </c>
      <c r="D5363" s="0" t="n">
        <v>-42.0149718629145</v>
      </c>
      <c r="E5363" s="0" t="n">
        <v>32.0609316673508</v>
      </c>
      <c r="F5363" s="0" t="n">
        <f aca="false">32-(3*((TAN(B5363)/TAN(C5363))*(TAN(D5363)/TAN(E5363))))</f>
        <v>29.6839628022173</v>
      </c>
      <c r="G5363" s="0" t="n">
        <v>29.6839628022173</v>
      </c>
    </row>
    <row r="5364" customFormat="false" ht="13.8" hidden="false" customHeight="false" outlineLevel="0" collapsed="false">
      <c r="A5364" s="0" t="n">
        <f aca="true">-50+RAND()*(50--50)</f>
        <v>-22.4837272619252</v>
      </c>
      <c r="B5364" s="0" t="n">
        <v>-43.3755387323756</v>
      </c>
      <c r="C5364" s="0" t="n">
        <v>0.43152776675641</v>
      </c>
      <c r="D5364" s="0" t="n">
        <v>-25.9773508188313</v>
      </c>
      <c r="E5364" s="0" t="n">
        <v>0.856481330333878</v>
      </c>
      <c r="F5364" s="0" t="n">
        <f aca="false">32-(3*((TAN(B5364)/TAN(C5364))*(TAN(D5364)/TAN(E5364))))</f>
        <v>36.4151298713509</v>
      </c>
      <c r="G5364" s="0" t="n">
        <v>36.4151298713509</v>
      </c>
    </row>
    <row r="5365" customFormat="false" ht="13.8" hidden="false" customHeight="false" outlineLevel="0" collapsed="false">
      <c r="A5365" s="0" t="n">
        <f aca="true">-50+RAND()*(50--50)</f>
        <v>-12.4663967957957</v>
      </c>
      <c r="B5365" s="0" t="n">
        <v>19.6822199571572</v>
      </c>
      <c r="C5365" s="0" t="n">
        <v>-41.6470363920366</v>
      </c>
      <c r="D5365" s="0" t="n">
        <v>-29.0721098859732</v>
      </c>
      <c r="E5365" s="0" t="n">
        <v>-43.919920318416</v>
      </c>
      <c r="F5365" s="0" t="n">
        <f aca="false">32-(3*((TAN(B5365)/TAN(C5365))*(TAN(D5365)/TAN(E5365))))</f>
        <v>-19.905609771308</v>
      </c>
      <c r="G5365" s="0" t="n">
        <v>-19.905609771308</v>
      </c>
    </row>
    <row r="5366" customFormat="false" ht="13.8" hidden="false" customHeight="false" outlineLevel="0" collapsed="false">
      <c r="A5366" s="0" t="n">
        <f aca="true">-50+RAND()*(50--50)</f>
        <v>17.253433282734</v>
      </c>
      <c r="B5366" s="0" t="n">
        <v>-35.2731943500943</v>
      </c>
      <c r="C5366" s="0" t="n">
        <v>24.498573751383</v>
      </c>
      <c r="D5366" s="0" t="n">
        <v>-36.8862924151284</v>
      </c>
      <c r="E5366" s="0" t="n">
        <v>31.6566966190384</v>
      </c>
      <c r="F5366" s="0" t="n">
        <f aca="false">32-(3*((TAN(B5366)/TAN(C5366))*(TAN(D5366)/TAN(E5366))))</f>
        <v>16.74225441923</v>
      </c>
      <c r="G5366" s="0" t="n">
        <v>16.74225441923</v>
      </c>
    </row>
    <row r="5367" customFormat="false" ht="13.8" hidden="false" customHeight="false" outlineLevel="0" collapsed="false">
      <c r="A5367" s="0" t="n">
        <f aca="true">-50+RAND()*(50--50)</f>
        <v>28.4146815110418</v>
      </c>
      <c r="B5367" s="0" t="n">
        <v>45.0300244838</v>
      </c>
      <c r="C5367" s="0" t="n">
        <v>24.8989106904131</v>
      </c>
      <c r="D5367" s="0" t="n">
        <v>33.5463979170729</v>
      </c>
      <c r="E5367" s="0" t="n">
        <v>-14.1018866719055</v>
      </c>
      <c r="F5367" s="0" t="n">
        <f aca="false">32-(3*((TAN(B5367)/TAN(C5367))*(TAN(D5367)/TAN(E5367))))</f>
        <v>33.2305166787667</v>
      </c>
      <c r="G5367" s="0" t="n">
        <v>33.2305166787667</v>
      </c>
    </row>
    <row r="5368" customFormat="false" ht="13.8" hidden="false" customHeight="false" outlineLevel="0" collapsed="false">
      <c r="A5368" s="0" t="n">
        <f aca="true">-50+RAND()*(50--50)</f>
        <v>-45.0524109182326</v>
      </c>
      <c r="B5368" s="0" t="n">
        <v>-0.998854757470831</v>
      </c>
      <c r="C5368" s="0" t="n">
        <v>-1.15287749319739</v>
      </c>
      <c r="D5368" s="0" t="n">
        <v>-22.3516856733376</v>
      </c>
      <c r="E5368" s="0" t="n">
        <v>-41.6822525650368</v>
      </c>
      <c r="F5368" s="0" t="n">
        <f aca="false">32-(3*((TAN(B5368)/TAN(C5368))*(TAN(D5368)/TAN(E5368))))</f>
        <v>31.302770055259</v>
      </c>
      <c r="G5368" s="0" t="n">
        <v>31.302770055259</v>
      </c>
    </row>
    <row r="5369" customFormat="false" ht="13.8" hidden="false" customHeight="false" outlineLevel="0" collapsed="false">
      <c r="A5369" s="0" t="n">
        <f aca="true">-50+RAND()*(50--50)</f>
        <v>5.31641344573869</v>
      </c>
      <c r="B5369" s="0" t="n">
        <v>-33.3101141428715</v>
      </c>
      <c r="C5369" s="0" t="n">
        <v>2.41574609241056</v>
      </c>
      <c r="D5369" s="0" t="n">
        <v>7.20412469124706</v>
      </c>
      <c r="E5369" s="0" t="n">
        <v>-32.0790468168765</v>
      </c>
      <c r="F5369" s="0" t="n">
        <f aca="false">32-(3*((TAN(B5369)/TAN(C5369))*(TAN(D5369)/TAN(E5369))))</f>
        <v>15.0095968603377</v>
      </c>
      <c r="G5369" s="0" t="n">
        <v>15.0095968603377</v>
      </c>
    </row>
    <row r="5370" customFormat="false" ht="13.8" hidden="false" customHeight="false" outlineLevel="0" collapsed="false">
      <c r="A5370" s="0" t="n">
        <f aca="true">-50+RAND()*(50--50)</f>
        <v>-2.66789232438197</v>
      </c>
      <c r="B5370" s="0" t="n">
        <v>26.6763466738857</v>
      </c>
      <c r="C5370" s="0" t="n">
        <v>-6.91088273366406</v>
      </c>
      <c r="D5370" s="0" t="n">
        <v>-45.3131821783518</v>
      </c>
      <c r="E5370" s="0" t="n">
        <v>-3.25331682426287</v>
      </c>
      <c r="F5370" s="0" t="n">
        <f aca="false">32-(3*((TAN(B5370)/TAN(C5370))*(TAN(D5370)/TAN(E5370))))</f>
        <v>5571.12389763828</v>
      </c>
      <c r="G5370" s="0" t="n">
        <v>5571.12389763828</v>
      </c>
    </row>
    <row r="5371" customFormat="false" ht="13.8" hidden="false" customHeight="false" outlineLevel="0" collapsed="false">
      <c r="A5371" s="0" t="n">
        <f aca="true">-50+RAND()*(50--50)</f>
        <v>-31.1175772554535</v>
      </c>
      <c r="B5371" s="0" t="n">
        <v>13.127912364637</v>
      </c>
      <c r="C5371" s="0" t="n">
        <v>37.3661815549326</v>
      </c>
      <c r="D5371" s="0" t="n">
        <v>0.136125150269748</v>
      </c>
      <c r="E5371" s="0" t="n">
        <v>16.0136899824754</v>
      </c>
      <c r="F5371" s="0" t="n">
        <f aca="false">32-(3*((TAN(B5371)/TAN(C5371))*(TAN(D5371)/TAN(E5371))))</f>
        <v>34.3685238089876</v>
      </c>
      <c r="G5371" s="0" t="n">
        <v>34.3685238089876</v>
      </c>
    </row>
    <row r="5372" customFormat="false" ht="13.8" hidden="false" customHeight="false" outlineLevel="0" collapsed="false">
      <c r="A5372" s="0" t="n">
        <f aca="true">-50+RAND()*(50--50)</f>
        <v>8.73454790809792</v>
      </c>
      <c r="B5372" s="0" t="n">
        <v>4.15599570011085</v>
      </c>
      <c r="C5372" s="0" t="n">
        <v>-2.47476110661788</v>
      </c>
      <c r="D5372" s="0" t="n">
        <v>2.35802550390195</v>
      </c>
      <c r="E5372" s="0" t="n">
        <v>-49.8295385549197</v>
      </c>
      <c r="F5372" s="0" t="n">
        <f aca="false">32-(3*((TAN(B5372)/TAN(C5372))*(TAN(D5372)/TAN(E5372))))</f>
        <v>45.107427808806</v>
      </c>
      <c r="G5372" s="0" t="n">
        <v>45.107427808806</v>
      </c>
    </row>
    <row r="5373" customFormat="false" ht="13.8" hidden="false" customHeight="false" outlineLevel="0" collapsed="false">
      <c r="A5373" s="0" t="n">
        <f aca="true">-50+RAND()*(50--50)</f>
        <v>20.197253195768</v>
      </c>
      <c r="B5373" s="0" t="n">
        <v>-46.2664073822296</v>
      </c>
      <c r="C5373" s="0" t="n">
        <v>-22.6737705917715</v>
      </c>
      <c r="D5373" s="0" t="n">
        <v>-45.6480790770624</v>
      </c>
      <c r="E5373" s="0" t="n">
        <v>-25.0329242275731</v>
      </c>
      <c r="F5373" s="0" t="n">
        <f aca="false">32-(3*((TAN(B5373)/TAN(C5373))*(TAN(D5373)/TAN(E5373))))</f>
        <v>478.930084933713</v>
      </c>
      <c r="G5373" s="0" t="n">
        <v>478.930084933713</v>
      </c>
    </row>
    <row r="5374" customFormat="false" ht="13.8" hidden="false" customHeight="false" outlineLevel="0" collapsed="false">
      <c r="A5374" s="0" t="n">
        <f aca="true">-50+RAND()*(50--50)</f>
        <v>37.3040947791349</v>
      </c>
      <c r="B5374" s="0" t="n">
        <v>-41.8800154507045</v>
      </c>
      <c r="C5374" s="0" t="n">
        <v>43.3959256271904</v>
      </c>
      <c r="D5374" s="0" t="n">
        <v>30.391461708642</v>
      </c>
      <c r="E5374" s="0" t="n">
        <v>27.7197038981259</v>
      </c>
      <c r="F5374" s="0" t="n">
        <f aca="false">32-(3*((TAN(B5374)/TAN(C5374))*(TAN(D5374)/TAN(E5374))))</f>
        <v>11.608710913041</v>
      </c>
      <c r="G5374" s="0" t="n">
        <v>11.608710913041</v>
      </c>
    </row>
    <row r="5375" customFormat="false" ht="13.8" hidden="false" customHeight="false" outlineLevel="0" collapsed="false">
      <c r="A5375" s="0" t="n">
        <f aca="true">-50+RAND()*(50--50)</f>
        <v>32.7139918335318</v>
      </c>
      <c r="B5375" s="0" t="n">
        <v>-7.66347218242811</v>
      </c>
      <c r="C5375" s="0" t="n">
        <v>-15.379946140648</v>
      </c>
      <c r="D5375" s="0" t="n">
        <v>-12.7555908283474</v>
      </c>
      <c r="E5375" s="0" t="n">
        <v>6.11493521501002</v>
      </c>
      <c r="F5375" s="0" t="n">
        <f aca="false">32-(3*((TAN(B5375)/TAN(C5375))*(TAN(D5375)/TAN(E5375))))</f>
        <v>83.5399218783777</v>
      </c>
      <c r="G5375" s="0" t="n">
        <v>83.5399218783777</v>
      </c>
    </row>
    <row r="5376" customFormat="false" ht="13.8" hidden="false" customHeight="false" outlineLevel="0" collapsed="false">
      <c r="A5376" s="0" t="n">
        <f aca="true">-50+RAND()*(50--50)</f>
        <v>3.35316153361821</v>
      </c>
      <c r="B5376" s="0" t="n">
        <v>33.634097637143</v>
      </c>
      <c r="C5376" s="0" t="n">
        <v>23.0182725823685</v>
      </c>
      <c r="D5376" s="0" t="n">
        <v>-34.1059745770273</v>
      </c>
      <c r="E5376" s="0" t="n">
        <v>-30.3061812066823</v>
      </c>
      <c r="F5376" s="0" t="n">
        <f aca="false">32-(3*((TAN(B5376)/TAN(C5376))*(TAN(D5376)/TAN(E5376))))</f>
        <v>32.5777759227876</v>
      </c>
      <c r="G5376" s="0" t="n">
        <v>32.5777759227876</v>
      </c>
    </row>
    <row r="5377" customFormat="false" ht="13.8" hidden="false" customHeight="false" outlineLevel="0" collapsed="false">
      <c r="A5377" s="0" t="n">
        <f aca="true">-50+RAND()*(50--50)</f>
        <v>-16.1527397360127</v>
      </c>
      <c r="B5377" s="0" t="n">
        <v>-16.7202001376584</v>
      </c>
      <c r="C5377" s="0" t="n">
        <v>49.3591666437795</v>
      </c>
      <c r="D5377" s="0" t="n">
        <v>-10.3341859983605</v>
      </c>
      <c r="E5377" s="0" t="n">
        <v>31.5543933421555</v>
      </c>
      <c r="F5377" s="0" t="n">
        <f aca="false">32-(3*((TAN(B5377)/TAN(C5377))*(TAN(D5377)/TAN(E5377))))</f>
        <v>66.6668604301281</v>
      </c>
      <c r="G5377" s="0" t="n">
        <v>66.6668604301281</v>
      </c>
    </row>
    <row r="5378" customFormat="false" ht="13.8" hidden="false" customHeight="false" outlineLevel="0" collapsed="false">
      <c r="A5378" s="0" t="n">
        <f aca="true">-50+RAND()*(50--50)</f>
        <v>-35.1460752555762</v>
      </c>
      <c r="B5378" s="0" t="n">
        <v>-28.0816370627072</v>
      </c>
      <c r="C5378" s="0" t="n">
        <v>8.18068267554535</v>
      </c>
      <c r="D5378" s="0" t="n">
        <v>32.0795196488243</v>
      </c>
      <c r="E5378" s="0" t="n">
        <v>-1.56882725266363</v>
      </c>
      <c r="F5378" s="0" t="n">
        <f aca="false">32-(3*((TAN(B5378)/TAN(C5378))*(TAN(D5378)/TAN(E5378))))</f>
        <v>31.9996946354117</v>
      </c>
      <c r="G5378" s="0" t="n">
        <v>31.9996946354117</v>
      </c>
    </row>
    <row r="5379" customFormat="false" ht="13.8" hidden="false" customHeight="false" outlineLevel="0" collapsed="false">
      <c r="A5379" s="0" t="n">
        <f aca="true">-50+RAND()*(50--50)</f>
        <v>-25.9549029931471</v>
      </c>
      <c r="B5379" s="0" t="n">
        <v>-21.0016160133868</v>
      </c>
      <c r="C5379" s="0" t="n">
        <v>-14.6280679145613</v>
      </c>
      <c r="D5379" s="0" t="n">
        <v>9.07119280330916</v>
      </c>
      <c r="E5379" s="0" t="n">
        <v>-36.2760326408083</v>
      </c>
      <c r="F5379" s="0" t="n">
        <f aca="false">32-(3*((TAN(B5379)/TAN(C5379))*(TAN(D5379)/TAN(E5379))))</f>
        <v>32.1340610855658</v>
      </c>
      <c r="G5379" s="0" t="n">
        <v>32.1340610855658</v>
      </c>
    </row>
    <row r="5380" customFormat="false" ht="13.8" hidden="false" customHeight="false" outlineLevel="0" collapsed="false">
      <c r="A5380" s="0" t="n">
        <f aca="true">-50+RAND()*(50--50)</f>
        <v>-47.3683124902799</v>
      </c>
      <c r="B5380" s="0" t="n">
        <v>-13.0219077399932</v>
      </c>
      <c r="C5380" s="0" t="n">
        <v>31.4227188853252</v>
      </c>
      <c r="D5380" s="0" t="n">
        <v>-36.1958664811978</v>
      </c>
      <c r="E5380" s="0" t="n">
        <v>-40.1531351774593</v>
      </c>
      <c r="F5380" s="0" t="n">
        <f aca="false">32-(3*((TAN(B5380)/TAN(C5380))*(TAN(D5380)/TAN(E5380))))</f>
        <v>3926.32268219451</v>
      </c>
      <c r="G5380" s="0" t="n">
        <v>3926.32268219451</v>
      </c>
    </row>
    <row r="5381" customFormat="false" ht="13.8" hidden="false" customHeight="false" outlineLevel="0" collapsed="false">
      <c r="A5381" s="0" t="n">
        <f aca="true">-50+RAND()*(50--50)</f>
        <v>-23.7171833462127</v>
      </c>
      <c r="B5381" s="0" t="n">
        <v>-26.212411812247</v>
      </c>
      <c r="C5381" s="0" t="n">
        <v>43.6769258255109</v>
      </c>
      <c r="D5381" s="0" t="n">
        <v>45.0821507522504</v>
      </c>
      <c r="E5381" s="0" t="n">
        <v>36.3138624458725</v>
      </c>
      <c r="F5381" s="0" t="n">
        <f aca="false">32-(3*((TAN(B5381)/TAN(C5381))*(TAN(D5381)/TAN(E5381))))</f>
        <v>38.5599754711223</v>
      </c>
      <c r="G5381" s="0" t="n">
        <v>38.5599754711223</v>
      </c>
    </row>
    <row r="5382" customFormat="false" ht="13.8" hidden="false" customHeight="false" outlineLevel="0" collapsed="false">
      <c r="A5382" s="0" t="n">
        <f aca="true">-50+RAND()*(50--50)</f>
        <v>-14.0428834953576</v>
      </c>
      <c r="B5382" s="0" t="n">
        <v>13.8730367654469</v>
      </c>
      <c r="C5382" s="0" t="n">
        <v>-5.46134247938476</v>
      </c>
      <c r="D5382" s="0" t="n">
        <v>-30.4790510824256</v>
      </c>
      <c r="E5382" s="0" t="n">
        <v>-15.3085602073548</v>
      </c>
      <c r="F5382" s="0" t="n">
        <f aca="false">32-(3*((TAN(B5382)/TAN(C5382))*(TAN(D5382)/TAN(E5382))))</f>
        <v>-1.23374886834258</v>
      </c>
      <c r="G5382" s="0" t="n">
        <v>-1.23374886834258</v>
      </c>
    </row>
    <row r="5383" customFormat="false" ht="13.8" hidden="false" customHeight="false" outlineLevel="0" collapsed="false">
      <c r="A5383" s="0" t="n">
        <f aca="true">-50+RAND()*(50--50)</f>
        <v>46.3805193379399</v>
      </c>
      <c r="B5383" s="0" t="n">
        <v>-9.00452303996255</v>
      </c>
      <c r="C5383" s="0" t="n">
        <v>10.0741021158642</v>
      </c>
      <c r="D5383" s="0" t="n">
        <v>-49.4658320601523</v>
      </c>
      <c r="E5383" s="0" t="n">
        <v>25.6436190210514</v>
      </c>
      <c r="F5383" s="0" t="n">
        <f aca="false">32-(3*((TAN(B5383)/TAN(C5383))*(TAN(D5383)/TAN(E5383))))</f>
        <v>28.7582028149593</v>
      </c>
      <c r="G5383" s="0" t="n">
        <v>28.7582028149593</v>
      </c>
    </row>
    <row r="5384" customFormat="false" ht="13.8" hidden="false" customHeight="false" outlineLevel="0" collapsed="false">
      <c r="A5384" s="0" t="n">
        <f aca="true">-50+RAND()*(50--50)</f>
        <v>37.7532026438592</v>
      </c>
      <c r="B5384" s="0" t="n">
        <v>-19.4910779760784</v>
      </c>
      <c r="C5384" s="0" t="n">
        <v>-17.654863820607</v>
      </c>
      <c r="D5384" s="0" t="n">
        <v>-16.8134490149078</v>
      </c>
      <c r="E5384" s="0" t="n">
        <v>-2.83981233400214</v>
      </c>
      <c r="F5384" s="0" t="n">
        <f aca="false">32-(3*((TAN(B5384)/TAN(C5384))*(TAN(D5384)/TAN(E5384))))</f>
        <v>26.3383240943153</v>
      </c>
      <c r="G5384" s="0" t="n">
        <v>26.3383240943153</v>
      </c>
    </row>
    <row r="5385" customFormat="false" ht="13.8" hidden="false" customHeight="false" outlineLevel="0" collapsed="false">
      <c r="A5385" s="0" t="n">
        <f aca="true">-50+RAND()*(50--50)</f>
        <v>-42.1277014663214</v>
      </c>
      <c r="B5385" s="0" t="n">
        <v>-39.2484493254153</v>
      </c>
      <c r="C5385" s="0" t="n">
        <v>11.5332846236632</v>
      </c>
      <c r="D5385" s="0" t="n">
        <v>12.6462967137828</v>
      </c>
      <c r="E5385" s="0" t="n">
        <v>-11.5302256428281</v>
      </c>
      <c r="F5385" s="0" t="n">
        <f aca="false">32-(3*((TAN(B5385)/TAN(C5385))*(TAN(D5385)/TAN(E5385))))</f>
        <v>28.0463435605206</v>
      </c>
      <c r="G5385" s="0" t="n">
        <v>28.0463435605206</v>
      </c>
    </row>
    <row r="5386" customFormat="false" ht="13.8" hidden="false" customHeight="false" outlineLevel="0" collapsed="false">
      <c r="A5386" s="0" t="n">
        <f aca="true">-50+RAND()*(50--50)</f>
        <v>-12.8271937642091</v>
      </c>
      <c r="B5386" s="0" t="n">
        <v>-25.7650617038929</v>
      </c>
      <c r="C5386" s="0" t="n">
        <v>17.8374055393187</v>
      </c>
      <c r="D5386" s="0" t="n">
        <v>29.4419417041969</v>
      </c>
      <c r="E5386" s="0" t="n">
        <v>-48.5550621790728</v>
      </c>
      <c r="F5386" s="0" t="n">
        <f aca="false">32-(3*((TAN(B5386)/TAN(C5386))*(TAN(D5386)/TAN(E5386))))</f>
        <v>32.4526637931656</v>
      </c>
      <c r="G5386" s="0" t="n">
        <v>32.4526637931656</v>
      </c>
    </row>
    <row r="5387" customFormat="false" ht="13.8" hidden="false" customHeight="false" outlineLevel="0" collapsed="false">
      <c r="A5387" s="0" t="n">
        <f aca="true">-50+RAND()*(50--50)</f>
        <v>25.5606960662021</v>
      </c>
      <c r="B5387" s="0" t="n">
        <v>-40.6107075006917</v>
      </c>
      <c r="C5387" s="0" t="n">
        <v>-16.190026473218</v>
      </c>
      <c r="D5387" s="0" t="n">
        <v>28.1534111007574</v>
      </c>
      <c r="E5387" s="0" t="n">
        <v>-22.0963681601294</v>
      </c>
      <c r="F5387" s="0" t="n">
        <f aca="false">32-(3*((TAN(B5387)/TAN(C5387))*(TAN(D5387)/TAN(E5387))))</f>
        <v>33.5446435463814</v>
      </c>
      <c r="G5387" s="0" t="n">
        <v>33.5446435463814</v>
      </c>
    </row>
    <row r="5388" customFormat="false" ht="13.8" hidden="false" customHeight="false" outlineLevel="0" collapsed="false">
      <c r="A5388" s="0" t="n">
        <f aca="true">-50+RAND()*(50--50)</f>
        <v>-49.7368480503897</v>
      </c>
      <c r="B5388" s="0" t="n">
        <v>-15.1508457819691</v>
      </c>
      <c r="C5388" s="0" t="n">
        <v>47.5331206650314</v>
      </c>
      <c r="D5388" s="0" t="n">
        <v>-46.1118451108979</v>
      </c>
      <c r="E5388" s="0" t="n">
        <v>25.2425303604304</v>
      </c>
      <c r="F5388" s="0" t="n">
        <f aca="false">32-(3*((TAN(B5388)/TAN(C5388))*(TAN(D5388)/TAN(E5388))))</f>
        <v>-30.5209257347407</v>
      </c>
      <c r="G5388" s="0" t="n">
        <v>-30.5209257347407</v>
      </c>
    </row>
    <row r="5389" customFormat="false" ht="13.8" hidden="false" customHeight="false" outlineLevel="0" collapsed="false">
      <c r="A5389" s="0" t="n">
        <f aca="true">-50+RAND()*(50--50)</f>
        <v>48.7694944165784</v>
      </c>
      <c r="B5389" s="0" t="n">
        <v>45.4814482835881</v>
      </c>
      <c r="C5389" s="0" t="n">
        <v>23.8427925418948</v>
      </c>
      <c r="D5389" s="0" t="n">
        <v>0.0478772580617672</v>
      </c>
      <c r="E5389" s="0" t="n">
        <v>7.17915279402219</v>
      </c>
      <c r="F5389" s="0" t="n">
        <f aca="false">32-(3*((TAN(B5389)/TAN(C5389))*(TAN(D5389)/TAN(E5389))))</f>
        <v>32.4622999324441</v>
      </c>
      <c r="G5389" s="0" t="n">
        <v>32.4622999324441</v>
      </c>
    </row>
    <row r="5390" customFormat="false" ht="13.8" hidden="false" customHeight="false" outlineLevel="0" collapsed="false">
      <c r="A5390" s="0" t="n">
        <f aca="true">-50+RAND()*(50--50)</f>
        <v>17.2262801098501</v>
      </c>
      <c r="B5390" s="0" t="n">
        <v>19.9798019880711</v>
      </c>
      <c r="C5390" s="0" t="n">
        <v>-11.8465700811637</v>
      </c>
      <c r="D5390" s="0" t="n">
        <v>-10.7710473724134</v>
      </c>
      <c r="E5390" s="0" t="n">
        <v>-31.3030448747359</v>
      </c>
      <c r="F5390" s="0" t="n">
        <f aca="false">32-(3*((TAN(B5390)/TAN(C5390))*(TAN(D5390)/TAN(E5390))))</f>
        <v>312.348030913283</v>
      </c>
      <c r="G5390" s="0" t="n">
        <v>312.348030913283</v>
      </c>
    </row>
    <row r="5391" customFormat="false" ht="13.8" hidden="false" customHeight="false" outlineLevel="0" collapsed="false">
      <c r="A5391" s="0" t="n">
        <f aca="true">-50+RAND()*(50--50)</f>
        <v>3.73756803859003</v>
      </c>
      <c r="B5391" s="0" t="n">
        <v>-49.0834043300098</v>
      </c>
      <c r="C5391" s="0" t="n">
        <v>24.0494811502564</v>
      </c>
      <c r="D5391" s="0" t="n">
        <v>36.7243713234024</v>
      </c>
      <c r="E5391" s="0" t="n">
        <v>-15.9720746284315</v>
      </c>
      <c r="F5391" s="0" t="n">
        <f aca="false">32-(3*((TAN(B5391)/TAN(C5391))*(TAN(D5391)/TAN(E5391))))</f>
        <v>53.1716412372393</v>
      </c>
      <c r="G5391" s="0" t="n">
        <v>53.1716412372393</v>
      </c>
    </row>
    <row r="5392" customFormat="false" ht="13.8" hidden="false" customHeight="false" outlineLevel="0" collapsed="false">
      <c r="A5392" s="0" t="n">
        <f aca="true">-50+RAND()*(50--50)</f>
        <v>3.5411640530406</v>
      </c>
      <c r="B5392" s="0" t="n">
        <v>5.67247865340524</v>
      </c>
      <c r="C5392" s="0" t="n">
        <v>-9.30319678646919</v>
      </c>
      <c r="D5392" s="0" t="n">
        <v>25.7461118981055</v>
      </c>
      <c r="E5392" s="0" t="n">
        <v>-17.661264208849</v>
      </c>
      <c r="F5392" s="0" t="n">
        <f aca="false">32-(3*((TAN(B5392)/TAN(C5392))*(TAN(D5392)/TAN(E5392))))</f>
        <v>36.8674303085738</v>
      </c>
      <c r="G5392" s="0" t="n">
        <v>36.8674303085738</v>
      </c>
    </row>
    <row r="5393" customFormat="false" ht="13.8" hidden="false" customHeight="false" outlineLevel="0" collapsed="false">
      <c r="A5393" s="0" t="n">
        <f aca="true">-50+RAND()*(50--50)</f>
        <v>19.2730386617489</v>
      </c>
      <c r="B5393" s="0" t="n">
        <v>-11.9581693260982</v>
      </c>
      <c r="C5393" s="0" t="n">
        <v>-46.217006295975</v>
      </c>
      <c r="D5393" s="0" t="n">
        <v>-37.6205190707671</v>
      </c>
      <c r="E5393" s="0" t="n">
        <v>-38.0478110348814</v>
      </c>
      <c r="F5393" s="0" t="n">
        <f aca="false">32-(3*((TAN(B5393)/TAN(C5393))*(TAN(D5393)/TAN(E5393))))</f>
        <v>32.3540107900968</v>
      </c>
      <c r="G5393" s="0" t="n">
        <v>32.3540107900968</v>
      </c>
    </row>
    <row r="5394" customFormat="false" ht="13.8" hidden="false" customHeight="false" outlineLevel="0" collapsed="false">
      <c r="A5394" s="0" t="n">
        <f aca="true">-50+RAND()*(50--50)</f>
        <v>-2.35151606606834</v>
      </c>
      <c r="B5394" s="0" t="n">
        <v>-29.0062859276089</v>
      </c>
      <c r="C5394" s="0" t="n">
        <v>-39.2681457360386</v>
      </c>
      <c r="D5394" s="0" t="n">
        <v>5.9032120738239</v>
      </c>
      <c r="E5394" s="0" t="n">
        <v>-21.1846374001336</v>
      </c>
      <c r="F5394" s="0" t="n">
        <f aca="false">32-(3*((TAN(B5394)/TAN(C5394))*(TAN(D5394)/TAN(E5394))))</f>
        <v>32.0018187262044</v>
      </c>
      <c r="G5394" s="0" t="n">
        <v>32.0018187262044</v>
      </c>
    </row>
    <row r="5395" customFormat="false" ht="13.8" hidden="false" customHeight="false" outlineLevel="0" collapsed="false">
      <c r="A5395" s="0" t="n">
        <f aca="true">-50+RAND()*(50--50)</f>
        <v>-12.2491580202286</v>
      </c>
      <c r="B5395" s="0" t="n">
        <v>-20.6154939423076</v>
      </c>
      <c r="C5395" s="0" t="n">
        <v>-17.6997016140284</v>
      </c>
      <c r="D5395" s="0" t="n">
        <v>21.7298079755991</v>
      </c>
      <c r="E5395" s="0" t="n">
        <v>-11.5062140459807</v>
      </c>
      <c r="F5395" s="0" t="n">
        <f aca="false">32-(3*((TAN(B5395)/TAN(C5395))*(TAN(D5395)/TAN(E5395))))</f>
        <v>33.0181130538132</v>
      </c>
      <c r="G5395" s="0" t="n">
        <v>33.0181130538132</v>
      </c>
    </row>
    <row r="5396" customFormat="false" ht="13.8" hidden="false" customHeight="false" outlineLevel="0" collapsed="false">
      <c r="A5396" s="0" t="n">
        <f aca="true">-50+RAND()*(50--50)</f>
        <v>28.4071113180755</v>
      </c>
      <c r="B5396" s="0" t="n">
        <v>-36.2961630115952</v>
      </c>
      <c r="C5396" s="0" t="n">
        <v>-13.4406608894379</v>
      </c>
      <c r="D5396" s="0" t="n">
        <v>4.73098747904931</v>
      </c>
      <c r="E5396" s="0" t="n">
        <v>31.9713453815706</v>
      </c>
      <c r="F5396" s="0" t="n">
        <f aca="false">32-(3*((TAN(B5396)/TAN(C5396))*(TAN(D5396)/TAN(E5396))))</f>
        <v>-1250.77464362799</v>
      </c>
      <c r="G5396" s="0" t="n">
        <v>-1250.77464362799</v>
      </c>
    </row>
    <row r="5397" customFormat="false" ht="13.8" hidden="false" customHeight="false" outlineLevel="0" collapsed="false">
      <c r="A5397" s="0" t="n">
        <f aca="true">-50+RAND()*(50--50)</f>
        <v>-6.3327596963229</v>
      </c>
      <c r="B5397" s="0" t="n">
        <v>28.4268743376127</v>
      </c>
      <c r="C5397" s="0" t="n">
        <v>26.5619258039624</v>
      </c>
      <c r="D5397" s="0" t="n">
        <v>-39.2101757085904</v>
      </c>
      <c r="E5397" s="0" t="n">
        <v>-49.0653161126251</v>
      </c>
      <c r="F5397" s="0" t="n">
        <f aca="false">32-(3*((TAN(B5397)/TAN(C5397))*(TAN(D5397)/TAN(E5397))))</f>
        <v>32.4272394648146</v>
      </c>
      <c r="G5397" s="0" t="n">
        <v>32.4272394648146</v>
      </c>
    </row>
    <row r="5398" customFormat="false" ht="13.8" hidden="false" customHeight="false" outlineLevel="0" collapsed="false">
      <c r="A5398" s="0" t="n">
        <f aca="true">-50+RAND()*(50--50)</f>
        <v>-14.7354469613638</v>
      </c>
      <c r="B5398" s="0" t="n">
        <v>48.1859498831261</v>
      </c>
      <c r="C5398" s="0" t="n">
        <v>-47.7978301645695</v>
      </c>
      <c r="D5398" s="0" t="n">
        <v>-5.78989883981127</v>
      </c>
      <c r="E5398" s="0" t="n">
        <v>48.263061840439</v>
      </c>
      <c r="F5398" s="0" t="n">
        <f aca="false">32-(3*((TAN(B5398)/TAN(C5398))*(TAN(D5398)/TAN(E5398))))</f>
        <v>33.6677425070182</v>
      </c>
      <c r="G5398" s="0" t="n">
        <v>33.6677425070182</v>
      </c>
    </row>
    <row r="5399" customFormat="false" ht="13.8" hidden="false" customHeight="false" outlineLevel="0" collapsed="false">
      <c r="A5399" s="0" t="n">
        <f aca="true">-50+RAND()*(50--50)</f>
        <v>19.5694292141856</v>
      </c>
      <c r="B5399" s="0" t="n">
        <v>23.1179453775135</v>
      </c>
      <c r="C5399" s="0" t="n">
        <v>45.9015783271307</v>
      </c>
      <c r="D5399" s="0" t="n">
        <v>-20.0640686347375</v>
      </c>
      <c r="E5399" s="0" t="n">
        <v>-14.1863117357693</v>
      </c>
      <c r="F5399" s="0" t="n">
        <f aca="false">32-(3*((TAN(B5399)/TAN(C5399))*(TAN(D5399)/TAN(E5399))))</f>
        <v>31.6971822386593</v>
      </c>
      <c r="G5399" s="0" t="n">
        <v>31.6971822386593</v>
      </c>
    </row>
    <row r="5400" customFormat="false" ht="13.8" hidden="false" customHeight="false" outlineLevel="0" collapsed="false">
      <c r="A5400" s="0" t="n">
        <f aca="true">-50+RAND()*(50--50)</f>
        <v>36.2541602931292</v>
      </c>
      <c r="B5400" s="0" t="n">
        <v>0.556365006052509</v>
      </c>
      <c r="C5400" s="0" t="n">
        <v>-23.8916735155244</v>
      </c>
      <c r="D5400" s="0" t="n">
        <v>1.65857615426646</v>
      </c>
      <c r="E5400" s="0" t="n">
        <v>-49.9084142210823</v>
      </c>
      <c r="F5400" s="0" t="n">
        <f aca="false">32-(3*((TAN(B5400)/TAN(C5400))*(TAN(D5400)/TAN(E5400))))</f>
        <v>51.447206067181</v>
      </c>
      <c r="G5400" s="0" t="n">
        <v>51.447206067181</v>
      </c>
    </row>
    <row r="5401" customFormat="false" ht="13.8" hidden="false" customHeight="false" outlineLevel="0" collapsed="false">
      <c r="A5401" s="0" t="n">
        <f aca="true">-50+RAND()*(50--50)</f>
        <v>31.0071706081636</v>
      </c>
      <c r="B5401" s="0" t="n">
        <v>8.53178757897632</v>
      </c>
      <c r="C5401" s="0" t="n">
        <v>20.997653492184</v>
      </c>
      <c r="D5401" s="0" t="n">
        <v>5.77772231595457</v>
      </c>
      <c r="E5401" s="0" t="n">
        <v>2.50473118128627</v>
      </c>
      <c r="F5401" s="0" t="n">
        <f aca="false">32-(3*((TAN(B5401)/TAN(C5401))*(TAN(D5401)/TAN(E5401))))</f>
        <v>30.1840323494218</v>
      </c>
      <c r="G5401" s="0" t="n">
        <v>30.1840323494218</v>
      </c>
    </row>
    <row r="5402" customFormat="false" ht="13.8" hidden="false" customHeight="false" outlineLevel="0" collapsed="false">
      <c r="A5402" s="0" t="n">
        <f aca="true">-50+RAND()*(50--50)</f>
        <v>1.89946196195107</v>
      </c>
      <c r="B5402" s="0" t="n">
        <v>40.5141114099718</v>
      </c>
      <c r="C5402" s="0" t="n">
        <v>-23.4573786753778</v>
      </c>
      <c r="D5402" s="0" t="n">
        <v>42.31751739184</v>
      </c>
      <c r="E5402" s="0" t="n">
        <v>-16.431708464785</v>
      </c>
      <c r="F5402" s="0" t="n">
        <f aca="false">32-(3*((TAN(B5402)/TAN(C5402))*(TAN(D5402)/TAN(E5402))))</f>
        <v>33.2802610939244</v>
      </c>
      <c r="G5402" s="0" t="n">
        <v>33.2802610939244</v>
      </c>
    </row>
    <row r="5403" customFormat="false" ht="13.8" hidden="false" customHeight="false" outlineLevel="0" collapsed="false">
      <c r="A5403" s="0" t="n">
        <f aca="true">-50+RAND()*(50--50)</f>
        <v>12.0477798678779</v>
      </c>
      <c r="B5403" s="0" t="n">
        <v>18.1359975276414</v>
      </c>
      <c r="C5403" s="0" t="n">
        <v>26.1235172475325</v>
      </c>
      <c r="D5403" s="0" t="n">
        <v>-36.2560381736841</v>
      </c>
      <c r="E5403" s="0" t="n">
        <v>-11.1661810541301</v>
      </c>
      <c r="F5403" s="0" t="n">
        <f aca="false">32-(3*((TAN(B5403)/TAN(C5403))*(TAN(D5403)/TAN(E5403))))</f>
        <v>34.2828565480687</v>
      </c>
      <c r="G5403" s="0" t="n">
        <v>34.2828565480687</v>
      </c>
    </row>
    <row r="5404" customFormat="false" ht="13.8" hidden="false" customHeight="false" outlineLevel="0" collapsed="false">
      <c r="A5404" s="0" t="n">
        <f aca="true">-50+RAND()*(50--50)</f>
        <v>-1.5272696441267</v>
      </c>
      <c r="B5404" s="0" t="n">
        <v>36.0185650888392</v>
      </c>
      <c r="C5404" s="0" t="n">
        <v>22.9364461302112</v>
      </c>
      <c r="D5404" s="0" t="n">
        <v>-35.4421914584366</v>
      </c>
      <c r="E5404" s="0" t="n">
        <v>-37.8257426802178</v>
      </c>
      <c r="F5404" s="0" t="n">
        <f aca="false">32-(3*((TAN(B5404)/TAN(C5404))*(TAN(D5404)/TAN(E5404))))</f>
        <v>-156.617000503763</v>
      </c>
      <c r="G5404" s="0" t="n">
        <v>-156.617000503763</v>
      </c>
    </row>
    <row r="5405" customFormat="false" ht="13.8" hidden="false" customHeight="false" outlineLevel="0" collapsed="false">
      <c r="A5405" s="0" t="n">
        <f aca="true">-50+RAND()*(50--50)</f>
        <v>-16.012395512632</v>
      </c>
      <c r="B5405" s="0" t="n">
        <v>-28.2973066924733</v>
      </c>
      <c r="C5405" s="0" t="n">
        <v>-0.473467854475672</v>
      </c>
      <c r="D5405" s="0" t="n">
        <v>26.9198789208467</v>
      </c>
      <c r="E5405" s="0" t="n">
        <v>19.7915560379908</v>
      </c>
      <c r="F5405" s="0" t="n">
        <f aca="false">32-(3*((TAN(B5405)/TAN(C5405))*(TAN(D5405)/TAN(E5405))))</f>
        <v>32.4452089139208</v>
      </c>
      <c r="G5405" s="0" t="n">
        <v>32.4452089139208</v>
      </c>
    </row>
    <row r="5406" customFormat="false" ht="13.8" hidden="false" customHeight="false" outlineLevel="0" collapsed="false">
      <c r="A5406" s="0" t="n">
        <f aca="true">-50+RAND()*(50--50)</f>
        <v>-10.5658206231374</v>
      </c>
      <c r="B5406" s="0" t="n">
        <v>-36.5323377607116</v>
      </c>
      <c r="C5406" s="0" t="n">
        <v>-47.2169314503346</v>
      </c>
      <c r="D5406" s="0" t="n">
        <v>18.2380965607642</v>
      </c>
      <c r="E5406" s="0" t="n">
        <v>24.682695917821</v>
      </c>
      <c r="F5406" s="0" t="n">
        <f aca="false">32-(3*((TAN(B5406)/TAN(C5406))*(TAN(D5406)/TAN(E5406))))</f>
        <v>141.128386666475</v>
      </c>
      <c r="G5406" s="0" t="n">
        <v>141.128386666475</v>
      </c>
    </row>
    <row r="5407" customFormat="false" ht="13.8" hidden="false" customHeight="false" outlineLevel="0" collapsed="false">
      <c r="A5407" s="0" t="n">
        <f aca="true">-50+RAND()*(50--50)</f>
        <v>-39.2630189526596</v>
      </c>
      <c r="B5407" s="0" t="n">
        <v>26.9136724778524</v>
      </c>
      <c r="C5407" s="0" t="n">
        <v>-0.104648130549649</v>
      </c>
      <c r="D5407" s="0" t="n">
        <v>25.0145855694764</v>
      </c>
      <c r="E5407" s="0" t="n">
        <v>23.8161403566479</v>
      </c>
      <c r="F5407" s="0" t="n">
        <f aca="false">32-(3*((TAN(B5407)/TAN(C5407))*(TAN(D5407)/TAN(E5407))))</f>
        <v>27.869613239244</v>
      </c>
      <c r="G5407" s="0" t="n">
        <v>27.869613239244</v>
      </c>
    </row>
    <row r="5408" customFormat="false" ht="13.8" hidden="false" customHeight="false" outlineLevel="0" collapsed="false">
      <c r="A5408" s="0" t="n">
        <f aca="true">-50+RAND()*(50--50)</f>
        <v>39.6035225229303</v>
      </c>
      <c r="B5408" s="0" t="n">
        <v>22.6032127076346</v>
      </c>
      <c r="C5408" s="0" t="n">
        <v>13.1313873514356</v>
      </c>
      <c r="D5408" s="0" t="n">
        <v>38.3221458899456</v>
      </c>
      <c r="E5408" s="0" t="n">
        <v>5.74480991748288</v>
      </c>
      <c r="F5408" s="0" t="n">
        <f aca="false">32-(3*((TAN(B5408)/TAN(C5408))*(TAN(D5408)/TAN(E5408))))</f>
        <v>35.9965314978732</v>
      </c>
      <c r="G5408" s="0" t="n">
        <v>35.9965314978732</v>
      </c>
    </row>
    <row r="5409" customFormat="false" ht="13.8" hidden="false" customHeight="false" outlineLevel="0" collapsed="false">
      <c r="A5409" s="0" t="n">
        <f aca="true">-50+RAND()*(50--50)</f>
        <v>-37.8450401455407</v>
      </c>
      <c r="B5409" s="0" t="n">
        <v>-24.9288828635963</v>
      </c>
      <c r="C5409" s="0" t="n">
        <v>14.8994209385736</v>
      </c>
      <c r="D5409" s="0" t="n">
        <v>42.076994488786</v>
      </c>
      <c r="E5409" s="0" t="n">
        <v>-8.38370740790229</v>
      </c>
      <c r="F5409" s="0" t="n">
        <f aca="false">32-(3*((TAN(B5409)/TAN(C5409))*(TAN(D5409)/TAN(E5409))))</f>
        <v>32.9975590957378</v>
      </c>
      <c r="G5409" s="0" t="n">
        <v>32.9975590957378</v>
      </c>
    </row>
    <row r="5410" customFormat="false" ht="13.8" hidden="false" customHeight="false" outlineLevel="0" collapsed="false">
      <c r="A5410" s="0" t="n">
        <f aca="true">-50+RAND()*(50--50)</f>
        <v>-45.4521162079757</v>
      </c>
      <c r="B5410" s="0" t="n">
        <v>16.5863938943243</v>
      </c>
      <c r="C5410" s="0" t="n">
        <v>26.178513340085</v>
      </c>
      <c r="D5410" s="0" t="n">
        <v>-1.99766011729871</v>
      </c>
      <c r="E5410" s="0" t="n">
        <v>12.7060358888314</v>
      </c>
      <c r="F5410" s="0" t="n">
        <f aca="false">32-(3*((TAN(B5410)/TAN(C5410))*(TAN(D5410)/TAN(E5410))))</f>
        <v>-0.771139107817902</v>
      </c>
      <c r="G5410" s="0" t="n">
        <v>-0.771139107817902</v>
      </c>
    </row>
    <row r="5411" customFormat="false" ht="13.8" hidden="false" customHeight="false" outlineLevel="0" collapsed="false">
      <c r="A5411" s="0" t="n">
        <f aca="true">-50+RAND()*(50--50)</f>
        <v>-48.1153197580878</v>
      </c>
      <c r="B5411" s="0" t="n">
        <v>21.7670681365805</v>
      </c>
      <c r="C5411" s="0" t="n">
        <v>-27.3079080423354</v>
      </c>
      <c r="D5411" s="0" t="n">
        <v>-32.079718111677</v>
      </c>
      <c r="E5411" s="0" t="n">
        <v>3.48844160515031</v>
      </c>
      <c r="F5411" s="0" t="n">
        <f aca="false">32-(3*((TAN(B5411)/TAN(C5411))*(TAN(D5411)/TAN(E5411))))</f>
        <v>30.9782511024259</v>
      </c>
      <c r="G5411" s="0" t="n">
        <v>30.9782511024259</v>
      </c>
    </row>
    <row r="5412" customFormat="false" ht="13.8" hidden="false" customHeight="false" outlineLevel="0" collapsed="false">
      <c r="A5412" s="0" t="n">
        <f aca="true">-50+RAND()*(50--50)</f>
        <v>-26.1991004063745</v>
      </c>
      <c r="B5412" s="0" t="n">
        <v>-33.8386804236819</v>
      </c>
      <c r="C5412" s="0" t="n">
        <v>5.12447911349031</v>
      </c>
      <c r="D5412" s="0" t="n">
        <v>-42.0121985924639</v>
      </c>
      <c r="E5412" s="0" t="n">
        <v>-29.9395330200905</v>
      </c>
      <c r="F5412" s="0" t="n">
        <f aca="false">32-(3*((TAN(B5412)/TAN(C5412))*(TAN(D5412)/TAN(E5412))))</f>
        <v>31.7425272387419</v>
      </c>
      <c r="G5412" s="0" t="n">
        <v>31.7425272387419</v>
      </c>
    </row>
    <row r="5413" customFormat="false" ht="13.8" hidden="false" customHeight="false" outlineLevel="0" collapsed="false">
      <c r="A5413" s="0" t="n">
        <f aca="true">-50+RAND()*(50--50)</f>
        <v>-4.50896798468421</v>
      </c>
      <c r="B5413" s="0" t="n">
        <v>-8.14055977571059</v>
      </c>
      <c r="C5413" s="0" t="n">
        <v>-19.8190085807896</v>
      </c>
      <c r="D5413" s="0" t="n">
        <v>16.2950818994632</v>
      </c>
      <c r="E5413" s="0" t="n">
        <v>-7.63324894239335</v>
      </c>
      <c r="F5413" s="0" t="n">
        <f aca="false">32-(3*((TAN(B5413)/TAN(C5413))*(TAN(D5413)/TAN(E5413))))</f>
        <v>30.9571344346544</v>
      </c>
      <c r="G5413" s="0" t="n">
        <v>30.9571344346544</v>
      </c>
    </row>
    <row r="5414" customFormat="false" ht="13.8" hidden="false" customHeight="false" outlineLevel="0" collapsed="false">
      <c r="A5414" s="0" t="n">
        <f aca="true">-50+RAND()*(50--50)</f>
        <v>4.69590503930192</v>
      </c>
      <c r="B5414" s="0" t="n">
        <v>-12.2407415772726</v>
      </c>
      <c r="C5414" s="0" t="n">
        <v>-49.7225510410167</v>
      </c>
      <c r="D5414" s="0" t="n">
        <v>47.1920015686081</v>
      </c>
      <c r="E5414" s="0" t="n">
        <v>-39.1592192417752</v>
      </c>
      <c r="F5414" s="0" t="n">
        <f aca="false">32-(3*((TAN(B5414)/TAN(C5414))*(TAN(D5414)/TAN(E5414))))</f>
        <v>32.0127274852174</v>
      </c>
      <c r="G5414" s="0" t="n">
        <v>32.0127274852174</v>
      </c>
    </row>
    <row r="5415" customFormat="false" ht="13.8" hidden="false" customHeight="false" outlineLevel="0" collapsed="false">
      <c r="A5415" s="0" t="n">
        <f aca="true">-50+RAND()*(50--50)</f>
        <v>-19.7075855301802</v>
      </c>
      <c r="B5415" s="0" t="n">
        <v>14.2941638607221</v>
      </c>
      <c r="C5415" s="0" t="n">
        <v>-6.79545902887535</v>
      </c>
      <c r="D5415" s="0" t="n">
        <v>-6.58135447633524</v>
      </c>
      <c r="E5415" s="0" t="n">
        <v>-10.1658288019333</v>
      </c>
      <c r="F5415" s="0" t="n">
        <f aca="false">32-(3*((TAN(B5415)/TAN(C5415))*(TAN(D5415)/TAN(E5415))))</f>
        <v>20.6808586348236</v>
      </c>
      <c r="G5415" s="0" t="n">
        <v>20.6808586348236</v>
      </c>
    </row>
    <row r="5416" customFormat="false" ht="13.8" hidden="false" customHeight="false" outlineLevel="0" collapsed="false">
      <c r="A5416" s="0" t="n">
        <f aca="true">-50+RAND()*(50--50)</f>
        <v>15.809971816089</v>
      </c>
      <c r="B5416" s="0" t="n">
        <v>-40.5604187618105</v>
      </c>
      <c r="C5416" s="0" t="n">
        <v>-8.41688071117137</v>
      </c>
      <c r="D5416" s="0" t="n">
        <v>-12.5897871966068</v>
      </c>
      <c r="E5416" s="0" t="n">
        <v>7.55219493191821</v>
      </c>
      <c r="F5416" s="0" t="n">
        <f aca="false">32-(3*((TAN(B5416)/TAN(C5416))*(TAN(D5416)/TAN(E5416))))</f>
        <v>32.0039729169952</v>
      </c>
      <c r="G5416" s="0" t="n">
        <v>32.0039729169952</v>
      </c>
    </row>
    <row r="5417" customFormat="false" ht="13.8" hidden="false" customHeight="false" outlineLevel="0" collapsed="false">
      <c r="A5417" s="0" t="n">
        <f aca="true">-50+RAND()*(50--50)</f>
        <v>-43.550393373039</v>
      </c>
      <c r="B5417" s="0" t="n">
        <v>-48.9897752963832</v>
      </c>
      <c r="C5417" s="0" t="n">
        <v>36.1058196443345</v>
      </c>
      <c r="D5417" s="0" t="n">
        <v>25.9540855545988</v>
      </c>
      <c r="E5417" s="0" t="n">
        <v>24.288118222222</v>
      </c>
      <c r="F5417" s="0" t="n">
        <f aca="false">32-(3*((TAN(B5417)/TAN(C5417))*(TAN(D5417)/TAN(E5417))))</f>
        <v>32.2119153204302</v>
      </c>
      <c r="G5417" s="0" t="n">
        <v>32.2119153204302</v>
      </c>
    </row>
    <row r="5418" customFormat="false" ht="13.8" hidden="false" customHeight="false" outlineLevel="0" collapsed="false">
      <c r="A5418" s="0" t="n">
        <f aca="true">-50+RAND()*(50--50)</f>
        <v>-12.9821989311958</v>
      </c>
      <c r="B5418" s="0" t="n">
        <v>-15.2924050345545</v>
      </c>
      <c r="C5418" s="0" t="n">
        <v>-35.0801067094791</v>
      </c>
      <c r="D5418" s="0" t="n">
        <v>-43.203081964756</v>
      </c>
      <c r="E5418" s="0" t="n">
        <v>18.5083034171113</v>
      </c>
      <c r="F5418" s="0" t="n">
        <f aca="false">32-(3*((TAN(B5418)/TAN(C5418))*(TAN(D5418)/TAN(E5418))))</f>
        <v>25.6084173117588</v>
      </c>
      <c r="G5418" s="0" t="n">
        <v>25.6084173117588</v>
      </c>
    </row>
    <row r="5419" customFormat="false" ht="13.8" hidden="false" customHeight="false" outlineLevel="0" collapsed="false">
      <c r="A5419" s="0" t="n">
        <f aca="true">-50+RAND()*(50--50)</f>
        <v>-47.3084174511341</v>
      </c>
      <c r="B5419" s="0" t="n">
        <v>-44.5902292227961</v>
      </c>
      <c r="C5419" s="0" t="n">
        <v>18.4139951833893</v>
      </c>
      <c r="D5419" s="0" t="n">
        <v>-35.070254918485</v>
      </c>
      <c r="E5419" s="0" t="n">
        <v>-3.93205832450999</v>
      </c>
      <c r="F5419" s="0" t="n">
        <f aca="false">32-(3*((TAN(B5419)/TAN(C5419))*(TAN(D5419)/TAN(E5419))))</f>
        <v>29.500175542213</v>
      </c>
      <c r="G5419" s="0" t="n">
        <v>29.500175542213</v>
      </c>
    </row>
    <row r="5420" customFormat="false" ht="13.8" hidden="false" customHeight="false" outlineLevel="0" collapsed="false">
      <c r="A5420" s="0" t="n">
        <f aca="true">-50+RAND()*(50--50)</f>
        <v>-26.3534489699331</v>
      </c>
      <c r="B5420" s="0" t="n">
        <v>4.34514585081638</v>
      </c>
      <c r="C5420" s="0" t="n">
        <v>-25.4321837027344</v>
      </c>
      <c r="D5420" s="0" t="n">
        <v>-40.5043543566092</v>
      </c>
      <c r="E5420" s="0" t="n">
        <v>21.014934657933</v>
      </c>
      <c r="F5420" s="0" t="n">
        <f aca="false">32-(3*((TAN(B5420)/TAN(C5420))*(TAN(D5420)/TAN(E5420))))</f>
        <v>26.0278410028003</v>
      </c>
      <c r="G5420" s="0" t="n">
        <v>26.0278410028003</v>
      </c>
    </row>
    <row r="5421" customFormat="false" ht="13.8" hidden="false" customHeight="false" outlineLevel="0" collapsed="false">
      <c r="A5421" s="0" t="n">
        <f aca="true">-50+RAND()*(50--50)</f>
        <v>45.0562756219178</v>
      </c>
      <c r="B5421" s="0" t="n">
        <v>-12.3489217994266</v>
      </c>
      <c r="C5421" s="0" t="n">
        <v>42.9011568233265</v>
      </c>
      <c r="D5421" s="0" t="n">
        <v>26.1927023100574</v>
      </c>
      <c r="E5421" s="0" t="n">
        <v>26.0935587264397</v>
      </c>
      <c r="F5421" s="0" t="n">
        <f aca="false">32-(3*((TAN(B5421)/TAN(C5421))*(TAN(D5421)/TAN(E5421))))</f>
        <v>32.4405033376373</v>
      </c>
      <c r="G5421" s="0" t="n">
        <v>32.4405033376373</v>
      </c>
    </row>
    <row r="5422" customFormat="false" ht="13.8" hidden="false" customHeight="false" outlineLevel="0" collapsed="false">
      <c r="A5422" s="0" t="n">
        <f aca="true">-50+RAND()*(50--50)</f>
        <v>-36.9690964488601</v>
      </c>
      <c r="B5422" s="0" t="n">
        <v>41.4990403414665</v>
      </c>
      <c r="C5422" s="0" t="n">
        <v>1.80639120079644</v>
      </c>
      <c r="D5422" s="0" t="n">
        <v>-12.5051536478066</v>
      </c>
      <c r="E5422" s="0" t="n">
        <v>49.4145935909765</v>
      </c>
      <c r="F5422" s="0" t="n">
        <f aca="false">32-(3*((TAN(B5422)/TAN(C5422))*(TAN(D5422)/TAN(E5422))))</f>
        <v>31.9700620161258</v>
      </c>
      <c r="G5422" s="0" t="n">
        <v>31.9700620161258</v>
      </c>
    </row>
    <row r="5423" customFormat="false" ht="13.8" hidden="false" customHeight="false" outlineLevel="0" collapsed="false">
      <c r="A5423" s="0" t="n">
        <f aca="true">-50+RAND()*(50--50)</f>
        <v>1.14127946303115</v>
      </c>
      <c r="B5423" s="0" t="n">
        <v>11.9057949800454</v>
      </c>
      <c r="C5423" s="0" t="n">
        <v>9.19409067942652</v>
      </c>
      <c r="D5423" s="0" t="n">
        <v>12.3030572983011</v>
      </c>
      <c r="E5423" s="0" t="n">
        <v>-18.5826232154937</v>
      </c>
      <c r="F5423" s="0" t="n">
        <f aca="false">32-(3*((TAN(B5423)/TAN(C5423))*(TAN(D5423)/TAN(E5423))))</f>
        <v>41.7840102614557</v>
      </c>
      <c r="G5423" s="0" t="n">
        <v>41.7840102614557</v>
      </c>
    </row>
    <row r="5424" customFormat="false" ht="13.8" hidden="false" customHeight="false" outlineLevel="0" collapsed="false">
      <c r="A5424" s="0" t="n">
        <f aca="true">-50+RAND()*(50--50)</f>
        <v>-36.6602604754451</v>
      </c>
      <c r="B5424" s="0" t="n">
        <v>-5.99747529786537</v>
      </c>
      <c r="C5424" s="0" t="n">
        <v>19.8396607331565</v>
      </c>
      <c r="D5424" s="0" t="n">
        <v>-41.2137697980177</v>
      </c>
      <c r="E5424" s="0" t="n">
        <v>-29.535444225624</v>
      </c>
      <c r="F5424" s="0" t="n">
        <f aca="false">32-(3*((TAN(B5424)/TAN(C5424))*(TAN(D5424)/TAN(E5424))))</f>
        <v>31.9275829624153</v>
      </c>
      <c r="G5424" s="0" t="n">
        <v>31.9275829624153</v>
      </c>
    </row>
    <row r="5425" customFormat="false" ht="13.8" hidden="false" customHeight="false" outlineLevel="0" collapsed="false">
      <c r="A5425" s="0" t="n">
        <f aca="true">-50+RAND()*(50--50)</f>
        <v>-12.5300744670871</v>
      </c>
      <c r="B5425" s="0" t="n">
        <v>-42.9427960039985</v>
      </c>
      <c r="C5425" s="0" t="n">
        <v>-18.32670868254</v>
      </c>
      <c r="D5425" s="0" t="n">
        <v>49.2734847201173</v>
      </c>
      <c r="E5425" s="0" t="n">
        <v>5.97781922561308</v>
      </c>
      <c r="F5425" s="0" t="n">
        <f aca="false">32-(3*((TAN(B5425)/TAN(C5425))*(TAN(D5425)/TAN(E5425))))</f>
        <v>-11.0007001224209</v>
      </c>
      <c r="G5425" s="0" t="n">
        <v>-11.0007001224209</v>
      </c>
    </row>
    <row r="5426" customFormat="false" ht="13.8" hidden="false" customHeight="false" outlineLevel="0" collapsed="false">
      <c r="A5426" s="0" t="n">
        <f aca="true">-50+RAND()*(50--50)</f>
        <v>0.141182699632878</v>
      </c>
      <c r="B5426" s="0" t="n">
        <v>-9.49731020958236</v>
      </c>
      <c r="C5426" s="0" t="n">
        <v>-11.0325666359772</v>
      </c>
      <c r="D5426" s="0" t="n">
        <v>40.7901354106744</v>
      </c>
      <c r="E5426" s="0" t="n">
        <v>-16.2500460488626</v>
      </c>
      <c r="F5426" s="0" t="n">
        <f aca="false">32-(3*((TAN(B5426)/TAN(C5426))*(TAN(D5426)/TAN(E5426))))</f>
        <v>32.0006779433156</v>
      </c>
      <c r="G5426" s="0" t="n">
        <v>32.0006779433156</v>
      </c>
    </row>
    <row r="5427" customFormat="false" ht="13.8" hidden="false" customHeight="false" outlineLevel="0" collapsed="false">
      <c r="A5427" s="0" t="n">
        <f aca="true">-50+RAND()*(50--50)</f>
        <v>-11.705823326082</v>
      </c>
      <c r="B5427" s="0" t="n">
        <v>17.091699627425</v>
      </c>
      <c r="C5427" s="0" t="n">
        <v>5.35648972508199</v>
      </c>
      <c r="D5427" s="0" t="n">
        <v>-3.22264488840521</v>
      </c>
      <c r="E5427" s="0" t="n">
        <v>-5.14689308958033</v>
      </c>
      <c r="F5427" s="0" t="n">
        <f aca="false">32-(3*((TAN(B5427)/TAN(C5427))*(TAN(D5427)/TAN(E5427))))</f>
        <v>31.5513055301581</v>
      </c>
      <c r="G5427" s="0" t="n">
        <v>31.5513055301581</v>
      </c>
    </row>
    <row r="5428" customFormat="false" ht="13.8" hidden="false" customHeight="false" outlineLevel="0" collapsed="false">
      <c r="A5428" s="0" t="n">
        <f aca="true">-50+RAND()*(50--50)</f>
        <v>-27.6321753101896</v>
      </c>
      <c r="B5428" s="0" t="n">
        <v>-33.1593067193846</v>
      </c>
      <c r="C5428" s="0" t="n">
        <v>31.1612131733876</v>
      </c>
      <c r="D5428" s="0" t="n">
        <v>-34.4216829152137</v>
      </c>
      <c r="E5428" s="0" t="n">
        <v>-0.631222881872766</v>
      </c>
      <c r="F5428" s="0" t="n">
        <f aca="false">32-(3*((TAN(B5428)/TAN(C5428))*(TAN(D5428)/TAN(E5428))))</f>
        <v>19.6411614440104</v>
      </c>
      <c r="G5428" s="0" t="n">
        <v>19.6411614440104</v>
      </c>
    </row>
    <row r="5429" customFormat="false" ht="13.8" hidden="false" customHeight="false" outlineLevel="0" collapsed="false">
      <c r="A5429" s="0" t="n">
        <f aca="true">-50+RAND()*(50--50)</f>
        <v>2.48833963804304</v>
      </c>
      <c r="B5429" s="0" t="n">
        <v>-20.0800910034371</v>
      </c>
      <c r="C5429" s="0" t="n">
        <v>-10.118250930085</v>
      </c>
      <c r="D5429" s="0" t="n">
        <v>18.4868120801145</v>
      </c>
      <c r="E5429" s="0" t="n">
        <v>9.4887115294018</v>
      </c>
      <c r="F5429" s="0" t="n">
        <f aca="false">32-(3*((TAN(B5429)/TAN(C5429))*(TAN(D5429)/TAN(E5429))))</f>
        <v>92.4385205871165</v>
      </c>
      <c r="G5429" s="0" t="n">
        <v>92.4385205871165</v>
      </c>
    </row>
    <row r="5430" customFormat="false" ht="13.8" hidden="false" customHeight="false" outlineLevel="0" collapsed="false">
      <c r="A5430" s="0" t="n">
        <f aca="true">-50+RAND()*(50--50)</f>
        <v>-26.0877529075732</v>
      </c>
      <c r="B5430" s="0" t="n">
        <v>48.7402567576198</v>
      </c>
      <c r="C5430" s="0" t="n">
        <v>37.6903092606333</v>
      </c>
      <c r="D5430" s="0" t="n">
        <v>17.7554092900032</v>
      </c>
      <c r="E5430" s="0" t="n">
        <v>-13.4167046459348</v>
      </c>
      <c r="F5430" s="0" t="n">
        <f aca="false">32-(3*((TAN(B5430)/TAN(C5430))*(TAN(D5430)/TAN(E5430))))</f>
        <v>-12673.7368214174</v>
      </c>
      <c r="G5430" s="0" t="n">
        <v>-12673.7368214174</v>
      </c>
    </row>
    <row r="5431" customFormat="false" ht="13.8" hidden="false" customHeight="false" outlineLevel="0" collapsed="false">
      <c r="A5431" s="0" t="n">
        <f aca="true">-50+RAND()*(50--50)</f>
        <v>7.60929157841454</v>
      </c>
      <c r="B5431" s="0" t="n">
        <v>38.222088277037</v>
      </c>
      <c r="C5431" s="0" t="n">
        <v>-27.7194682134597</v>
      </c>
      <c r="D5431" s="0" t="n">
        <v>-7.68483973140783</v>
      </c>
      <c r="E5431" s="0" t="n">
        <v>-5.00094895714133</v>
      </c>
      <c r="F5431" s="0" t="n">
        <f aca="false">32-(3*((TAN(B5431)/TAN(C5431))*(TAN(D5431)/TAN(E5431))))</f>
        <v>36.850427708061</v>
      </c>
      <c r="G5431" s="0" t="n">
        <v>36.850427708061</v>
      </c>
    </row>
    <row r="5432" customFormat="false" ht="13.8" hidden="false" customHeight="false" outlineLevel="0" collapsed="false">
      <c r="A5432" s="0" t="n">
        <f aca="true">-50+RAND()*(50--50)</f>
        <v>49.2772801064525</v>
      </c>
      <c r="B5432" s="0" t="n">
        <v>-5.60759323168157</v>
      </c>
      <c r="C5432" s="0" t="n">
        <v>36.3964549333926</v>
      </c>
      <c r="D5432" s="0" t="n">
        <v>-4.15031364896461</v>
      </c>
      <c r="E5432" s="0" t="n">
        <v>-3.1580675869169</v>
      </c>
      <c r="F5432" s="0" t="n">
        <f aca="false">32-(3*((TAN(B5432)/TAN(C5432))*(TAN(D5432)/TAN(E5432))))</f>
        <v>95.6531560266826</v>
      </c>
      <c r="G5432" s="0" t="n">
        <v>95.6531560266826</v>
      </c>
    </row>
    <row r="5433" customFormat="false" ht="13.8" hidden="false" customHeight="false" outlineLevel="0" collapsed="false">
      <c r="A5433" s="0" t="n">
        <f aca="true">-50+RAND()*(50--50)</f>
        <v>-10.3551417724692</v>
      </c>
      <c r="B5433" s="0" t="n">
        <v>22.7186405099322</v>
      </c>
      <c r="C5433" s="0" t="n">
        <v>31.6605507123622</v>
      </c>
      <c r="D5433" s="0" t="n">
        <v>-10.8050901510241</v>
      </c>
      <c r="E5433" s="0" t="n">
        <v>36.707749726596</v>
      </c>
      <c r="F5433" s="0" t="n">
        <f aca="false">32-(3*((TAN(B5433)/TAN(C5433))*(TAN(D5433)/TAN(E5433))))</f>
        <v>-4.31506610313418</v>
      </c>
      <c r="G5433" s="0" t="n">
        <v>-4.31506610313418</v>
      </c>
    </row>
    <row r="5434" customFormat="false" ht="13.8" hidden="false" customHeight="false" outlineLevel="0" collapsed="false">
      <c r="A5434" s="0" t="n">
        <f aca="true">-50+RAND()*(50--50)</f>
        <v>-21.2786953119464</v>
      </c>
      <c r="B5434" s="0" t="n">
        <v>12.7745854229854</v>
      </c>
      <c r="C5434" s="0" t="n">
        <v>8.44086634613193</v>
      </c>
      <c r="D5434" s="0" t="n">
        <v>15.1391282974185</v>
      </c>
      <c r="E5434" s="0" t="n">
        <v>46.360933624114</v>
      </c>
      <c r="F5434" s="0" t="n">
        <f aca="false">32-(3*((TAN(B5434)/TAN(C5434))*(TAN(D5434)/TAN(E5434))))</f>
        <v>32.2818716393722</v>
      </c>
      <c r="G5434" s="0" t="n">
        <v>32.2818716393722</v>
      </c>
    </row>
    <row r="5435" customFormat="false" ht="13.8" hidden="false" customHeight="false" outlineLevel="0" collapsed="false">
      <c r="A5435" s="0" t="n">
        <f aca="true">-50+RAND()*(50--50)</f>
        <v>-11.2736467976988</v>
      </c>
      <c r="B5435" s="0" t="n">
        <v>-10.8803710059483</v>
      </c>
      <c r="C5435" s="0" t="n">
        <v>38.986881837551</v>
      </c>
      <c r="D5435" s="0" t="n">
        <v>9.3175690274056</v>
      </c>
      <c r="E5435" s="0" t="n">
        <v>4.55358979268104</v>
      </c>
      <c r="F5435" s="0" t="n">
        <f aca="false">32-(3*((TAN(B5435)/TAN(C5435))*(TAN(D5435)/TAN(E5435))))</f>
        <v>31.870044765189</v>
      </c>
      <c r="G5435" s="0" t="n">
        <v>31.870044765189</v>
      </c>
    </row>
    <row r="5436" customFormat="false" ht="13.8" hidden="false" customHeight="false" outlineLevel="0" collapsed="false">
      <c r="A5436" s="0" t="n">
        <f aca="true">-50+RAND()*(50--50)</f>
        <v>34.8380820820709</v>
      </c>
      <c r="B5436" s="0" t="n">
        <v>13.9484118183278</v>
      </c>
      <c r="C5436" s="0" t="n">
        <v>-44.2441507047433</v>
      </c>
      <c r="D5436" s="0" t="n">
        <v>-49.887938149003</v>
      </c>
      <c r="E5436" s="0" t="n">
        <v>11.2385343101247</v>
      </c>
      <c r="F5436" s="0" t="n">
        <f aca="false">32-(3*((TAN(B5436)/TAN(C5436))*(TAN(D5436)/TAN(E5436))))</f>
        <v>26.240397046727</v>
      </c>
      <c r="G5436" s="0" t="n">
        <v>26.240397046727</v>
      </c>
    </row>
    <row r="5437" customFormat="false" ht="13.8" hidden="false" customHeight="false" outlineLevel="0" collapsed="false">
      <c r="A5437" s="0" t="n">
        <f aca="true">-50+RAND()*(50--50)</f>
        <v>21.3404516947997</v>
      </c>
      <c r="B5437" s="0" t="n">
        <v>-3.30275087975384</v>
      </c>
      <c r="C5437" s="0" t="n">
        <v>38.7674765173455</v>
      </c>
      <c r="D5437" s="0" t="n">
        <v>41.2931769094686</v>
      </c>
      <c r="E5437" s="0" t="n">
        <v>43.4280205536271</v>
      </c>
      <c r="F5437" s="0" t="n">
        <f aca="false">32-(3*((TAN(B5437)/TAN(C5437))*(TAN(D5437)/TAN(E5437))))</f>
        <v>31.7895569679485</v>
      </c>
      <c r="G5437" s="0" t="n">
        <v>31.7895569679485</v>
      </c>
    </row>
    <row r="5438" customFormat="false" ht="13.8" hidden="false" customHeight="false" outlineLevel="0" collapsed="false">
      <c r="A5438" s="0" t="n">
        <f aca="true">-50+RAND()*(50--50)</f>
        <v>37.4043724744285</v>
      </c>
      <c r="B5438" s="0" t="n">
        <v>40.9309728811174</v>
      </c>
      <c r="C5438" s="0" t="n">
        <v>33.3226687470892</v>
      </c>
      <c r="D5438" s="0" t="n">
        <v>-20.231143609542</v>
      </c>
      <c r="E5438" s="0" t="n">
        <v>-2.79703529607541</v>
      </c>
      <c r="F5438" s="0" t="n">
        <f aca="false">32-(3*((TAN(B5438)/TAN(C5438))*(TAN(D5438)/TAN(E5438))))</f>
        <v>30.6203060026657</v>
      </c>
      <c r="G5438" s="0" t="n">
        <v>30.6203060026657</v>
      </c>
    </row>
    <row r="5439" customFormat="false" ht="13.8" hidden="false" customHeight="false" outlineLevel="0" collapsed="false">
      <c r="A5439" s="0" t="n">
        <f aca="true">-50+RAND()*(50--50)</f>
        <v>5.99412841104166</v>
      </c>
      <c r="B5439" s="0" t="n">
        <v>-15.600147627849</v>
      </c>
      <c r="C5439" s="0" t="n">
        <v>9.23794399662818</v>
      </c>
      <c r="D5439" s="0" t="n">
        <v>-42.1806105413577</v>
      </c>
      <c r="E5439" s="0" t="n">
        <v>19.3677997795348</v>
      </c>
      <c r="F5439" s="0" t="n">
        <f aca="false">32-(3*((TAN(B5439)/TAN(C5439))*(TAN(D5439)/TAN(E5439))))</f>
        <v>19.1865144544795</v>
      </c>
      <c r="G5439" s="0" t="n">
        <v>19.1865144544795</v>
      </c>
    </row>
    <row r="5440" customFormat="false" ht="13.8" hidden="false" customHeight="false" outlineLevel="0" collapsed="false">
      <c r="A5440" s="0" t="n">
        <f aca="true">-50+RAND()*(50--50)</f>
        <v>-27.5916346458865</v>
      </c>
      <c r="B5440" s="0" t="n">
        <v>38.5065829929555</v>
      </c>
      <c r="C5440" s="0" t="n">
        <v>-17.3275083823948</v>
      </c>
      <c r="D5440" s="0" t="n">
        <v>-1.49817516917014</v>
      </c>
      <c r="E5440" s="0" t="n">
        <v>-47.8759395322439</v>
      </c>
      <c r="F5440" s="0" t="n">
        <f aca="false">32-(3*((TAN(B5440)/TAN(C5440))*(TAN(D5440)/TAN(E5440))))</f>
        <v>29.7521471282685</v>
      </c>
      <c r="G5440" s="0" t="n">
        <v>29.7521471282685</v>
      </c>
    </row>
    <row r="5441" customFormat="false" ht="13.8" hidden="false" customHeight="false" outlineLevel="0" collapsed="false">
      <c r="A5441" s="0" t="n">
        <f aca="true">-50+RAND()*(50--50)</f>
        <v>23.3224149547145</v>
      </c>
      <c r="B5441" s="0" t="n">
        <v>-45.6610576438601</v>
      </c>
      <c r="C5441" s="0" t="n">
        <v>31.0492303887049</v>
      </c>
      <c r="D5441" s="0" t="n">
        <v>19.7408467559309</v>
      </c>
      <c r="E5441" s="0" t="n">
        <v>12.7597813531921</v>
      </c>
      <c r="F5441" s="0" t="n">
        <f aca="false">32-(3*((TAN(B5441)/TAN(C5441))*(TAN(D5441)/TAN(E5441))))</f>
        <v>487.48215632965</v>
      </c>
      <c r="G5441" s="0" t="n">
        <v>487.48215632965</v>
      </c>
    </row>
    <row r="5442" customFormat="false" ht="13.8" hidden="false" customHeight="false" outlineLevel="0" collapsed="false">
      <c r="A5442" s="0" t="n">
        <f aca="true">-50+RAND()*(50--50)</f>
        <v>9.5061845414368</v>
      </c>
      <c r="B5442" s="0" t="n">
        <v>-38.9553084148629</v>
      </c>
      <c r="C5442" s="0" t="n">
        <v>32.8649371378596</v>
      </c>
      <c r="D5442" s="0" t="n">
        <v>2.12784114034294</v>
      </c>
      <c r="E5442" s="0" t="n">
        <v>18.4980173649663</v>
      </c>
      <c r="F5442" s="0" t="n">
        <f aca="false">32-(3*((TAN(B5442)/TAN(C5442))*(TAN(D5442)/TAN(E5442))))</f>
        <v>36.9393692505065</v>
      </c>
      <c r="G5442" s="0" t="n">
        <v>36.9393692505065</v>
      </c>
    </row>
    <row r="5443" customFormat="false" ht="13.8" hidden="false" customHeight="false" outlineLevel="0" collapsed="false">
      <c r="A5443" s="0" t="n">
        <f aca="true">-50+RAND()*(50--50)</f>
        <v>44.1601340619176</v>
      </c>
      <c r="B5443" s="0" t="n">
        <v>26.7170097677384</v>
      </c>
      <c r="C5443" s="0" t="n">
        <v>-16.7197402062734</v>
      </c>
      <c r="D5443" s="0" t="n">
        <v>-14.5874263990545</v>
      </c>
      <c r="E5443" s="0" t="n">
        <v>24.3679791816147</v>
      </c>
      <c r="F5443" s="0" t="n">
        <f aca="false">32-(3*((TAN(B5443)/TAN(C5443))*(TAN(D5443)/TAN(E5443))))</f>
        <v>332.321918494834</v>
      </c>
      <c r="G5443" s="0" t="n">
        <v>332.321918494834</v>
      </c>
    </row>
    <row r="5444" customFormat="false" ht="13.8" hidden="false" customHeight="false" outlineLevel="0" collapsed="false">
      <c r="A5444" s="0" t="n">
        <f aca="true">-50+RAND()*(50--50)</f>
        <v>-41.379729868496</v>
      </c>
      <c r="B5444" s="0" t="n">
        <v>6.43183415933562</v>
      </c>
      <c r="C5444" s="0" t="n">
        <v>-47.3633576791229</v>
      </c>
      <c r="D5444" s="0" t="n">
        <v>-31.0174658444179</v>
      </c>
      <c r="E5444" s="0" t="n">
        <v>11.3438725679248</v>
      </c>
      <c r="F5444" s="0" t="n">
        <f aca="false">32-(3*((TAN(B5444)/TAN(C5444))*(TAN(D5444)/TAN(E5444))))</f>
        <v>31.7187285660612</v>
      </c>
      <c r="G5444" s="0" t="n">
        <v>31.7187285660612</v>
      </c>
    </row>
    <row r="5445" customFormat="false" ht="13.8" hidden="false" customHeight="false" outlineLevel="0" collapsed="false">
      <c r="A5445" s="0" t="n">
        <f aca="true">-50+RAND()*(50--50)</f>
        <v>-32.87712591469</v>
      </c>
      <c r="B5445" s="0" t="n">
        <v>-15.3554693414347</v>
      </c>
      <c r="C5445" s="0" t="n">
        <v>-6.81274297341518</v>
      </c>
      <c r="D5445" s="0" t="n">
        <v>6.22867417758981</v>
      </c>
      <c r="E5445" s="0" t="n">
        <v>13.240742094122</v>
      </c>
      <c r="F5445" s="0" t="n">
        <f aca="false">32-(3*((TAN(B5445)/TAN(C5445))*(TAN(D5445)/TAN(E5445))))</f>
        <v>31.871305589393</v>
      </c>
      <c r="G5445" s="0" t="n">
        <v>31.871305589393</v>
      </c>
    </row>
    <row r="5446" customFormat="false" ht="13.8" hidden="false" customHeight="false" outlineLevel="0" collapsed="false">
      <c r="A5446" s="0" t="n">
        <f aca="true">-50+RAND()*(50--50)</f>
        <v>-40.2212258026706</v>
      </c>
      <c r="B5446" s="0" t="n">
        <v>-27.607944250983</v>
      </c>
      <c r="C5446" s="0" t="n">
        <v>-26.1689985806012</v>
      </c>
      <c r="D5446" s="0" t="n">
        <v>-18.5696288845129</v>
      </c>
      <c r="E5446" s="0" t="n">
        <v>-43.9019466330062</v>
      </c>
      <c r="F5446" s="0" t="n">
        <f aca="false">32-(3*((TAN(B5446)/TAN(C5446))*(TAN(D5446)/TAN(E5446))))</f>
        <v>36.9863371495491</v>
      </c>
      <c r="G5446" s="0" t="n">
        <v>36.9863371495491</v>
      </c>
    </row>
    <row r="5447" customFormat="false" ht="13.8" hidden="false" customHeight="false" outlineLevel="0" collapsed="false">
      <c r="A5447" s="0" t="n">
        <f aca="true">-50+RAND()*(50--50)</f>
        <v>43.1276614391385</v>
      </c>
      <c r="B5447" s="0" t="n">
        <v>47.5886279590991</v>
      </c>
      <c r="C5447" s="0" t="n">
        <v>-16.3006053096019</v>
      </c>
      <c r="D5447" s="0" t="n">
        <v>42.7386264342581</v>
      </c>
      <c r="E5447" s="0" t="n">
        <v>13.2985192342133</v>
      </c>
      <c r="F5447" s="0" t="n">
        <f aca="false">32-(3*((TAN(B5447)/TAN(C5447))*(TAN(D5447)/TAN(E5447))))</f>
        <v>24.6760870223151</v>
      </c>
      <c r="G5447" s="0" t="n">
        <v>24.6760870223151</v>
      </c>
    </row>
    <row r="5448" customFormat="false" ht="13.8" hidden="false" customHeight="false" outlineLevel="0" collapsed="false">
      <c r="A5448" s="0" t="n">
        <f aca="true">-50+RAND()*(50--50)</f>
        <v>48.6300084091666</v>
      </c>
      <c r="B5448" s="0" t="n">
        <v>-34.3466048446902</v>
      </c>
      <c r="C5448" s="0" t="n">
        <v>-9.69034786987746</v>
      </c>
      <c r="D5448" s="0" t="n">
        <v>11.6066727360899</v>
      </c>
      <c r="E5448" s="0" t="n">
        <v>12.679753774809</v>
      </c>
      <c r="F5448" s="0" t="n">
        <f aca="false">32-(3*((TAN(B5448)/TAN(C5448))*(TAN(D5448)/TAN(E5448))))</f>
        <v>2.39826352945817</v>
      </c>
      <c r="G5448" s="0" t="n">
        <v>2.39826352945817</v>
      </c>
    </row>
    <row r="5449" customFormat="false" ht="13.8" hidden="false" customHeight="false" outlineLevel="0" collapsed="false">
      <c r="A5449" s="0" t="n">
        <f aca="true">-50+RAND()*(50--50)</f>
        <v>-30.0744439529578</v>
      </c>
      <c r="B5449" s="0" t="n">
        <v>-15.4582273155426</v>
      </c>
      <c r="C5449" s="0" t="n">
        <v>8.72912089800359</v>
      </c>
      <c r="D5449" s="0" t="n">
        <v>-26.1143294267204</v>
      </c>
      <c r="E5449" s="0" t="n">
        <v>-19.0577546955926</v>
      </c>
      <c r="F5449" s="0" t="n">
        <f aca="false">32-(3*((TAN(B5449)/TAN(C5449))*(TAN(D5449)/TAN(E5449))))</f>
        <v>38.490449232576</v>
      </c>
      <c r="G5449" s="0" t="n">
        <v>38.490449232576</v>
      </c>
    </row>
    <row r="5450" customFormat="false" ht="13.8" hidden="false" customHeight="false" outlineLevel="0" collapsed="false">
      <c r="A5450" s="0" t="n">
        <f aca="true">-50+RAND()*(50--50)</f>
        <v>-17.807648403141</v>
      </c>
      <c r="B5450" s="0" t="n">
        <v>-48.0718120462545</v>
      </c>
      <c r="C5450" s="0" t="n">
        <v>-5.658022863377</v>
      </c>
      <c r="D5450" s="0" t="n">
        <v>-37.1823568630046</v>
      </c>
      <c r="E5450" s="0" t="n">
        <v>-21.3415516243376</v>
      </c>
      <c r="F5450" s="0" t="n">
        <f aca="false">32-(3*((TAN(B5450)/TAN(C5450))*(TAN(D5450)/TAN(E5450))))</f>
        <v>36.32958887612</v>
      </c>
      <c r="G5450" s="0" t="n">
        <v>36.32958887612</v>
      </c>
    </row>
    <row r="5451" customFormat="false" ht="13.8" hidden="false" customHeight="false" outlineLevel="0" collapsed="false">
      <c r="A5451" s="0" t="n">
        <f aca="true">-50+RAND()*(50--50)</f>
        <v>30.6943521328961</v>
      </c>
      <c r="B5451" s="0" t="n">
        <v>-8.52242722015269</v>
      </c>
      <c r="C5451" s="0" t="n">
        <v>0.573112356596297</v>
      </c>
      <c r="D5451" s="0" t="n">
        <v>46.3309786567861</v>
      </c>
      <c r="E5451" s="0" t="n">
        <v>-19.0882166090611</v>
      </c>
      <c r="F5451" s="0" t="n">
        <f aca="false">32-(3*((TAN(B5451)/TAN(C5451))*(TAN(D5451)/TAN(E5451))))</f>
        <v>7.44021878571272</v>
      </c>
      <c r="G5451" s="0" t="n">
        <v>7.44021878571272</v>
      </c>
    </row>
    <row r="5452" customFormat="false" ht="13.8" hidden="false" customHeight="false" outlineLevel="0" collapsed="false">
      <c r="A5452" s="0" t="n">
        <f aca="true">-50+RAND()*(50--50)</f>
        <v>41.0787530884474</v>
      </c>
      <c r="B5452" s="0" t="n">
        <v>40.35276256997</v>
      </c>
      <c r="C5452" s="0" t="n">
        <v>48.6845872121001</v>
      </c>
      <c r="D5452" s="0" t="n">
        <v>-30.5378683883279</v>
      </c>
      <c r="E5452" s="0" t="n">
        <v>-18.4627231956396</v>
      </c>
      <c r="F5452" s="0" t="n">
        <f aca="false">32-(3*((TAN(B5452)/TAN(C5452))*(TAN(D5452)/TAN(E5452))))</f>
        <v>32.0475632398395</v>
      </c>
      <c r="G5452" s="0" t="n">
        <v>32.0475632398395</v>
      </c>
    </row>
    <row r="5453" customFormat="false" ht="13.8" hidden="false" customHeight="false" outlineLevel="0" collapsed="false">
      <c r="A5453" s="0" t="n">
        <f aca="true">-50+RAND()*(50--50)</f>
        <v>41.288036681392</v>
      </c>
      <c r="B5453" s="0" t="n">
        <v>1.64460629603649</v>
      </c>
      <c r="C5453" s="0" t="n">
        <v>46.4593419737938</v>
      </c>
      <c r="D5453" s="0" t="n">
        <v>-23.4262946248567</v>
      </c>
      <c r="E5453" s="0" t="n">
        <v>-49.9221457340242</v>
      </c>
      <c r="F5453" s="0" t="n">
        <f aca="false">32-(3*((TAN(B5453)/TAN(C5453))*(TAN(D5453)/TAN(E5453))))</f>
        <v>1093.34450966785</v>
      </c>
      <c r="G5453" s="0" t="n">
        <v>1093.34450966785</v>
      </c>
    </row>
    <row r="5454" customFormat="false" ht="13.8" hidden="false" customHeight="false" outlineLevel="0" collapsed="false">
      <c r="A5454" s="0" t="n">
        <f aca="true">-50+RAND()*(50--50)</f>
        <v>39.2774007647838</v>
      </c>
      <c r="B5454" s="0" t="n">
        <v>3.12406339957102</v>
      </c>
      <c r="C5454" s="0" t="n">
        <v>17.7292845166242</v>
      </c>
      <c r="D5454" s="0" t="n">
        <v>45.3830756523147</v>
      </c>
      <c r="E5454" s="0" t="n">
        <v>24.2278930197356</v>
      </c>
      <c r="F5454" s="0" t="n">
        <f aca="false">32-(3*((TAN(B5454)/TAN(C5454))*(TAN(D5454)/TAN(E5454))))</f>
        <v>32.1164249093741</v>
      </c>
      <c r="G5454" s="0" t="n">
        <v>32.1164249093741</v>
      </c>
    </row>
    <row r="5455" customFormat="false" ht="13.8" hidden="false" customHeight="false" outlineLevel="0" collapsed="false">
      <c r="A5455" s="0" t="n">
        <f aca="true">-50+RAND()*(50--50)</f>
        <v>-5.90992211374624</v>
      </c>
      <c r="B5455" s="0" t="n">
        <v>10.8626337324831</v>
      </c>
      <c r="C5455" s="0" t="n">
        <v>30.3449443297836</v>
      </c>
      <c r="D5455" s="0" t="n">
        <v>17.3481062121079</v>
      </c>
      <c r="E5455" s="0" t="n">
        <v>-20.484025168975</v>
      </c>
      <c r="F5455" s="0" t="n">
        <f aca="false">32-(3*((TAN(B5455)/TAN(C5455))*(TAN(D5455)/TAN(E5455))))</f>
        <v>20.7550895302913</v>
      </c>
      <c r="G5455" s="0" t="n">
        <v>20.7550895302913</v>
      </c>
    </row>
    <row r="5456" customFormat="false" ht="13.8" hidden="false" customHeight="false" outlineLevel="0" collapsed="false">
      <c r="A5456" s="0" t="n">
        <f aca="true">-50+RAND()*(50--50)</f>
        <v>49.82003679401</v>
      </c>
      <c r="B5456" s="0" t="n">
        <v>20.4986085780037</v>
      </c>
      <c r="C5456" s="0" t="n">
        <v>0.645588906104614</v>
      </c>
      <c r="D5456" s="0" t="n">
        <v>-17.5210639137939</v>
      </c>
      <c r="E5456" s="0" t="n">
        <v>25.9437635583964</v>
      </c>
      <c r="F5456" s="0" t="n">
        <f aca="false">32-(3*((TAN(B5456)/TAN(C5456))*(TAN(D5456)/TAN(E5456))))</f>
        <v>227.217765581635</v>
      </c>
      <c r="G5456" s="0" t="n">
        <v>227.217765581635</v>
      </c>
    </row>
    <row r="5457" customFormat="false" ht="13.8" hidden="false" customHeight="false" outlineLevel="0" collapsed="false">
      <c r="A5457" s="0" t="n">
        <f aca="true">-50+RAND()*(50--50)</f>
        <v>21.3203103349273</v>
      </c>
      <c r="B5457" s="0" t="n">
        <v>-40.5868660326591</v>
      </c>
      <c r="C5457" s="0" t="n">
        <v>-33.1852586843342</v>
      </c>
      <c r="D5457" s="0" t="n">
        <v>-48.3583099988613</v>
      </c>
      <c r="E5457" s="0" t="n">
        <v>-4.58428670358629</v>
      </c>
      <c r="F5457" s="0" t="n">
        <f aca="false">32-(3*((TAN(B5457)/TAN(C5457))*(TAN(D5457)/TAN(E5457))))</f>
        <v>31.9423184267111</v>
      </c>
      <c r="G5457" s="0" t="n">
        <v>31.9423184267111</v>
      </c>
    </row>
    <row r="5458" customFormat="false" ht="13.8" hidden="false" customHeight="false" outlineLevel="0" collapsed="false">
      <c r="A5458" s="0" t="n">
        <f aca="true">-50+RAND()*(50--50)</f>
        <v>-34.2627221615922</v>
      </c>
      <c r="B5458" s="0" t="n">
        <v>-36.3200807977333</v>
      </c>
      <c r="C5458" s="0" t="n">
        <v>49.8322053561943</v>
      </c>
      <c r="D5458" s="0" t="n">
        <v>-42.7887647190286</v>
      </c>
      <c r="E5458" s="0" t="n">
        <v>35.1209047114551</v>
      </c>
      <c r="F5458" s="0" t="n">
        <f aca="false">32-(3*((TAN(B5458)/TAN(C5458))*(TAN(D5458)/TAN(E5458))))</f>
        <v>165.452162086823</v>
      </c>
      <c r="G5458" s="0" t="n">
        <v>165.452162086823</v>
      </c>
    </row>
    <row r="5459" customFormat="false" ht="13.8" hidden="false" customHeight="false" outlineLevel="0" collapsed="false">
      <c r="A5459" s="0" t="n">
        <f aca="true">-50+RAND()*(50--50)</f>
        <v>44.4657226503028</v>
      </c>
      <c r="B5459" s="0" t="n">
        <v>-2.89430366643192</v>
      </c>
      <c r="C5459" s="0" t="n">
        <v>-21.2655784431014</v>
      </c>
      <c r="D5459" s="0" t="n">
        <v>30.2953829665751</v>
      </c>
      <c r="E5459" s="0" t="n">
        <v>12.999894431694</v>
      </c>
      <c r="F5459" s="0" t="n">
        <f aca="false">32-(3*((TAN(B5459)/TAN(C5459))*(TAN(D5459)/TAN(E5459))))</f>
        <v>35.8162797697728</v>
      </c>
      <c r="G5459" s="0" t="n">
        <v>35.8162797697728</v>
      </c>
    </row>
    <row r="5460" customFormat="false" ht="13.8" hidden="false" customHeight="false" outlineLevel="0" collapsed="false">
      <c r="A5460" s="0" t="n">
        <f aca="true">-50+RAND()*(50--50)</f>
        <v>-5.85491638196096</v>
      </c>
      <c r="B5460" s="0" t="n">
        <v>-32.2243883766007</v>
      </c>
      <c r="C5460" s="0" t="n">
        <v>18.1056500391052</v>
      </c>
      <c r="D5460" s="0" t="n">
        <v>-19.922565771274</v>
      </c>
      <c r="E5460" s="0" t="n">
        <v>12.2282291345233</v>
      </c>
      <c r="F5460" s="0" t="n">
        <f aca="false">32-(3*((TAN(B5460)/TAN(C5460))*(TAN(D5460)/TAN(E5460))))</f>
        <v>14.135527384653</v>
      </c>
      <c r="G5460" s="0" t="n">
        <v>14.135527384653</v>
      </c>
    </row>
    <row r="5461" customFormat="false" ht="13.8" hidden="false" customHeight="false" outlineLevel="0" collapsed="false">
      <c r="A5461" s="0" t="n">
        <f aca="true">-50+RAND()*(50--50)</f>
        <v>5.68021097561445</v>
      </c>
      <c r="B5461" s="0" t="n">
        <v>-19.1672469165126</v>
      </c>
      <c r="C5461" s="0" t="n">
        <v>14.5524306795988</v>
      </c>
      <c r="D5461" s="0" t="n">
        <v>30.7908455471779</v>
      </c>
      <c r="E5461" s="0" t="n">
        <v>-38.1494508207544</v>
      </c>
      <c r="F5461" s="0" t="n">
        <f aca="false">32-(3*((TAN(B5461)/TAN(C5461))*(TAN(D5461)/TAN(E5461))))</f>
        <v>31.3508224416393</v>
      </c>
      <c r="G5461" s="0" t="n">
        <v>31.3508224416393</v>
      </c>
    </row>
    <row r="5462" customFormat="false" ht="13.8" hidden="false" customHeight="false" outlineLevel="0" collapsed="false">
      <c r="A5462" s="0" t="n">
        <f aca="true">-50+RAND()*(50--50)</f>
        <v>-8.54745903046113</v>
      </c>
      <c r="B5462" s="0" t="n">
        <v>-19.2568687810898</v>
      </c>
      <c r="C5462" s="0" t="n">
        <v>-21.0156582747965</v>
      </c>
      <c r="D5462" s="0" t="n">
        <v>-14.3361900184827</v>
      </c>
      <c r="E5462" s="0" t="n">
        <v>-20.8437327937852</v>
      </c>
      <c r="F5462" s="0" t="n">
        <f aca="false">32-(3*((TAN(B5462)/TAN(C5462))*(TAN(D5462)/TAN(E5462))))</f>
        <v>33.9585492392419</v>
      </c>
      <c r="G5462" s="0" t="n">
        <v>33.9585492392419</v>
      </c>
    </row>
    <row r="5463" customFormat="false" ht="13.8" hidden="false" customHeight="false" outlineLevel="0" collapsed="false">
      <c r="A5463" s="0" t="n">
        <f aca="true">-50+RAND()*(50--50)</f>
        <v>9.21851070879676</v>
      </c>
      <c r="B5463" s="0" t="n">
        <v>28.9436883715295</v>
      </c>
      <c r="C5463" s="0" t="n">
        <v>-8.56245319863926</v>
      </c>
      <c r="D5463" s="0" t="n">
        <v>-12.9233999830779</v>
      </c>
      <c r="E5463" s="0" t="n">
        <v>-42.0211815167339</v>
      </c>
      <c r="F5463" s="0" t="n">
        <f aca="false">32-(3*((TAN(B5463)/TAN(C5463))*(TAN(D5463)/TAN(E5463))))</f>
        <v>31.6878613866191</v>
      </c>
      <c r="G5463" s="0" t="n">
        <v>31.6878613866191</v>
      </c>
    </row>
    <row r="5464" customFormat="false" ht="13.8" hidden="false" customHeight="false" outlineLevel="0" collapsed="false">
      <c r="A5464" s="0" t="n">
        <f aca="true">-50+RAND()*(50--50)</f>
        <v>27.65204235645</v>
      </c>
      <c r="B5464" s="0" t="n">
        <v>25.0859151664999</v>
      </c>
      <c r="C5464" s="0" t="n">
        <v>-3.75782973223344</v>
      </c>
      <c r="D5464" s="0" t="n">
        <v>-34.3400507100638</v>
      </c>
      <c r="E5464" s="0" t="n">
        <v>-22.2674948383356</v>
      </c>
      <c r="F5464" s="0" t="n">
        <f aca="false">32-(3*((TAN(B5464)/TAN(C5464))*(TAN(D5464)/TAN(E5464))))</f>
        <v>32.1546510527433</v>
      </c>
      <c r="G5464" s="0" t="n">
        <v>32.1546510527433</v>
      </c>
    </row>
    <row r="5465" customFormat="false" ht="13.8" hidden="false" customHeight="false" outlineLevel="0" collapsed="false">
      <c r="A5465" s="0" t="n">
        <f aca="true">-50+RAND()*(50--50)</f>
        <v>-33.6798918224919</v>
      </c>
      <c r="B5465" s="0" t="n">
        <v>-21.1561073910755</v>
      </c>
      <c r="C5465" s="0" t="n">
        <v>-10.4361963615999</v>
      </c>
      <c r="D5465" s="0" t="n">
        <v>18.9753685739842</v>
      </c>
      <c r="E5465" s="0" t="n">
        <v>-0.274692263801882</v>
      </c>
      <c r="F5465" s="0" t="n">
        <f aca="false">32-(3*((TAN(B5465)/TAN(C5465))*(TAN(D5465)/TAN(E5465))))</f>
        <v>31.0688883532895</v>
      </c>
      <c r="G5465" s="0" t="n">
        <v>31.0688883532895</v>
      </c>
    </row>
    <row r="5466" customFormat="false" ht="13.8" hidden="false" customHeight="false" outlineLevel="0" collapsed="false">
      <c r="A5466" s="0" t="n">
        <f aca="true">-50+RAND()*(50--50)</f>
        <v>39.258845651171</v>
      </c>
      <c r="B5466" s="0" t="n">
        <v>42.1386238455241</v>
      </c>
      <c r="C5466" s="0" t="n">
        <v>-26.1372548733057</v>
      </c>
      <c r="D5466" s="0" t="n">
        <v>-23.2692437752865</v>
      </c>
      <c r="E5466" s="0" t="n">
        <v>47.3216638693061</v>
      </c>
      <c r="F5466" s="0" t="n">
        <f aca="false">32-(3*((TAN(B5466)/TAN(C5466))*(TAN(D5466)/TAN(E5466))))</f>
        <v>-80.8484675384997</v>
      </c>
      <c r="G5466" s="0" t="n">
        <v>-80.8484675384997</v>
      </c>
    </row>
    <row r="5467" customFormat="false" ht="13.8" hidden="false" customHeight="false" outlineLevel="0" collapsed="false">
      <c r="A5467" s="0" t="n">
        <f aca="true">-50+RAND()*(50--50)</f>
        <v>4.91332092785751</v>
      </c>
      <c r="B5467" s="0" t="n">
        <v>-14.3723402937674</v>
      </c>
      <c r="C5467" s="0" t="n">
        <v>47.2743000070101</v>
      </c>
      <c r="D5467" s="0" t="n">
        <v>12.4077238115482</v>
      </c>
      <c r="E5467" s="0" t="n">
        <v>-44.1596317756004</v>
      </c>
      <c r="F5467" s="0" t="n">
        <f aca="false">32-(3*((TAN(B5467)/TAN(C5467))*(TAN(D5467)/TAN(E5467))))</f>
        <v>-41.751132203462</v>
      </c>
      <c r="G5467" s="0" t="n">
        <v>-41.751132203462</v>
      </c>
    </row>
    <row r="5468" customFormat="false" ht="13.8" hidden="false" customHeight="false" outlineLevel="0" collapsed="false">
      <c r="A5468" s="0" t="n">
        <f aca="true">-50+RAND()*(50--50)</f>
        <v>-10.4727324598303</v>
      </c>
      <c r="B5468" s="0" t="n">
        <v>-13.3805176449093</v>
      </c>
      <c r="C5468" s="0" t="n">
        <v>-32.0546378626564</v>
      </c>
      <c r="D5468" s="0" t="n">
        <v>2.20403945627174</v>
      </c>
      <c r="E5468" s="0" t="n">
        <v>-23.3589766564323</v>
      </c>
      <c r="F5468" s="0" t="n">
        <f aca="false">32-(3*((TAN(B5468)/TAN(C5468))*(TAN(D5468)/TAN(E5468))))</f>
        <v>30.8002717789107</v>
      </c>
      <c r="G5468" s="0" t="n">
        <v>30.8002717789107</v>
      </c>
    </row>
    <row r="5469" customFormat="false" ht="13.8" hidden="false" customHeight="false" outlineLevel="0" collapsed="false">
      <c r="A5469" s="0" t="n">
        <f aca="true">-50+RAND()*(50--50)</f>
        <v>45.0794440119126</v>
      </c>
      <c r="B5469" s="0" t="n">
        <v>32.8368526252698</v>
      </c>
      <c r="C5469" s="0" t="n">
        <v>-42.6805806833952</v>
      </c>
      <c r="D5469" s="0" t="n">
        <v>-5.75882389069453</v>
      </c>
      <c r="E5469" s="0" t="n">
        <v>-6.83829253627165</v>
      </c>
      <c r="F5469" s="0" t="n">
        <f aca="false">32-(3*((TAN(B5469)/TAN(C5469))*(TAN(D5469)/TAN(E5469))))</f>
        <v>37.1095748386095</v>
      </c>
      <c r="G5469" s="0" t="n">
        <v>37.1095748386095</v>
      </c>
    </row>
    <row r="5470" customFormat="false" ht="13.8" hidden="false" customHeight="false" outlineLevel="0" collapsed="false">
      <c r="A5470" s="0" t="n">
        <f aca="true">-50+RAND()*(50--50)</f>
        <v>-29.2669524995702</v>
      </c>
      <c r="B5470" s="0" t="n">
        <v>-25.7045354308405</v>
      </c>
      <c r="C5470" s="0" t="n">
        <v>-23.9468614261039</v>
      </c>
      <c r="D5470" s="0" t="n">
        <v>-6.99119527425117</v>
      </c>
      <c r="E5470" s="0" t="n">
        <v>-0.838884245968899</v>
      </c>
      <c r="F5470" s="0" t="n">
        <f aca="false">32-(3*((TAN(B5470)/TAN(C5470))*(TAN(D5470)/TAN(E5470))))</f>
        <v>32.6014863369699</v>
      </c>
      <c r="G5470" s="0" t="n">
        <v>32.6014863369699</v>
      </c>
    </row>
    <row r="5471" customFormat="false" ht="13.8" hidden="false" customHeight="false" outlineLevel="0" collapsed="false">
      <c r="A5471" s="0" t="n">
        <f aca="true">-50+RAND()*(50--50)</f>
        <v>0.719495731467099</v>
      </c>
      <c r="B5471" s="0" t="n">
        <v>-38.4849135564058</v>
      </c>
      <c r="C5471" s="0" t="n">
        <v>30.1602812296861</v>
      </c>
      <c r="D5471" s="0" t="n">
        <v>32.3497027973288</v>
      </c>
      <c r="E5471" s="0" t="n">
        <v>-46.1491369792375</v>
      </c>
      <c r="F5471" s="0" t="n">
        <f aca="false">32-(3*((TAN(B5471)/TAN(C5471))*(TAN(D5471)/TAN(E5471))))</f>
        <v>31.102622076586</v>
      </c>
      <c r="G5471" s="0" t="n">
        <v>31.102622076586</v>
      </c>
    </row>
    <row r="5472" customFormat="false" ht="13.8" hidden="false" customHeight="false" outlineLevel="0" collapsed="false">
      <c r="A5472" s="0" t="n">
        <f aca="true">-50+RAND()*(50--50)</f>
        <v>22.9369167209361</v>
      </c>
      <c r="B5472" s="0" t="n">
        <v>10.6280380311419</v>
      </c>
      <c r="C5472" s="0" t="n">
        <v>37.2297946531792</v>
      </c>
      <c r="D5472" s="0" t="n">
        <v>-28.6978183594995</v>
      </c>
      <c r="E5472" s="0" t="n">
        <v>-16.0315131600014</v>
      </c>
      <c r="F5472" s="0" t="n">
        <f aca="false">32-(3*((TAN(B5472)/TAN(C5472))*(TAN(D5472)/TAN(E5472))))</f>
        <v>52.6534112033781</v>
      </c>
      <c r="G5472" s="0" t="n">
        <v>52.6534112033781</v>
      </c>
    </row>
    <row r="5473" customFormat="false" ht="13.8" hidden="false" customHeight="false" outlineLevel="0" collapsed="false">
      <c r="A5473" s="0" t="n">
        <f aca="true">-50+RAND()*(50--50)</f>
        <v>10.5277537761501</v>
      </c>
      <c r="B5473" s="0" t="n">
        <v>-26.6991471255571</v>
      </c>
      <c r="C5473" s="0" t="n">
        <v>3.84170032511564</v>
      </c>
      <c r="D5473" s="0" t="n">
        <v>40.8547106084496</v>
      </c>
      <c r="E5473" s="0" t="n">
        <v>-48.0373537433475</v>
      </c>
      <c r="F5473" s="0" t="n">
        <f aca="false">32-(3*((TAN(B5473)/TAN(C5473))*(TAN(D5473)/TAN(E5473))))</f>
        <v>23.2314338109636</v>
      </c>
      <c r="G5473" s="0" t="n">
        <v>23.2314338109636</v>
      </c>
    </row>
    <row r="5474" customFormat="false" ht="13.8" hidden="false" customHeight="false" outlineLevel="0" collapsed="false">
      <c r="A5474" s="0" t="n">
        <f aca="true">-50+RAND()*(50--50)</f>
        <v>-30.4305918996193</v>
      </c>
      <c r="B5474" s="0" t="n">
        <v>33.6001083480791</v>
      </c>
      <c r="C5474" s="0" t="n">
        <v>-45.2551013058071</v>
      </c>
      <c r="D5474" s="0" t="n">
        <v>14.6396893316879</v>
      </c>
      <c r="E5474" s="0" t="n">
        <v>17.3555628113613</v>
      </c>
      <c r="F5474" s="0" t="n">
        <f aca="false">32-(3*((TAN(B5474)/TAN(C5474))*(TAN(D5474)/TAN(E5474))))</f>
        <v>31.8167255313773</v>
      </c>
      <c r="G5474" s="0" t="n">
        <v>31.8167255313773</v>
      </c>
    </row>
    <row r="5475" customFormat="false" ht="13.8" hidden="false" customHeight="false" outlineLevel="0" collapsed="false">
      <c r="A5475" s="0" t="n">
        <f aca="true">-50+RAND()*(50--50)</f>
        <v>-18.6081897800335</v>
      </c>
      <c r="B5475" s="0" t="n">
        <v>41.7912562061889</v>
      </c>
      <c r="C5475" s="0" t="n">
        <v>-33.1506858983048</v>
      </c>
      <c r="D5475" s="0" t="n">
        <v>3.4924799613612</v>
      </c>
      <c r="E5475" s="0" t="n">
        <v>-22.854947173944</v>
      </c>
      <c r="F5475" s="0" t="n">
        <f aca="false">32-(3*((TAN(B5475)/TAN(C5475))*(TAN(D5475)/TAN(E5475))))</f>
        <v>32.2172998744653</v>
      </c>
      <c r="G5475" s="0" t="n">
        <v>32.2172998744653</v>
      </c>
    </row>
    <row r="5476" customFormat="false" ht="13.8" hidden="false" customHeight="false" outlineLevel="0" collapsed="false">
      <c r="A5476" s="0" t="n">
        <f aca="true">-50+RAND()*(50--50)</f>
        <v>3.93599578607309</v>
      </c>
      <c r="B5476" s="0" t="n">
        <v>-2.07499414120142</v>
      </c>
      <c r="C5476" s="0" t="n">
        <v>-0.00443452084136453</v>
      </c>
      <c r="D5476" s="0" t="n">
        <v>4.01402922613763</v>
      </c>
      <c r="E5476" s="0" t="n">
        <v>-40.5685713417308</v>
      </c>
      <c r="F5476" s="0" t="n">
        <f aca="false">32-(3*((TAN(B5476)/TAN(C5476))*(TAN(D5476)/TAN(E5476))))</f>
        <v>5265.72534681748</v>
      </c>
      <c r="G5476" s="0" t="n">
        <v>5265.72534681748</v>
      </c>
    </row>
    <row r="5477" customFormat="false" ht="13.8" hidden="false" customHeight="false" outlineLevel="0" collapsed="false">
      <c r="A5477" s="0" t="n">
        <f aca="true">-50+RAND()*(50--50)</f>
        <v>43.6465133909129</v>
      </c>
      <c r="B5477" s="0" t="n">
        <v>-15.0248378593905</v>
      </c>
      <c r="C5477" s="0" t="n">
        <v>-5.9766331292069</v>
      </c>
      <c r="D5477" s="0" t="n">
        <v>-18.9767131219508</v>
      </c>
      <c r="E5477" s="0" t="n">
        <v>-4.62435250137594</v>
      </c>
      <c r="F5477" s="0" t="n">
        <f aca="false">32-(3*((TAN(B5477)/TAN(C5477))*(TAN(D5477)/TAN(E5477))))</f>
        <v>31.9129588770545</v>
      </c>
      <c r="G5477" s="0" t="n">
        <v>31.9129588770545</v>
      </c>
    </row>
    <row r="5478" customFormat="false" ht="13.8" hidden="false" customHeight="false" outlineLevel="0" collapsed="false">
      <c r="A5478" s="0" t="n">
        <f aca="true">-50+RAND()*(50--50)</f>
        <v>13.6305080650977</v>
      </c>
      <c r="B5478" s="0" t="n">
        <v>28.0234551429279</v>
      </c>
      <c r="C5478" s="0" t="n">
        <v>-28.7016831850858</v>
      </c>
      <c r="D5478" s="0" t="n">
        <v>-9.3859622286788</v>
      </c>
      <c r="E5478" s="0" t="n">
        <v>-32.2122347989932</v>
      </c>
      <c r="F5478" s="0" t="n">
        <f aca="false">32-(3*((TAN(B5478)/TAN(C5478))*(TAN(D5478)/TAN(E5478))))</f>
        <v>32.0641464678815</v>
      </c>
      <c r="G5478" s="0" t="n">
        <v>32.0641464678815</v>
      </c>
    </row>
    <row r="5479" customFormat="false" ht="13.8" hidden="false" customHeight="false" outlineLevel="0" collapsed="false">
      <c r="A5479" s="0" t="n">
        <f aca="true">-50+RAND()*(50--50)</f>
        <v>30.9497517179493</v>
      </c>
      <c r="B5479" s="0" t="n">
        <v>2.59503491568458</v>
      </c>
      <c r="C5479" s="0" t="n">
        <v>-42.6401636546284</v>
      </c>
      <c r="D5479" s="0" t="n">
        <v>-20.2758875149744</v>
      </c>
      <c r="E5479" s="0" t="n">
        <v>43.8635740515232</v>
      </c>
      <c r="F5479" s="0" t="n">
        <f aca="false">32-(3*((TAN(B5479)/TAN(C5479))*(TAN(D5479)/TAN(E5479))))</f>
        <v>56.4778735193548</v>
      </c>
      <c r="G5479" s="0" t="n">
        <v>56.4778735193548</v>
      </c>
    </row>
    <row r="5480" customFormat="false" ht="13.8" hidden="false" customHeight="false" outlineLevel="0" collapsed="false">
      <c r="A5480" s="0" t="n">
        <f aca="true">-50+RAND()*(50--50)</f>
        <v>-4.17810779439031</v>
      </c>
      <c r="B5480" s="0" t="n">
        <v>-45.9785123011279</v>
      </c>
      <c r="C5480" s="0" t="n">
        <v>-47.8766249995697</v>
      </c>
      <c r="D5480" s="0" t="n">
        <v>24.0718496681587</v>
      </c>
      <c r="E5480" s="0" t="n">
        <v>16.7089823228224</v>
      </c>
      <c r="F5480" s="0" t="n">
        <f aca="false">32-(3*((TAN(B5480)/TAN(C5480))*(TAN(D5480)/TAN(E5480))))</f>
        <v>23.9023279986035</v>
      </c>
      <c r="G5480" s="0" t="n">
        <v>23.9023279986035</v>
      </c>
    </row>
    <row r="5481" customFormat="false" ht="13.8" hidden="false" customHeight="false" outlineLevel="0" collapsed="false">
      <c r="A5481" s="0" t="n">
        <f aca="true">-50+RAND()*(50--50)</f>
        <v>-43.3028468611062</v>
      </c>
      <c r="B5481" s="0" t="n">
        <v>-5.87806449139213</v>
      </c>
      <c r="C5481" s="0" t="n">
        <v>-10.5628432499434</v>
      </c>
      <c r="D5481" s="0" t="n">
        <v>-17.0295800669661</v>
      </c>
      <c r="E5481" s="0" t="n">
        <v>-40.9985257235451</v>
      </c>
      <c r="F5481" s="0" t="n">
        <f aca="false">32-(3*((TAN(B5481)/TAN(C5481))*(TAN(D5481)/TAN(E5481))))</f>
        <v>46.6747338340714</v>
      </c>
      <c r="G5481" s="0" t="n">
        <v>46.6747338340714</v>
      </c>
    </row>
    <row r="5482" customFormat="false" ht="13.8" hidden="false" customHeight="false" outlineLevel="0" collapsed="false">
      <c r="A5482" s="0" t="n">
        <f aca="true">-50+RAND()*(50--50)</f>
        <v>24.3356630791976</v>
      </c>
      <c r="B5482" s="0" t="n">
        <v>-12.163930787676</v>
      </c>
      <c r="C5482" s="0" t="n">
        <v>-12.6480676122685</v>
      </c>
      <c r="D5482" s="0" t="n">
        <v>-19.3908914489597</v>
      </c>
      <c r="E5482" s="0" t="n">
        <v>8.53280114969858</v>
      </c>
      <c r="F5482" s="0" t="n">
        <f aca="false">32-(3*((TAN(B5482)/TAN(C5482))*(TAN(D5482)/TAN(E5482))))</f>
        <v>39.5647239471923</v>
      </c>
      <c r="G5482" s="0" t="n">
        <v>39.5647239471923</v>
      </c>
    </row>
    <row r="5483" customFormat="false" ht="13.8" hidden="false" customHeight="false" outlineLevel="0" collapsed="false">
      <c r="A5483" s="0" t="n">
        <f aca="true">-50+RAND()*(50--50)</f>
        <v>-30.9741415199983</v>
      </c>
      <c r="B5483" s="0" t="n">
        <v>-34.259598159644</v>
      </c>
      <c r="C5483" s="0" t="n">
        <v>-23.8360080885828</v>
      </c>
      <c r="D5483" s="0" t="n">
        <v>-40.5120008948828</v>
      </c>
      <c r="E5483" s="0" t="n">
        <v>-23.4365229072021</v>
      </c>
      <c r="F5483" s="0" t="n">
        <f aca="false">32-(3*((TAN(B5483)/TAN(C5483))*(TAN(D5483)/TAN(E5483))))</f>
        <v>32.0111371685086</v>
      </c>
      <c r="G5483" s="0" t="n">
        <v>32.0111371685086</v>
      </c>
    </row>
    <row r="5484" customFormat="false" ht="13.8" hidden="false" customHeight="false" outlineLevel="0" collapsed="false">
      <c r="A5484" s="0" t="n">
        <f aca="true">-50+RAND()*(50--50)</f>
        <v>24.1896898938848</v>
      </c>
      <c r="B5484" s="0" t="n">
        <v>42.8292889557347</v>
      </c>
      <c r="C5484" s="0" t="n">
        <v>39.5139442696891</v>
      </c>
      <c r="D5484" s="0" t="n">
        <v>-48.496735916287</v>
      </c>
      <c r="E5484" s="0" t="n">
        <v>-1.92282612063666</v>
      </c>
      <c r="F5484" s="0" t="n">
        <f aca="false">32-(3*((TAN(B5484)/TAN(C5484))*(TAN(D5484)/TAN(E5484))))</f>
        <v>35.0816804891954</v>
      </c>
      <c r="G5484" s="0" t="n">
        <v>35.0816804891954</v>
      </c>
    </row>
    <row r="5485" customFormat="false" ht="13.8" hidden="false" customHeight="false" outlineLevel="0" collapsed="false">
      <c r="A5485" s="0" t="n">
        <f aca="true">-50+RAND()*(50--50)</f>
        <v>19.5207347200316</v>
      </c>
      <c r="B5485" s="0" t="n">
        <v>18.4952877023973</v>
      </c>
      <c r="C5485" s="0" t="n">
        <v>18.1600308391245</v>
      </c>
      <c r="D5485" s="0" t="n">
        <v>36.2246207865325</v>
      </c>
      <c r="E5485" s="0" t="n">
        <v>23.6534190249584</v>
      </c>
      <c r="F5485" s="0" t="n">
        <f aca="false">32-(3*((TAN(B5485)/TAN(C5485))*(TAN(D5485)/TAN(E5485))))</f>
        <v>30.7221509472081</v>
      </c>
      <c r="G5485" s="0" t="n">
        <v>30.7221509472081</v>
      </c>
    </row>
    <row r="5486" customFormat="false" ht="13.8" hidden="false" customHeight="false" outlineLevel="0" collapsed="false">
      <c r="A5486" s="0" t="n">
        <f aca="true">-50+RAND()*(50--50)</f>
        <v>-42.597710079827</v>
      </c>
      <c r="B5486" s="0" t="n">
        <v>-7.05993442502763</v>
      </c>
      <c r="C5486" s="0" t="n">
        <v>19.3179950778072</v>
      </c>
      <c r="D5486" s="0" t="n">
        <v>15.9538597148227</v>
      </c>
      <c r="E5486" s="0" t="n">
        <v>22.3718175205961</v>
      </c>
      <c r="F5486" s="0" t="n">
        <f aca="false">32-(3*((TAN(B5486)/TAN(C5486))*(TAN(D5486)/TAN(E5486))))</f>
        <v>35.6544412088558</v>
      </c>
      <c r="G5486" s="0" t="n">
        <v>35.6544412088558</v>
      </c>
    </row>
    <row r="5487" customFormat="false" ht="13.8" hidden="false" customHeight="false" outlineLevel="0" collapsed="false">
      <c r="A5487" s="0" t="n">
        <f aca="true">-50+RAND()*(50--50)</f>
        <v>18.8276142057521</v>
      </c>
      <c r="B5487" s="0" t="n">
        <v>9.75884843713683</v>
      </c>
      <c r="C5487" s="0" t="n">
        <v>-42.1538620475958</v>
      </c>
      <c r="D5487" s="0" t="n">
        <v>38.7435277097405</v>
      </c>
      <c r="E5487" s="0" t="n">
        <v>-0.664470931737931</v>
      </c>
      <c r="F5487" s="0" t="n">
        <f aca="false">32-(3*((TAN(B5487)/TAN(C5487))*(TAN(D5487)/TAN(E5487))))</f>
        <v>31.3972011115856</v>
      </c>
      <c r="G5487" s="0" t="n">
        <v>31.3972011115856</v>
      </c>
    </row>
    <row r="5488" customFormat="false" ht="13.8" hidden="false" customHeight="false" outlineLevel="0" collapsed="false">
      <c r="A5488" s="0" t="n">
        <f aca="true">-50+RAND()*(50--50)</f>
        <v>30.6289110668137</v>
      </c>
      <c r="B5488" s="0" t="n">
        <v>-7.91017564198419</v>
      </c>
      <c r="C5488" s="0" t="n">
        <v>-12.2339393607045</v>
      </c>
      <c r="D5488" s="0" t="n">
        <v>-43.1485051262603</v>
      </c>
      <c r="E5488" s="0" t="n">
        <v>39.0726881070333</v>
      </c>
      <c r="F5488" s="0" t="n">
        <f aca="false">32-(3*((TAN(B5488)/TAN(C5488))*(TAN(D5488)/TAN(E5488))))</f>
        <v>-2.00805160008554</v>
      </c>
      <c r="G5488" s="0" t="n">
        <v>-2.00805160008554</v>
      </c>
    </row>
    <row r="5489" customFormat="false" ht="13.8" hidden="false" customHeight="false" outlineLevel="0" collapsed="false">
      <c r="A5489" s="0" t="n">
        <f aca="true">-50+RAND()*(50--50)</f>
        <v>-1.14202531373792</v>
      </c>
      <c r="B5489" s="0" t="n">
        <v>-15.2952095134787</v>
      </c>
      <c r="C5489" s="0" t="n">
        <v>-49.8963049222841</v>
      </c>
      <c r="D5489" s="0" t="n">
        <v>5.47600124110312</v>
      </c>
      <c r="E5489" s="0" t="n">
        <v>-18.7844680471079</v>
      </c>
      <c r="F5489" s="0" t="n">
        <f aca="false">32-(3*((TAN(B5489)/TAN(C5489))*(TAN(D5489)/TAN(E5489))))</f>
        <v>86.4129286174569</v>
      </c>
      <c r="G5489" s="0" t="n">
        <v>86.4129286174569</v>
      </c>
    </row>
    <row r="5490" customFormat="false" ht="13.8" hidden="false" customHeight="false" outlineLevel="0" collapsed="false">
      <c r="A5490" s="0" t="n">
        <f aca="true">-50+RAND()*(50--50)</f>
        <v>-41.8933258918734</v>
      </c>
      <c r="B5490" s="0" t="n">
        <v>12.7370465072054</v>
      </c>
      <c r="C5490" s="0" t="n">
        <v>-39.8158786869063</v>
      </c>
      <c r="D5490" s="0" t="n">
        <v>-6.52931482751416</v>
      </c>
      <c r="E5490" s="0" t="n">
        <v>-14.4188043512694</v>
      </c>
      <c r="F5490" s="0" t="n">
        <f aca="false">32-(3*((TAN(B5490)/TAN(C5490))*(TAN(D5490)/TAN(E5490))))</f>
        <v>32.0228343734225</v>
      </c>
      <c r="G5490" s="0" t="n">
        <v>32.0228343734225</v>
      </c>
    </row>
    <row r="5491" customFormat="false" ht="13.8" hidden="false" customHeight="false" outlineLevel="0" collapsed="false">
      <c r="A5491" s="0" t="n">
        <f aca="true">-50+RAND()*(50--50)</f>
        <v>8.45678155772962</v>
      </c>
      <c r="B5491" s="0" t="n">
        <v>20.9021733618554</v>
      </c>
      <c r="C5491" s="0" t="n">
        <v>9.09580519768423</v>
      </c>
      <c r="D5491" s="0" t="n">
        <v>-22.8213540033859</v>
      </c>
      <c r="E5491" s="0" t="n">
        <v>-32.0923062317459</v>
      </c>
      <c r="F5491" s="0" t="n">
        <f aca="false">32-(3*((TAN(B5491)/TAN(C5491))*(TAN(D5491)/TAN(E5491))))</f>
        <v>9.09831113470541</v>
      </c>
      <c r="G5491" s="0" t="n">
        <v>9.09831113470541</v>
      </c>
    </row>
    <row r="5492" customFormat="false" ht="13.8" hidden="false" customHeight="false" outlineLevel="0" collapsed="false">
      <c r="A5492" s="0" t="n">
        <f aca="true">-50+RAND()*(50--50)</f>
        <v>28.552900609077</v>
      </c>
      <c r="B5492" s="0" t="n">
        <v>-34.1987268872264</v>
      </c>
      <c r="C5492" s="0" t="n">
        <v>12.3342204101207</v>
      </c>
      <c r="D5492" s="0" t="n">
        <v>-4.70309570793366</v>
      </c>
      <c r="E5492" s="0" t="n">
        <v>-5.30336288473398</v>
      </c>
      <c r="F5492" s="0" t="n">
        <f aca="false">32-(3*((TAN(B5492)/TAN(C5492))*(TAN(D5492)/TAN(E5492))))</f>
        <v>-311.582098681557</v>
      </c>
      <c r="G5492" s="0" t="n">
        <v>-311.582098681557</v>
      </c>
    </row>
    <row r="5493" customFormat="false" ht="13.8" hidden="false" customHeight="false" outlineLevel="0" collapsed="false">
      <c r="A5493" s="0" t="n">
        <f aca="true">-50+RAND()*(50--50)</f>
        <v>-32.1363173136205</v>
      </c>
      <c r="B5493" s="0" t="n">
        <v>26.1926431648049</v>
      </c>
      <c r="C5493" s="0" t="n">
        <v>16.5974758979414</v>
      </c>
      <c r="D5493" s="0" t="n">
        <v>33.8641761407022</v>
      </c>
      <c r="E5493" s="0" t="n">
        <v>-27.6441810347241</v>
      </c>
      <c r="F5493" s="0" t="n">
        <f aca="false">32-(3*((TAN(B5493)/TAN(C5493))*(TAN(D5493)/TAN(E5493))))</f>
        <v>36.9439872413016</v>
      </c>
      <c r="G5493" s="0" t="n">
        <v>36.9439872413016</v>
      </c>
    </row>
    <row r="5494" customFormat="false" ht="13.8" hidden="false" customHeight="false" outlineLevel="0" collapsed="false">
      <c r="A5494" s="0" t="n">
        <f aca="true">-50+RAND()*(50--50)</f>
        <v>-27.1517670109087</v>
      </c>
      <c r="B5494" s="0" t="n">
        <v>38.9056111500826</v>
      </c>
      <c r="C5494" s="0" t="n">
        <v>18.0442146882068</v>
      </c>
      <c r="D5494" s="0" t="n">
        <v>-27.6295549837373</v>
      </c>
      <c r="E5494" s="0" t="n">
        <v>-14.3416328576162</v>
      </c>
      <c r="F5494" s="0" t="n">
        <f aca="false">32-(3*((TAN(B5494)/TAN(C5494))*(TAN(D5494)/TAN(E5494))))</f>
        <v>33.1788492275454</v>
      </c>
      <c r="G5494" s="0" t="n">
        <v>33.1788492275454</v>
      </c>
    </row>
    <row r="5495" customFormat="false" ht="13.8" hidden="false" customHeight="false" outlineLevel="0" collapsed="false">
      <c r="A5495" s="0" t="n">
        <f aca="true">-50+RAND()*(50--50)</f>
        <v>-43.8858886188594</v>
      </c>
      <c r="B5495" s="0" t="n">
        <v>-25.510828558941</v>
      </c>
      <c r="C5495" s="0" t="n">
        <v>41.1512773635431</v>
      </c>
      <c r="D5495" s="0" t="n">
        <v>46.0558537395275</v>
      </c>
      <c r="E5495" s="0" t="n">
        <v>-20.6198173626902</v>
      </c>
      <c r="F5495" s="0" t="n">
        <f aca="false">32-(3*((TAN(B5495)/TAN(C5495))*(TAN(D5495)/TAN(E5495))))</f>
        <v>30.6351649047505</v>
      </c>
      <c r="G5495" s="0" t="n">
        <v>30.6351649047505</v>
      </c>
    </row>
    <row r="5496" customFormat="false" ht="13.8" hidden="false" customHeight="false" outlineLevel="0" collapsed="false">
      <c r="A5496" s="0" t="n">
        <f aca="true">-50+RAND()*(50--50)</f>
        <v>37.6675402090686</v>
      </c>
      <c r="B5496" s="0" t="n">
        <v>27.4901535236961</v>
      </c>
      <c r="C5496" s="0" t="n">
        <v>-6.19311638657086</v>
      </c>
      <c r="D5496" s="0" t="n">
        <v>-33.5984503133263</v>
      </c>
      <c r="E5496" s="0" t="n">
        <v>45.142777969207</v>
      </c>
      <c r="F5496" s="0" t="n">
        <f aca="false">32-(3*((TAN(B5496)/TAN(C5496))*(TAN(D5496)/TAN(E5496))))</f>
        <v>52.548683897978</v>
      </c>
      <c r="G5496" s="0" t="n">
        <v>52.548683897978</v>
      </c>
    </row>
    <row r="5497" customFormat="false" ht="13.8" hidden="false" customHeight="false" outlineLevel="0" collapsed="false">
      <c r="A5497" s="0" t="n">
        <f aca="true">-50+RAND()*(50--50)</f>
        <v>-32.7614364837383</v>
      </c>
      <c r="B5497" s="0" t="n">
        <v>-23.0472938102701</v>
      </c>
      <c r="C5497" s="0" t="n">
        <v>3.54014967842836</v>
      </c>
      <c r="D5497" s="0" t="n">
        <v>-25.7552093648093</v>
      </c>
      <c r="E5497" s="0" t="n">
        <v>3.73940391388986</v>
      </c>
      <c r="F5497" s="0" t="n">
        <f aca="false">32-(3*((TAN(B5497)/TAN(C5497))*(TAN(D5497)/TAN(E5497))))</f>
        <v>18.72205065954</v>
      </c>
      <c r="G5497" s="0" t="n">
        <v>18.72205065954</v>
      </c>
    </row>
    <row r="5498" customFormat="false" ht="13.8" hidden="false" customHeight="false" outlineLevel="0" collapsed="false">
      <c r="A5498" s="0" t="n">
        <f aca="true">-50+RAND()*(50--50)</f>
        <v>-17.0057480812784</v>
      </c>
      <c r="B5498" s="0" t="n">
        <v>23.9280771845143</v>
      </c>
      <c r="C5498" s="0" t="n">
        <v>-9.12282978974195</v>
      </c>
      <c r="D5498" s="0" t="n">
        <v>-42.3516742138687</v>
      </c>
      <c r="E5498" s="0" t="n">
        <v>45.2551168039301</v>
      </c>
      <c r="F5498" s="0" t="n">
        <f aca="false">32-(3*((TAN(B5498)/TAN(C5498))*(TAN(D5498)/TAN(E5498))))</f>
        <v>-96.8021601032537</v>
      </c>
      <c r="G5498" s="0" t="n">
        <v>-96.8021601032537</v>
      </c>
    </row>
    <row r="5499" customFormat="false" ht="13.8" hidden="false" customHeight="false" outlineLevel="0" collapsed="false">
      <c r="A5499" s="0" t="n">
        <f aca="true">-50+RAND()*(50--50)</f>
        <v>-38.6454323169845</v>
      </c>
      <c r="B5499" s="0" t="n">
        <v>-19.7323873335019</v>
      </c>
      <c r="C5499" s="0" t="n">
        <v>-28.2387776266488</v>
      </c>
      <c r="D5499" s="0" t="n">
        <v>-6.20375448113639</v>
      </c>
      <c r="E5499" s="0" t="n">
        <v>-11.062536048352</v>
      </c>
      <c r="F5499" s="0" t="n">
        <f aca="false">32-(3*((TAN(B5499)/TAN(C5499))*(TAN(D5499)/TAN(E5499))))</f>
        <v>32.547737896862</v>
      </c>
      <c r="G5499" s="0" t="n">
        <v>32.547737896862</v>
      </c>
    </row>
    <row r="5500" customFormat="false" ht="13.8" hidden="false" customHeight="false" outlineLevel="0" collapsed="false">
      <c r="A5500" s="0" t="n">
        <f aca="true">-50+RAND()*(50--50)</f>
        <v>21.5265650684583</v>
      </c>
      <c r="B5500" s="0" t="n">
        <v>43.7180493438894</v>
      </c>
      <c r="C5500" s="0" t="n">
        <v>34.8672391696856</v>
      </c>
      <c r="D5500" s="0" t="n">
        <v>28.8624116772759</v>
      </c>
      <c r="E5500" s="0" t="n">
        <v>29.8284671993855</v>
      </c>
      <c r="F5500" s="0" t="n">
        <f aca="false">32-(3*((TAN(B5500)/TAN(C5500))*(TAN(D5500)/TAN(E5500))))</f>
        <v>32.0281842704601</v>
      </c>
      <c r="G5500" s="0" t="n">
        <v>32.0281842704601</v>
      </c>
    </row>
    <row r="5501" customFormat="false" ht="13.8" hidden="false" customHeight="false" outlineLevel="0" collapsed="false">
      <c r="A5501" s="0" t="n">
        <f aca="true">-50+RAND()*(50--50)</f>
        <v>47.2030965853457</v>
      </c>
      <c r="B5501" s="0" t="n">
        <v>-31.6504286556538</v>
      </c>
      <c r="C5501" s="0" t="n">
        <v>-6.66646763328924</v>
      </c>
      <c r="D5501" s="0" t="n">
        <v>-0.327251094187289</v>
      </c>
      <c r="E5501" s="0" t="n">
        <v>-24.7556246746842</v>
      </c>
      <c r="F5501" s="0" t="n">
        <f aca="false">32-(3*((TAN(B5501)/TAN(C5501))*(TAN(D5501)/TAN(E5501))))</f>
        <v>33.5233338491085</v>
      </c>
      <c r="G5501" s="0" t="n">
        <v>33.5233338491085</v>
      </c>
    </row>
    <row r="5502" customFormat="false" ht="13.8" hidden="false" customHeight="false" outlineLevel="0" collapsed="false">
      <c r="A5502" s="0" t="n">
        <f aca="true">-50+RAND()*(50--50)</f>
        <v>-0.112181734059419</v>
      </c>
      <c r="B5502" s="0" t="n">
        <v>-4.3678202389676</v>
      </c>
      <c r="C5502" s="0" t="n">
        <v>-26.1287993552453</v>
      </c>
      <c r="D5502" s="0" t="n">
        <v>-4.02957389027885</v>
      </c>
      <c r="E5502" s="0" t="n">
        <v>-39.3409004121631</v>
      </c>
      <c r="F5502" s="0" t="n">
        <f aca="false">32-(3*((TAN(B5502)/TAN(C5502))*(TAN(D5502)/TAN(E5502))))</f>
        <v>32.4733660669317</v>
      </c>
      <c r="G5502" s="0" t="n">
        <v>32.4733660669317</v>
      </c>
    </row>
    <row r="5503" customFormat="false" ht="13.8" hidden="false" customHeight="false" outlineLevel="0" collapsed="false">
      <c r="A5503" s="0" t="n">
        <f aca="true">-50+RAND()*(50--50)</f>
        <v>3.77750838966997</v>
      </c>
      <c r="B5503" s="0" t="n">
        <v>-44.1456267516237</v>
      </c>
      <c r="C5503" s="0" t="n">
        <v>-10.7565944555846</v>
      </c>
      <c r="D5503" s="0" t="n">
        <v>-30.2286639819538</v>
      </c>
      <c r="E5503" s="0" t="n">
        <v>-31.113313844406</v>
      </c>
      <c r="F5503" s="0" t="n">
        <f aca="false">32-(3*((TAN(B5503)/TAN(C5503))*(TAN(D5503)/TAN(E5503))))</f>
        <v>31.0438683964819</v>
      </c>
      <c r="G5503" s="0" t="n">
        <v>31.0438683964819</v>
      </c>
    </row>
    <row r="5504" customFormat="false" ht="13.8" hidden="false" customHeight="false" outlineLevel="0" collapsed="false">
      <c r="A5504" s="0" t="n">
        <f aca="true">-50+RAND()*(50--50)</f>
        <v>47.3479658407834</v>
      </c>
      <c r="B5504" s="0" t="n">
        <v>-18.122921442126</v>
      </c>
      <c r="C5504" s="0" t="n">
        <v>-41.5202234724744</v>
      </c>
      <c r="D5504" s="0" t="n">
        <v>-13.3720788662775</v>
      </c>
      <c r="E5504" s="0" t="n">
        <v>10.3412851966942</v>
      </c>
      <c r="F5504" s="0" t="n">
        <f aca="false">32-(3*((TAN(B5504)/TAN(C5504))*(TAN(D5504)/TAN(E5504))))</f>
        <v>29.3633005653783</v>
      </c>
      <c r="G5504" s="0" t="n">
        <v>29.3633005653783</v>
      </c>
    </row>
    <row r="5505" customFormat="false" ht="13.8" hidden="false" customHeight="false" outlineLevel="0" collapsed="false">
      <c r="A5505" s="0" t="n">
        <f aca="true">-50+RAND()*(50--50)</f>
        <v>6.3503839881942</v>
      </c>
      <c r="B5505" s="0" t="n">
        <v>45.2605080863046</v>
      </c>
      <c r="C5505" s="0" t="n">
        <v>5.90393256943127</v>
      </c>
      <c r="D5505" s="0" t="n">
        <v>-26.4206801581249</v>
      </c>
      <c r="E5505" s="0" t="n">
        <v>-36.5964605545774</v>
      </c>
      <c r="F5505" s="0" t="n">
        <f aca="false">32-(3*((TAN(B5505)/TAN(C5505))*(TAN(D5505)/TAN(E5505))))</f>
        <v>-11.4719108282091</v>
      </c>
      <c r="G5505" s="0" t="n">
        <v>-11.4719108282091</v>
      </c>
    </row>
    <row r="5506" customFormat="false" ht="13.8" hidden="false" customHeight="false" outlineLevel="0" collapsed="false">
      <c r="A5506" s="0" t="n">
        <f aca="true">-50+RAND()*(50--50)</f>
        <v>11.0454938327977</v>
      </c>
      <c r="B5506" s="0" t="n">
        <v>29.6090910931581</v>
      </c>
      <c r="C5506" s="0" t="n">
        <v>35.8582540037964</v>
      </c>
      <c r="D5506" s="0" t="n">
        <v>44.6705255099553</v>
      </c>
      <c r="E5506" s="0" t="n">
        <v>-15.7463056484525</v>
      </c>
      <c r="F5506" s="0" t="n">
        <f aca="false">32-(3*((TAN(B5506)/TAN(C5506))*(TAN(D5506)/TAN(E5506))))</f>
        <v>106.018559769738</v>
      </c>
      <c r="G5506" s="0" t="n">
        <v>106.018559769738</v>
      </c>
    </row>
    <row r="5507" customFormat="false" ht="13.8" hidden="false" customHeight="false" outlineLevel="0" collapsed="false">
      <c r="A5507" s="0" t="n">
        <f aca="true">-50+RAND()*(50--50)</f>
        <v>-46.5481038158324</v>
      </c>
      <c r="B5507" s="0" t="n">
        <v>43.9946705316693</v>
      </c>
      <c r="C5507" s="0" t="n">
        <v>44.7669075436867</v>
      </c>
      <c r="D5507" s="0" t="n">
        <v>47.8090171095068</v>
      </c>
      <c r="E5507" s="0" t="n">
        <v>43.9828272536764</v>
      </c>
      <c r="F5507" s="0" t="n">
        <f aca="false">32-(3*((TAN(B5507)/TAN(C5507))*(TAN(D5507)/TAN(E5507))))</f>
        <v>-25.3154287004303</v>
      </c>
      <c r="G5507" s="0" t="n">
        <v>-25.3154287004303</v>
      </c>
    </row>
    <row r="5508" customFormat="false" ht="13.8" hidden="false" customHeight="false" outlineLevel="0" collapsed="false">
      <c r="A5508" s="0" t="n">
        <f aca="true">-50+RAND()*(50--50)</f>
        <v>-44.5197756417516</v>
      </c>
      <c r="B5508" s="0" t="n">
        <v>-24.3016877793972</v>
      </c>
      <c r="C5508" s="0" t="n">
        <v>-0.00103502432046554</v>
      </c>
      <c r="D5508" s="0" t="n">
        <v>-4.9142892609857</v>
      </c>
      <c r="E5508" s="0" t="n">
        <v>-37.8624661009845</v>
      </c>
      <c r="F5508" s="0" t="n">
        <f aca="false">32-(3*((TAN(B5508)/TAN(C5508))*(TAN(D5508)/TAN(E5508))))</f>
        <v>-94106.8523907188</v>
      </c>
      <c r="G5508" s="0" t="n">
        <v>-94106.8523907188</v>
      </c>
    </row>
    <row r="5509" customFormat="false" ht="13.8" hidden="false" customHeight="false" outlineLevel="0" collapsed="false">
      <c r="A5509" s="0" t="n">
        <f aca="true">-50+RAND()*(50--50)</f>
        <v>38.6349045182421</v>
      </c>
      <c r="B5509" s="0" t="n">
        <v>49.1711901774588</v>
      </c>
      <c r="C5509" s="0" t="n">
        <v>-30.983802391705</v>
      </c>
      <c r="D5509" s="0" t="n">
        <v>-2.89985042283519</v>
      </c>
      <c r="E5509" s="0" t="n">
        <v>-7.48872997510235</v>
      </c>
      <c r="F5509" s="0" t="n">
        <f aca="false">32-(3*((TAN(B5509)/TAN(C5509))*(TAN(D5509)/TAN(E5509))))</f>
        <v>30.8117729704249</v>
      </c>
      <c r="G5509" s="0" t="n">
        <v>30.8117729704249</v>
      </c>
    </row>
    <row r="5510" customFormat="false" ht="13.8" hidden="false" customHeight="false" outlineLevel="0" collapsed="false">
      <c r="A5510" s="0" t="n">
        <f aca="true">-50+RAND()*(50--50)</f>
        <v>14.8160490926392</v>
      </c>
      <c r="B5510" s="0" t="n">
        <v>8.62468218710752</v>
      </c>
      <c r="C5510" s="0" t="n">
        <v>-47.7711689509763</v>
      </c>
      <c r="D5510" s="0" t="n">
        <v>-44.8480810898273</v>
      </c>
      <c r="E5510" s="0" t="n">
        <v>-8.6242493600084</v>
      </c>
      <c r="F5510" s="0" t="n">
        <f aca="false">32-(3*((TAN(B5510)/TAN(C5510))*(TAN(D5510)/TAN(E5510))))</f>
        <v>36.6600894634301</v>
      </c>
      <c r="G5510" s="0" t="n">
        <v>36.6600894634301</v>
      </c>
    </row>
    <row r="5511" customFormat="false" ht="13.8" hidden="false" customHeight="false" outlineLevel="0" collapsed="false">
      <c r="A5511" s="0" t="n">
        <f aca="true">-50+RAND()*(50--50)</f>
        <v>-29.8551418707996</v>
      </c>
      <c r="B5511" s="0" t="n">
        <v>-39.0649082793888</v>
      </c>
      <c r="C5511" s="0" t="n">
        <v>48.0651212146349</v>
      </c>
      <c r="D5511" s="0" t="n">
        <v>26.598209680462</v>
      </c>
      <c r="E5511" s="0" t="n">
        <v>24.6309093223784</v>
      </c>
      <c r="F5511" s="0" t="n">
        <f aca="false">32-(3*((TAN(B5511)/TAN(C5511))*(TAN(D5511)/TAN(E5511))))</f>
        <v>-149.195328225829</v>
      </c>
      <c r="G5511" s="0" t="n">
        <v>-149.195328225829</v>
      </c>
    </row>
    <row r="5512" customFormat="false" ht="13.8" hidden="false" customHeight="false" outlineLevel="0" collapsed="false">
      <c r="A5512" s="0" t="n">
        <f aca="true">-50+RAND()*(50--50)</f>
        <v>30.6959969228472</v>
      </c>
      <c r="B5512" s="0" t="n">
        <v>-23.5790344009539</v>
      </c>
      <c r="C5512" s="0" t="n">
        <v>-25.0638028366131</v>
      </c>
      <c r="D5512" s="0" t="n">
        <v>-35.5948492617593</v>
      </c>
      <c r="E5512" s="0" t="n">
        <v>36.1465193314958</v>
      </c>
      <c r="F5512" s="0" t="n">
        <f aca="false">32-(3*((TAN(B5512)/TAN(C5512))*(TAN(D5512)/TAN(E5512))))</f>
        <v>-46.3663084097198</v>
      </c>
      <c r="G5512" s="0" t="n">
        <v>-46.3663084097198</v>
      </c>
    </row>
    <row r="5513" customFormat="false" ht="13.8" hidden="false" customHeight="false" outlineLevel="0" collapsed="false">
      <c r="A5513" s="0" t="n">
        <f aca="true">-50+RAND()*(50--50)</f>
        <v>39.0980187465104</v>
      </c>
      <c r="B5513" s="0" t="n">
        <v>-25.7577781424985</v>
      </c>
      <c r="C5513" s="0" t="n">
        <v>-0.689248901969229</v>
      </c>
      <c r="D5513" s="0" t="n">
        <v>-49.6335992060826</v>
      </c>
      <c r="E5513" s="0" t="n">
        <v>10.228473465065</v>
      </c>
      <c r="F5513" s="0" t="n">
        <f aca="false">32-(3*((TAN(B5513)/TAN(C5513))*(TAN(D5513)/TAN(E5513))))</f>
        <v>30.1463308558656</v>
      </c>
      <c r="G5513" s="0" t="n">
        <v>30.1463308558656</v>
      </c>
    </row>
    <row r="5514" customFormat="false" ht="13.8" hidden="false" customHeight="false" outlineLevel="0" collapsed="false">
      <c r="A5514" s="0" t="n">
        <f aca="true">-50+RAND()*(50--50)</f>
        <v>-14.0272716887164</v>
      </c>
      <c r="B5514" s="0" t="n">
        <v>22.1952069707985</v>
      </c>
      <c r="C5514" s="0" t="n">
        <v>-43.3822563865632</v>
      </c>
      <c r="D5514" s="0" t="n">
        <v>15.0215384354935</v>
      </c>
      <c r="E5514" s="0" t="n">
        <v>20.2772843665865</v>
      </c>
      <c r="F5514" s="0" t="n">
        <f aca="false">32-(3*((TAN(B5514)/TAN(C5514))*(TAN(D5514)/TAN(E5514))))</f>
        <v>32.1070945567257</v>
      </c>
      <c r="G5514" s="0" t="n">
        <v>32.1070945567257</v>
      </c>
    </row>
    <row r="5515" customFormat="false" ht="13.8" hidden="false" customHeight="false" outlineLevel="0" collapsed="false">
      <c r="A5515" s="0" t="n">
        <f aca="true">-50+RAND()*(50--50)</f>
        <v>10.860593476489</v>
      </c>
      <c r="B5515" s="0" t="n">
        <v>47.9207450157105</v>
      </c>
      <c r="C5515" s="0" t="n">
        <v>46.7163471705046</v>
      </c>
      <c r="D5515" s="0" t="n">
        <v>-22.8198595927223</v>
      </c>
      <c r="E5515" s="0" t="n">
        <v>-47.0411570807314</v>
      </c>
      <c r="F5515" s="0" t="n">
        <f aca="false">32-(3*((TAN(B5515)/TAN(C5515))*(TAN(D5515)/TAN(E5515))))</f>
        <v>-61.514112058464</v>
      </c>
      <c r="G5515" s="0" t="n">
        <v>-61.514112058464</v>
      </c>
    </row>
    <row r="5516" customFormat="false" ht="13.8" hidden="false" customHeight="false" outlineLevel="0" collapsed="false">
      <c r="A5516" s="0" t="n">
        <f aca="true">-50+RAND()*(50--50)</f>
        <v>-5.17737813619448</v>
      </c>
      <c r="B5516" s="0" t="n">
        <v>43.6638188011428</v>
      </c>
      <c r="C5516" s="0" t="n">
        <v>-49.2929296821914</v>
      </c>
      <c r="D5516" s="0" t="n">
        <v>-36.1391837313237</v>
      </c>
      <c r="E5516" s="0" t="n">
        <v>2.5384270487092</v>
      </c>
      <c r="F5516" s="0" t="n">
        <f aca="false">32-(3*((TAN(B5516)/TAN(C5516))*(TAN(D5516)/TAN(E5516))))</f>
        <v>-58.0497184310907</v>
      </c>
      <c r="G5516" s="0" t="n">
        <v>-58.0497184310907</v>
      </c>
    </row>
    <row r="5517" customFormat="false" ht="13.8" hidden="false" customHeight="false" outlineLevel="0" collapsed="false">
      <c r="A5517" s="0" t="n">
        <f aca="true">-50+RAND()*(50--50)</f>
        <v>-17.9584318760345</v>
      </c>
      <c r="B5517" s="0" t="n">
        <v>-30.4965539172874</v>
      </c>
      <c r="C5517" s="0" t="n">
        <v>23.081929470773</v>
      </c>
      <c r="D5517" s="0" t="n">
        <v>-11.5719114417032</v>
      </c>
      <c r="E5517" s="0" t="n">
        <v>-12.1214790290032</v>
      </c>
      <c r="F5517" s="0" t="n">
        <f aca="false">32-(3*((TAN(B5517)/TAN(C5517))*(TAN(D5517)/TAN(E5517))))</f>
        <v>25.3892401261599</v>
      </c>
      <c r="G5517" s="0" t="n">
        <v>25.3892401261599</v>
      </c>
    </row>
    <row r="5518" customFormat="false" ht="13.8" hidden="false" customHeight="false" outlineLevel="0" collapsed="false">
      <c r="A5518" s="0" t="n">
        <f aca="true">-50+RAND()*(50--50)</f>
        <v>-15.3594139797628</v>
      </c>
      <c r="B5518" s="0" t="n">
        <v>-22.088330550042</v>
      </c>
      <c r="C5518" s="0" t="n">
        <v>8.35616110987196</v>
      </c>
      <c r="D5518" s="0" t="n">
        <v>-32.1142859023221</v>
      </c>
      <c r="E5518" s="0" t="n">
        <v>5.01527454517521</v>
      </c>
      <c r="F5518" s="0" t="n">
        <f aca="false">32-(3*((TAN(B5518)/TAN(C5518))*(TAN(D5518)/TAN(E5518))))</f>
        <v>31.9578670016308</v>
      </c>
      <c r="G5518" s="0" t="n">
        <v>31.9578670016308</v>
      </c>
    </row>
    <row r="5519" customFormat="false" ht="13.8" hidden="false" customHeight="false" outlineLevel="0" collapsed="false">
      <c r="A5519" s="0" t="n">
        <f aca="true">-50+RAND()*(50--50)</f>
        <v>-20.7372531042908</v>
      </c>
      <c r="B5519" s="0" t="n">
        <v>-21.0462694341537</v>
      </c>
      <c r="C5519" s="0" t="n">
        <v>-26.7419541354502</v>
      </c>
      <c r="D5519" s="0" t="n">
        <v>16.0955682937671</v>
      </c>
      <c r="E5519" s="0" t="n">
        <v>42.3107320129406</v>
      </c>
      <c r="F5519" s="0" t="n">
        <f aca="false">32-(3*((TAN(B5519)/TAN(C5519))*(TAN(D5519)/TAN(E5519))))</f>
        <v>31.993415514888</v>
      </c>
      <c r="G5519" s="0" t="n">
        <v>31.993415514888</v>
      </c>
    </row>
    <row r="5520" customFormat="false" ht="13.8" hidden="false" customHeight="false" outlineLevel="0" collapsed="false">
      <c r="A5520" s="0" t="n">
        <f aca="true">-50+RAND()*(50--50)</f>
        <v>-33.8959130602573</v>
      </c>
      <c r="B5520" s="0" t="n">
        <v>13.8115137290464</v>
      </c>
      <c r="C5520" s="0" t="n">
        <v>9.9157724406728</v>
      </c>
      <c r="D5520" s="0" t="n">
        <v>46.1772032453138</v>
      </c>
      <c r="E5520" s="0" t="n">
        <v>-28.9523948873529</v>
      </c>
      <c r="F5520" s="0" t="n">
        <f aca="false">32-(3*((TAN(B5520)/TAN(C5520))*(TAN(D5520)/TAN(E5520))))</f>
        <v>3.35270430973506</v>
      </c>
      <c r="G5520" s="0" t="n">
        <v>3.35270430973506</v>
      </c>
    </row>
    <row r="5521" customFormat="false" ht="13.8" hidden="false" customHeight="false" outlineLevel="0" collapsed="false">
      <c r="A5521" s="0" t="n">
        <f aca="true">-50+RAND()*(50--50)</f>
        <v>-0.336591656978548</v>
      </c>
      <c r="B5521" s="0" t="n">
        <v>47.4662168973768</v>
      </c>
      <c r="C5521" s="0" t="n">
        <v>5.9055683399754</v>
      </c>
      <c r="D5521" s="0" t="n">
        <v>45.1470256155438</v>
      </c>
      <c r="E5521" s="0" t="n">
        <v>10.0612320711187</v>
      </c>
      <c r="F5521" s="0" t="n">
        <f aca="false">32-(3*((TAN(B5521)/TAN(C5521))*(TAN(D5521)/TAN(E5521))))</f>
        <v>40.4818950033145</v>
      </c>
      <c r="G5521" s="0" t="n">
        <v>40.4818950033145</v>
      </c>
    </row>
    <row r="5522" customFormat="false" ht="13.8" hidden="false" customHeight="false" outlineLevel="0" collapsed="false">
      <c r="A5522" s="0" t="n">
        <f aca="true">-50+RAND()*(50--50)</f>
        <v>26.8923784103397</v>
      </c>
      <c r="B5522" s="0" t="n">
        <v>-23.4605259490217</v>
      </c>
      <c r="C5522" s="0" t="n">
        <v>33.1202509298535</v>
      </c>
      <c r="D5522" s="0" t="n">
        <v>-6.68679632872825</v>
      </c>
      <c r="E5522" s="0" t="n">
        <v>-20.7670702767653</v>
      </c>
      <c r="F5522" s="0" t="n">
        <f aca="false">32-(3*((TAN(B5522)/TAN(C5522))*(TAN(D5522)/TAN(E5522))))</f>
        <v>32.611003158888</v>
      </c>
      <c r="G5522" s="0" t="n">
        <v>32.611003158888</v>
      </c>
    </row>
    <row r="5523" customFormat="false" ht="13.8" hidden="false" customHeight="false" outlineLevel="0" collapsed="false">
      <c r="A5523" s="0" t="n">
        <f aca="true">-50+RAND()*(50--50)</f>
        <v>-33.0439758858927</v>
      </c>
      <c r="B5523" s="0" t="n">
        <v>43.9194707993122</v>
      </c>
      <c r="C5523" s="0" t="n">
        <v>28.1200992882259</v>
      </c>
      <c r="D5523" s="0" t="n">
        <v>-42.0984952716075</v>
      </c>
      <c r="E5523" s="0" t="n">
        <v>-35.1886482460642</v>
      </c>
      <c r="F5523" s="0" t="n">
        <f aca="false">32-(3*((TAN(B5523)/TAN(C5523))*(TAN(D5523)/TAN(E5523))))</f>
        <v>26.8678859582695</v>
      </c>
      <c r="G5523" s="0" t="n">
        <v>26.8678859582695</v>
      </c>
    </row>
    <row r="5524" customFormat="false" ht="13.8" hidden="false" customHeight="false" outlineLevel="0" collapsed="false">
      <c r="A5524" s="0" t="n">
        <f aca="true">-50+RAND()*(50--50)</f>
        <v>16.9216053428378</v>
      </c>
      <c r="B5524" s="0" t="n">
        <v>-41.7721034617471</v>
      </c>
      <c r="C5524" s="0" t="n">
        <v>-47.941532102656</v>
      </c>
      <c r="D5524" s="0" t="n">
        <v>21.2151080890738</v>
      </c>
      <c r="E5524" s="0" t="n">
        <v>-17.5799218414121</v>
      </c>
      <c r="F5524" s="0" t="n">
        <f aca="false">32-(3*((TAN(B5524)/TAN(C5524))*(TAN(D5524)/TAN(E5524))))</f>
        <v>33.1530240364362</v>
      </c>
      <c r="G5524" s="0" t="n">
        <v>33.1530240364362</v>
      </c>
    </row>
    <row r="5525" customFormat="false" ht="13.8" hidden="false" customHeight="false" outlineLevel="0" collapsed="false">
      <c r="A5525" s="0" t="n">
        <f aca="true">-50+RAND()*(50--50)</f>
        <v>-48.8172808189128</v>
      </c>
      <c r="B5525" s="0" t="n">
        <v>-34.8869759213472</v>
      </c>
      <c r="C5525" s="0" t="n">
        <v>-11.2674660876625</v>
      </c>
      <c r="D5525" s="0" t="n">
        <v>-6.49016259883409</v>
      </c>
      <c r="E5525" s="0" t="n">
        <v>22.2122825812999</v>
      </c>
      <c r="F5525" s="0" t="n">
        <f aca="false">32-(3*((TAN(B5525)/TAN(C5525))*(TAN(D5525)/TAN(E5525))))</f>
        <v>31.7328838006577</v>
      </c>
      <c r="G5525" s="0" t="n">
        <v>31.7328838006577</v>
      </c>
    </row>
    <row r="5526" customFormat="false" ht="13.8" hidden="false" customHeight="false" outlineLevel="0" collapsed="false">
      <c r="A5526" s="0" t="n">
        <f aca="true">-50+RAND()*(50--50)</f>
        <v>-49.9795778300859</v>
      </c>
      <c r="B5526" s="0" t="n">
        <v>-1.4063789372839</v>
      </c>
      <c r="C5526" s="0" t="n">
        <v>-46.4878444895201</v>
      </c>
      <c r="D5526" s="0" t="n">
        <v>43.8327479194241</v>
      </c>
      <c r="E5526" s="0" t="n">
        <v>26.9859947267455</v>
      </c>
      <c r="F5526" s="0" t="n">
        <f aca="false">32-(3*((TAN(B5526)/TAN(C5526))*(TAN(D5526)/TAN(E5526))))</f>
        <v>33.0707689949349</v>
      </c>
      <c r="G5526" s="0" t="n">
        <v>33.0707689949349</v>
      </c>
    </row>
    <row r="5527" customFormat="false" ht="13.8" hidden="false" customHeight="false" outlineLevel="0" collapsed="false">
      <c r="A5527" s="0" t="n">
        <f aca="true">-50+RAND()*(50--50)</f>
        <v>34.1825608766406</v>
      </c>
      <c r="B5527" s="0" t="n">
        <v>38.6529925045915</v>
      </c>
      <c r="C5527" s="0" t="n">
        <v>44.9634631386091</v>
      </c>
      <c r="D5527" s="0" t="n">
        <v>20.8416019327469</v>
      </c>
      <c r="E5527" s="0" t="n">
        <v>7.66038449229252</v>
      </c>
      <c r="F5527" s="0" t="n">
        <f aca="false">32-(3*((TAN(B5527)/TAN(C5527))*(TAN(D5527)/TAN(E5527))))</f>
        <v>33.2381633367089</v>
      </c>
      <c r="G5527" s="0" t="n">
        <v>33.2381633367089</v>
      </c>
    </row>
    <row r="5528" customFormat="false" ht="13.8" hidden="false" customHeight="false" outlineLevel="0" collapsed="false">
      <c r="A5528" s="0" t="n">
        <f aca="true">-50+RAND()*(50--50)</f>
        <v>28.542319593311</v>
      </c>
      <c r="B5528" s="0" t="n">
        <v>31.093038096352</v>
      </c>
      <c r="C5528" s="0" t="n">
        <v>-26.6722042200215</v>
      </c>
      <c r="D5528" s="0" t="n">
        <v>-8.09609585581032</v>
      </c>
      <c r="E5528" s="0" t="n">
        <v>-29.0257273421893</v>
      </c>
      <c r="F5528" s="0" t="n">
        <f aca="false">32-(3*((TAN(B5528)/TAN(C5528))*(TAN(D5528)/TAN(E5528))))</f>
        <v>32.1363729159534</v>
      </c>
      <c r="G5528" s="0" t="n">
        <v>32.1363729159534</v>
      </c>
    </row>
    <row r="5529" customFormat="false" ht="13.8" hidden="false" customHeight="false" outlineLevel="0" collapsed="false">
      <c r="A5529" s="0" t="n">
        <f aca="true">-50+RAND()*(50--50)</f>
        <v>-31.1195983263692</v>
      </c>
      <c r="B5529" s="0" t="n">
        <v>35.9933310525098</v>
      </c>
      <c r="C5529" s="0" t="n">
        <v>-26.8708981536157</v>
      </c>
      <c r="D5529" s="0" t="n">
        <v>0.743874979762019</v>
      </c>
      <c r="E5529" s="0" t="n">
        <v>44.0550442968094</v>
      </c>
      <c r="F5529" s="0" t="n">
        <f aca="false">32-(3*((TAN(B5529)/TAN(C5529))*(TAN(D5529)/TAN(E5529))))</f>
        <v>-15.1229055900034</v>
      </c>
      <c r="G5529" s="0" t="n">
        <v>-15.1229055900034</v>
      </c>
    </row>
    <row r="5530" customFormat="false" ht="13.8" hidden="false" customHeight="false" outlineLevel="0" collapsed="false">
      <c r="A5530" s="0" t="n">
        <f aca="true">-50+RAND()*(50--50)</f>
        <v>12.9074797094549</v>
      </c>
      <c r="B5530" s="0" t="n">
        <v>-15.8090607359934</v>
      </c>
      <c r="C5530" s="0" t="n">
        <v>28.0585083167365</v>
      </c>
      <c r="D5530" s="0" t="n">
        <v>27.8041505432761</v>
      </c>
      <c r="E5530" s="0" t="n">
        <v>45.5986882011439</v>
      </c>
      <c r="F5530" s="0" t="n">
        <f aca="false">32-(3*((TAN(B5530)/TAN(C5530))*(TAN(D5530)/TAN(E5530))))</f>
        <v>31.9678136532692</v>
      </c>
      <c r="G5530" s="0" t="n">
        <v>31.9678136532692</v>
      </c>
    </row>
    <row r="5531" customFormat="false" ht="13.8" hidden="false" customHeight="false" outlineLevel="0" collapsed="false">
      <c r="A5531" s="0" t="n">
        <f aca="true">-50+RAND()*(50--50)</f>
        <v>-29.5023691388673</v>
      </c>
      <c r="B5531" s="0" t="n">
        <v>-23.9395921837765</v>
      </c>
      <c r="C5531" s="0" t="n">
        <v>26.7184450560643</v>
      </c>
      <c r="D5531" s="0" t="n">
        <v>22.0947520667351</v>
      </c>
      <c r="E5531" s="0" t="n">
        <v>7.18456567319974</v>
      </c>
      <c r="F5531" s="0" t="n">
        <f aca="false">32-(3*((TAN(B5531)/TAN(C5531))*(TAN(D5531)/TAN(E5531))))</f>
        <v>32.0092765300484</v>
      </c>
      <c r="G5531" s="0" t="n">
        <v>32.0092765300484</v>
      </c>
    </row>
    <row r="5532" customFormat="false" ht="13.8" hidden="false" customHeight="false" outlineLevel="0" collapsed="false">
      <c r="A5532" s="0" t="n">
        <f aca="true">-50+RAND()*(50--50)</f>
        <v>27.0082161572593</v>
      </c>
      <c r="B5532" s="0" t="n">
        <v>9.90967506964008</v>
      </c>
      <c r="C5532" s="0" t="n">
        <v>1.129041660645</v>
      </c>
      <c r="D5532" s="0" t="n">
        <v>46.7028881564083</v>
      </c>
      <c r="E5532" s="0" t="n">
        <v>46.4131059598699</v>
      </c>
      <c r="F5532" s="0" t="n">
        <f aca="false">32-(3*((TAN(B5532)/TAN(C5532))*(TAN(D5532)/TAN(E5532))))</f>
        <v>31.6112121320406</v>
      </c>
      <c r="G5532" s="0" t="n">
        <v>31.6112121320406</v>
      </c>
    </row>
    <row r="5533" customFormat="false" ht="13.8" hidden="false" customHeight="false" outlineLevel="0" collapsed="false">
      <c r="A5533" s="0" t="n">
        <f aca="true">-50+RAND()*(50--50)</f>
        <v>37.9192191291509</v>
      </c>
      <c r="B5533" s="0" t="n">
        <v>-19.5230410762776</v>
      </c>
      <c r="C5533" s="0" t="n">
        <v>24.4898703875266</v>
      </c>
      <c r="D5533" s="0" t="n">
        <v>36.6079331745262</v>
      </c>
      <c r="E5533" s="0" t="n">
        <v>9.85871934202378</v>
      </c>
      <c r="F5533" s="0" t="n">
        <f aca="false">32-(3*((TAN(B5533)/TAN(C5533))*(TAN(D5533)/TAN(E5533))))</f>
        <v>45.2598370324895</v>
      </c>
      <c r="G5533" s="0" t="n">
        <v>45.2598370324895</v>
      </c>
    </row>
    <row r="5534" customFormat="false" ht="13.8" hidden="false" customHeight="false" outlineLevel="0" collapsed="false">
      <c r="A5534" s="0" t="n">
        <f aca="true">-50+RAND()*(50--50)</f>
        <v>40.2413520466175</v>
      </c>
      <c r="B5534" s="0" t="n">
        <v>37.5168074933863</v>
      </c>
      <c r="C5534" s="0" t="n">
        <v>15.0018606277905</v>
      </c>
      <c r="D5534" s="0" t="n">
        <v>46.39844926619</v>
      </c>
      <c r="E5534" s="0" t="n">
        <v>-42.4396672905968</v>
      </c>
      <c r="F5534" s="0" t="n">
        <f aca="false">32-(3*((TAN(B5534)/TAN(C5534))*(TAN(D5534)/TAN(E5534))))</f>
        <v>32.0162022900501</v>
      </c>
      <c r="G5534" s="0" t="n">
        <v>32.0162022900501</v>
      </c>
    </row>
    <row r="5535" customFormat="false" ht="13.8" hidden="false" customHeight="false" outlineLevel="0" collapsed="false">
      <c r="A5535" s="0" t="n">
        <f aca="true">-50+RAND()*(50--50)</f>
        <v>-5.69292847390334</v>
      </c>
      <c r="B5535" s="0" t="n">
        <v>-44.6116007948625</v>
      </c>
      <c r="C5535" s="0" t="n">
        <v>-37.8298106639142</v>
      </c>
      <c r="D5535" s="0" t="n">
        <v>-14.57483047963</v>
      </c>
      <c r="E5535" s="0" t="n">
        <v>49.3823965717051</v>
      </c>
      <c r="F5535" s="0" t="n">
        <f aca="false">32-(3*((TAN(B5535)/TAN(C5535))*(TAN(D5535)/TAN(E5535))))</f>
        <v>61.1710080277299</v>
      </c>
      <c r="G5535" s="0" t="n">
        <v>61.1710080277299</v>
      </c>
    </row>
    <row r="5536" customFormat="false" ht="13.8" hidden="false" customHeight="false" outlineLevel="0" collapsed="false">
      <c r="A5536" s="0" t="n">
        <f aca="true">-50+RAND()*(50--50)</f>
        <v>-22.3981477741093</v>
      </c>
      <c r="B5536" s="0" t="n">
        <v>16.3574756005962</v>
      </c>
      <c r="C5536" s="0" t="n">
        <v>40.3463683741219</v>
      </c>
      <c r="D5536" s="0" t="n">
        <v>27.9684751776466</v>
      </c>
      <c r="E5536" s="0" t="n">
        <v>9.08665343690458</v>
      </c>
      <c r="F5536" s="0" t="n">
        <f aca="false">32-(3*((TAN(B5536)/TAN(C5536))*(TAN(D5536)/TAN(E5536))))</f>
        <v>35.7960352645509</v>
      </c>
      <c r="G5536" s="0" t="n">
        <v>35.7960352645509</v>
      </c>
    </row>
    <row r="5537" customFormat="false" ht="13.8" hidden="false" customHeight="false" outlineLevel="0" collapsed="false">
      <c r="A5537" s="0" t="n">
        <f aca="true">-50+RAND()*(50--50)</f>
        <v>10.9417865464654</v>
      </c>
      <c r="B5537" s="0" t="n">
        <v>-38.1928831654922</v>
      </c>
      <c r="C5537" s="0" t="n">
        <v>24.3968074512573</v>
      </c>
      <c r="D5537" s="0" t="n">
        <v>-27.0053612775923</v>
      </c>
      <c r="E5537" s="0" t="n">
        <v>-23.0077891539594</v>
      </c>
      <c r="F5537" s="0" t="n">
        <f aca="false">32-(3*((TAN(B5537)/TAN(C5537))*(TAN(D5537)/TAN(E5537))))</f>
        <v>35.5439000858039</v>
      </c>
      <c r="G5537" s="0" t="n">
        <v>35.5439000858039</v>
      </c>
    </row>
    <row r="5538" customFormat="false" ht="13.8" hidden="false" customHeight="false" outlineLevel="0" collapsed="false">
      <c r="A5538" s="0" t="n">
        <f aca="true">-50+RAND()*(50--50)</f>
        <v>-25.5191429971519</v>
      </c>
      <c r="B5538" s="0" t="n">
        <v>12.0730371752382</v>
      </c>
      <c r="C5538" s="0" t="n">
        <v>-28.533621730229</v>
      </c>
      <c r="D5538" s="0" t="n">
        <v>-18.5508198784742</v>
      </c>
      <c r="E5538" s="0" t="n">
        <v>-22.5667860706889</v>
      </c>
      <c r="F5538" s="0" t="n">
        <f aca="false">32-(3*((TAN(B5538)/TAN(C5538))*(TAN(D5538)/TAN(E5538))))</f>
        <v>34.8856506435345</v>
      </c>
      <c r="G5538" s="0" t="n">
        <v>34.8856506435345</v>
      </c>
    </row>
    <row r="5539" customFormat="false" ht="13.8" hidden="false" customHeight="false" outlineLevel="0" collapsed="false">
      <c r="A5539" s="0" t="n">
        <f aca="true">-50+RAND()*(50--50)</f>
        <v>-11.5002495796896</v>
      </c>
      <c r="B5539" s="0" t="n">
        <v>42.0491336599524</v>
      </c>
      <c r="C5539" s="0" t="n">
        <v>-37.2944219293246</v>
      </c>
      <c r="D5539" s="0" t="n">
        <v>-17.0906680706709</v>
      </c>
      <c r="E5539" s="0" t="n">
        <v>-15.4686933585842</v>
      </c>
      <c r="F5539" s="0" t="n">
        <f aca="false">32-(3*((TAN(B5539)/TAN(C5539))*(TAN(D5539)/TAN(E5539))))</f>
        <v>429.883206968529</v>
      </c>
      <c r="G5539" s="0" t="n">
        <v>429.883206968529</v>
      </c>
    </row>
    <row r="5540" customFormat="false" ht="13.8" hidden="false" customHeight="false" outlineLevel="0" collapsed="false">
      <c r="A5540" s="0" t="n">
        <f aca="true">-50+RAND()*(50--50)</f>
        <v>-7.99785643759888</v>
      </c>
      <c r="B5540" s="0" t="n">
        <v>-14.7455450440134</v>
      </c>
      <c r="C5540" s="0" t="n">
        <v>24.5137083932646</v>
      </c>
      <c r="D5540" s="0" t="n">
        <v>-36.1440061886707</v>
      </c>
      <c r="E5540" s="0" t="n">
        <v>29.382682598398</v>
      </c>
      <c r="F5540" s="0" t="n">
        <f aca="false">32-(3*((TAN(B5540)/TAN(C5540))*(TAN(D5540)/TAN(E5540))))</f>
        <v>224.056900828044</v>
      </c>
      <c r="G5540" s="0" t="n">
        <v>224.056900828044</v>
      </c>
    </row>
    <row r="5541" customFormat="false" ht="13.8" hidden="false" customHeight="false" outlineLevel="0" collapsed="false">
      <c r="A5541" s="0" t="n">
        <f aca="true">-50+RAND()*(50--50)</f>
        <v>-9.50461727742363</v>
      </c>
      <c r="B5541" s="0" t="n">
        <v>-17.5029209675518</v>
      </c>
      <c r="C5541" s="0" t="n">
        <v>-45.6249348413226</v>
      </c>
      <c r="D5541" s="0" t="n">
        <v>5.52528627415521</v>
      </c>
      <c r="E5541" s="0" t="n">
        <v>-14.475121902511</v>
      </c>
      <c r="F5541" s="0" t="n">
        <f aca="false">32-(3*((TAN(B5541)/TAN(C5541))*(TAN(D5541)/TAN(E5541))))</f>
        <v>32.3149728674744</v>
      </c>
      <c r="G5541" s="0" t="n">
        <v>32.3149728674744</v>
      </c>
    </row>
    <row r="5542" customFormat="false" ht="13.8" hidden="false" customHeight="false" outlineLevel="0" collapsed="false">
      <c r="A5542" s="0" t="n">
        <f aca="true">-50+RAND()*(50--50)</f>
        <v>-8.55609368218255</v>
      </c>
      <c r="B5542" s="0" t="n">
        <v>-5.31777762252866</v>
      </c>
      <c r="C5542" s="0" t="n">
        <v>13.4573560571805</v>
      </c>
      <c r="D5542" s="0" t="n">
        <v>-15.2645237927594</v>
      </c>
      <c r="E5542" s="0" t="n">
        <v>29.8368935009132</v>
      </c>
      <c r="F5542" s="0" t="n">
        <f aca="false">32-(3*((TAN(B5542)/TAN(C5542))*(TAN(D5542)/TAN(E5542))))</f>
        <v>31.9862907788332</v>
      </c>
      <c r="G5542" s="0" t="n">
        <v>31.9862907788332</v>
      </c>
    </row>
    <row r="5543" customFormat="false" ht="13.8" hidden="false" customHeight="false" outlineLevel="0" collapsed="false">
      <c r="A5543" s="0" t="n">
        <f aca="true">-50+RAND()*(50--50)</f>
        <v>-3.4945710641704</v>
      </c>
      <c r="B5543" s="0" t="n">
        <v>49.339599710491</v>
      </c>
      <c r="C5543" s="0" t="n">
        <v>-30.8612599861306</v>
      </c>
      <c r="D5543" s="0" t="n">
        <v>-15.3115829030246</v>
      </c>
      <c r="E5543" s="0" t="n">
        <v>27.6749235743739</v>
      </c>
      <c r="F5543" s="0" t="n">
        <f aca="false">32-(3*((TAN(B5543)/TAN(C5543))*(TAN(D5543)/TAN(E5543))))</f>
        <v>28.0568199856394</v>
      </c>
      <c r="G5543" s="0" t="n">
        <v>28.0568199856394</v>
      </c>
    </row>
    <row r="5544" customFormat="false" ht="13.8" hidden="false" customHeight="false" outlineLevel="0" collapsed="false">
      <c r="A5544" s="0" t="n">
        <f aca="true">-50+RAND()*(50--50)</f>
        <v>-9.34425011060484</v>
      </c>
      <c r="B5544" s="0" t="n">
        <v>-28.1424229518409</v>
      </c>
      <c r="C5544" s="0" t="n">
        <v>-44.176254876683</v>
      </c>
      <c r="D5544" s="0" t="n">
        <v>12.7491795993323</v>
      </c>
      <c r="E5544" s="0" t="n">
        <v>18.5308846742936</v>
      </c>
      <c r="F5544" s="0" t="n">
        <f aca="false">32-(3*((TAN(B5544)/TAN(C5544))*(TAN(D5544)/TAN(E5544))))</f>
        <v>30.8644640856302</v>
      </c>
      <c r="G5544" s="0" t="n">
        <v>30.8644640856302</v>
      </c>
    </row>
    <row r="5545" customFormat="false" ht="13.8" hidden="false" customHeight="false" outlineLevel="0" collapsed="false">
      <c r="A5545" s="0" t="n">
        <f aca="true">-50+RAND()*(50--50)</f>
        <v>-14.7781401796634</v>
      </c>
      <c r="B5545" s="0" t="n">
        <v>-49.5523441926805</v>
      </c>
      <c r="C5545" s="0" t="n">
        <v>2.84345906108503</v>
      </c>
      <c r="D5545" s="0" t="n">
        <v>5.26538363451851</v>
      </c>
      <c r="E5545" s="0" t="n">
        <v>26.180595771553</v>
      </c>
      <c r="F5545" s="0" t="n">
        <f aca="false">32-(3*((TAN(B5545)/TAN(C5545))*(TAN(D5545)/TAN(E5545))))</f>
        <v>24.1129141599111</v>
      </c>
      <c r="G5545" s="0" t="n">
        <v>24.1129141599111</v>
      </c>
    </row>
    <row r="5546" customFormat="false" ht="13.8" hidden="false" customHeight="false" outlineLevel="0" collapsed="false">
      <c r="A5546" s="0" t="n">
        <f aca="true">-50+RAND()*(50--50)</f>
        <v>12.2869994112316</v>
      </c>
      <c r="B5546" s="0" t="n">
        <v>-2.98299488546723</v>
      </c>
      <c r="C5546" s="0" t="n">
        <v>-15.523264421699</v>
      </c>
      <c r="D5546" s="0" t="n">
        <v>-19.8280542073554</v>
      </c>
      <c r="E5546" s="0" t="n">
        <v>-37.8959051911932</v>
      </c>
      <c r="F5546" s="0" t="n">
        <f aca="false">32-(3*((TAN(B5546)/TAN(C5546))*(TAN(D5546)/TAN(E5546))))</f>
        <v>12.8562358798118</v>
      </c>
      <c r="G5546" s="0" t="n">
        <v>12.8562358798118</v>
      </c>
    </row>
    <row r="5547" customFormat="false" ht="13.8" hidden="false" customHeight="false" outlineLevel="0" collapsed="false">
      <c r="A5547" s="0" t="n">
        <f aca="true">-50+RAND()*(50--50)</f>
        <v>7.69188116632405</v>
      </c>
      <c r="B5547" s="0" t="n">
        <v>-25.3256006537179</v>
      </c>
      <c r="C5547" s="0" t="n">
        <v>-8.43224666722765</v>
      </c>
      <c r="D5547" s="0" t="n">
        <v>17.5893616097254</v>
      </c>
      <c r="E5547" s="0" t="n">
        <v>-26.4424930544121</v>
      </c>
      <c r="F5547" s="0" t="n">
        <f aca="false">32-(3*((TAN(B5547)/TAN(C5547))*(TAN(D5547)/TAN(E5547))))</f>
        <v>32.3182348804299</v>
      </c>
      <c r="G5547" s="0" t="n">
        <v>32.3182348804299</v>
      </c>
    </row>
    <row r="5548" customFormat="false" ht="13.8" hidden="false" customHeight="false" outlineLevel="0" collapsed="false">
      <c r="A5548" s="0" t="n">
        <f aca="true">-50+RAND()*(50--50)</f>
        <v>-11.8639162203605</v>
      </c>
      <c r="B5548" s="0" t="n">
        <v>-12.319268067993</v>
      </c>
      <c r="C5548" s="0" t="n">
        <v>35.0309014687662</v>
      </c>
      <c r="D5548" s="0" t="n">
        <v>-34.0513146091877</v>
      </c>
      <c r="E5548" s="0" t="n">
        <v>-7.95690026257388</v>
      </c>
      <c r="F5548" s="0" t="n">
        <f aca="false">32-(3*((TAN(B5548)/TAN(C5548))*(TAN(D5548)/TAN(E5548))))</f>
        <v>31.915404734242</v>
      </c>
      <c r="G5548" s="0" t="n">
        <v>31.915404734242</v>
      </c>
    </row>
    <row r="5549" customFormat="false" ht="13.8" hidden="false" customHeight="false" outlineLevel="0" collapsed="false">
      <c r="A5549" s="0" t="n">
        <f aca="true">-50+RAND()*(50--50)</f>
        <v>47.6157690102094</v>
      </c>
      <c r="B5549" s="0" t="n">
        <v>36.5022015280818</v>
      </c>
      <c r="C5549" s="0" t="n">
        <v>47.8625346855827</v>
      </c>
      <c r="D5549" s="0" t="n">
        <v>-23.0872968038388</v>
      </c>
      <c r="E5549" s="0" t="n">
        <v>-30.1542163244255</v>
      </c>
      <c r="F5549" s="0" t="n">
        <f aca="false">32-(3*((TAN(B5549)/TAN(C5549))*(TAN(D5549)/TAN(E5549))))</f>
        <v>26.78161692748</v>
      </c>
      <c r="G5549" s="0" t="n">
        <v>26.78161692748</v>
      </c>
    </row>
    <row r="5550" customFormat="false" ht="13.8" hidden="false" customHeight="false" outlineLevel="0" collapsed="false">
      <c r="A5550" s="0" t="n">
        <f aca="true">-50+RAND()*(50--50)</f>
        <v>-36.0974917874458</v>
      </c>
      <c r="B5550" s="0" t="n">
        <v>39.9729445877082</v>
      </c>
      <c r="C5550" s="0" t="n">
        <v>45.4623203226029</v>
      </c>
      <c r="D5550" s="0" t="n">
        <v>-31.6104794650534</v>
      </c>
      <c r="E5550" s="0" t="n">
        <v>-29.5355297658513</v>
      </c>
      <c r="F5550" s="0" t="n">
        <f aca="false">32-(3*((TAN(B5550)/TAN(C5550))*(TAN(D5550)/TAN(E5550))))</f>
        <v>32.0203095734704</v>
      </c>
      <c r="G5550" s="0" t="n">
        <v>32.0203095734704</v>
      </c>
    </row>
    <row r="5551" customFormat="false" ht="13.8" hidden="false" customHeight="false" outlineLevel="0" collapsed="false">
      <c r="A5551" s="0" t="n">
        <f aca="true">-50+RAND()*(50--50)</f>
        <v>-9.83450715782671</v>
      </c>
      <c r="B5551" s="0" t="n">
        <v>-28.1577184795012</v>
      </c>
      <c r="C5551" s="0" t="n">
        <v>-10.0231714129225</v>
      </c>
      <c r="D5551" s="0" t="n">
        <v>-2.36344231133343</v>
      </c>
      <c r="E5551" s="0" t="n">
        <v>-0.755875516070567</v>
      </c>
      <c r="F5551" s="0" t="n">
        <f aca="false">32-(3*((TAN(B5551)/TAN(C5551))*(TAN(D5551)/TAN(E5551))))</f>
        <v>31.4610237322393</v>
      </c>
      <c r="G5551" s="0" t="n">
        <v>31.4610237322393</v>
      </c>
    </row>
    <row r="5552" customFormat="false" ht="13.8" hidden="false" customHeight="false" outlineLevel="0" collapsed="false">
      <c r="A5552" s="0" t="n">
        <f aca="true">-50+RAND()*(50--50)</f>
        <v>-41.7016026736225</v>
      </c>
      <c r="B5552" s="0" t="n">
        <v>-16.8304772717381</v>
      </c>
      <c r="C5552" s="0" t="n">
        <v>-14.1658608098883</v>
      </c>
      <c r="D5552" s="0" t="n">
        <v>-18.8652216015958</v>
      </c>
      <c r="E5552" s="0" t="n">
        <v>18.164253109137</v>
      </c>
      <c r="F5552" s="0" t="n">
        <f aca="false">32-(3*((TAN(B5552)/TAN(C5552))*(TAN(D5552)/TAN(E5552))))</f>
        <v>32.0034312572684</v>
      </c>
      <c r="G5552" s="0" t="n">
        <v>32.0034312572684</v>
      </c>
    </row>
    <row r="5553" customFormat="false" ht="13.8" hidden="false" customHeight="false" outlineLevel="0" collapsed="false">
      <c r="A5553" s="0" t="n">
        <f aca="true">-50+RAND()*(50--50)</f>
        <v>-39.5481944767063</v>
      </c>
      <c r="B5553" s="0" t="n">
        <v>37.5012833069182</v>
      </c>
      <c r="C5553" s="0" t="n">
        <v>24.5945157372236</v>
      </c>
      <c r="D5553" s="0" t="n">
        <v>32.0037217607493</v>
      </c>
      <c r="E5553" s="0" t="n">
        <v>11.9503254356493</v>
      </c>
      <c r="F5553" s="0" t="n">
        <f aca="false">32-(3*((TAN(B5553)/TAN(C5553))*(TAN(D5553)/TAN(E5553))))</f>
        <v>32.9480840605398</v>
      </c>
      <c r="G5553" s="0" t="n">
        <v>32.9480840605398</v>
      </c>
    </row>
    <row r="5554" customFormat="false" ht="13.8" hidden="false" customHeight="false" outlineLevel="0" collapsed="false">
      <c r="A5554" s="0" t="n">
        <f aca="true">-50+RAND()*(50--50)</f>
        <v>48.7022499395198</v>
      </c>
      <c r="B5554" s="0" t="n">
        <v>23.9392034940826</v>
      </c>
      <c r="C5554" s="0" t="n">
        <v>-29.1566186876042</v>
      </c>
      <c r="D5554" s="0" t="n">
        <v>-41.5055935110998</v>
      </c>
      <c r="E5554" s="0" t="n">
        <v>-13.0609309337361</v>
      </c>
      <c r="F5554" s="0" t="n">
        <f aca="false">32-(3*((TAN(B5554)/TAN(C5554))*(TAN(D5554)/TAN(E5554))))</f>
        <v>22.9430960528769</v>
      </c>
      <c r="G5554" s="0" t="n">
        <v>22.9430960528769</v>
      </c>
    </row>
    <row r="5555" customFormat="false" ht="13.8" hidden="false" customHeight="false" outlineLevel="0" collapsed="false">
      <c r="A5555" s="0" t="n">
        <f aca="true">-50+RAND()*(50--50)</f>
        <v>40.6568026060341</v>
      </c>
      <c r="B5555" s="0" t="n">
        <v>14.4499479210134</v>
      </c>
      <c r="C5555" s="0" t="n">
        <v>17.1395255441086</v>
      </c>
      <c r="D5555" s="0" t="n">
        <v>-45.52739574873</v>
      </c>
      <c r="E5555" s="0" t="n">
        <v>47.3795986614181</v>
      </c>
      <c r="F5555" s="0" t="n">
        <f aca="false">32-(3*((TAN(B5555)/TAN(C5555))*(TAN(D5555)/TAN(E5555))))</f>
        <v>-161.464591894887</v>
      </c>
      <c r="G5555" s="0" t="n">
        <v>-161.464591894887</v>
      </c>
    </row>
    <row r="5556" customFormat="false" ht="13.8" hidden="false" customHeight="false" outlineLevel="0" collapsed="false">
      <c r="A5556" s="0" t="n">
        <f aca="true">-50+RAND()*(50--50)</f>
        <v>-35.2512219777863</v>
      </c>
      <c r="B5556" s="0" t="n">
        <v>23.8325369990591</v>
      </c>
      <c r="C5556" s="0" t="n">
        <v>11.8000664753999</v>
      </c>
      <c r="D5556" s="0" t="n">
        <v>19.8023309462406</v>
      </c>
      <c r="E5556" s="0" t="n">
        <v>-7.97820943405264</v>
      </c>
      <c r="F5556" s="0" t="n">
        <f aca="false">32-(3*((TAN(B5556)/TAN(C5556))*(TAN(D5556)/TAN(E5556))))</f>
        <v>30.0264552501453</v>
      </c>
      <c r="G5556" s="0" t="n">
        <v>30.0264552501453</v>
      </c>
    </row>
    <row r="5557" customFormat="false" ht="13.8" hidden="false" customHeight="false" outlineLevel="0" collapsed="false">
      <c r="A5557" s="0" t="n">
        <f aca="true">-50+RAND()*(50--50)</f>
        <v>16.1732974229397</v>
      </c>
      <c r="B5557" s="0" t="n">
        <v>-1.39339093287386</v>
      </c>
      <c r="C5557" s="0" t="n">
        <v>30.9819146731285</v>
      </c>
      <c r="D5557" s="0" t="n">
        <v>0.163762236454048</v>
      </c>
      <c r="E5557" s="0" t="n">
        <v>-16.0689654493683</v>
      </c>
      <c r="F5557" s="0" t="n">
        <f aca="false">32-(3*((TAN(B5557)/TAN(C5557))*(TAN(D5557)/TAN(E5557))))</f>
        <v>47.8007323684589</v>
      </c>
      <c r="G5557" s="0" t="n">
        <v>47.8007323684589</v>
      </c>
    </row>
    <row r="5558" customFormat="false" ht="13.8" hidden="false" customHeight="false" outlineLevel="0" collapsed="false">
      <c r="A5558" s="0" t="n">
        <f aca="true">-50+RAND()*(50--50)</f>
        <v>-17.0858203029785</v>
      </c>
      <c r="B5558" s="0" t="n">
        <v>-19.5401338010413</v>
      </c>
      <c r="C5558" s="0" t="n">
        <v>-10.127134142346</v>
      </c>
      <c r="D5558" s="0" t="n">
        <v>48.6822069151784</v>
      </c>
      <c r="E5558" s="0" t="n">
        <v>-14.7427164480407</v>
      </c>
      <c r="F5558" s="0" t="n">
        <f aca="false">32-(3*((TAN(B5558)/TAN(C5558))*(TAN(D5558)/TAN(E5558))))</f>
        <v>-130.487642320261</v>
      </c>
      <c r="G5558" s="0" t="n">
        <v>-130.487642320261</v>
      </c>
    </row>
    <row r="5559" customFormat="false" ht="13.8" hidden="false" customHeight="false" outlineLevel="0" collapsed="false">
      <c r="A5559" s="0" t="n">
        <f aca="true">-50+RAND()*(50--50)</f>
        <v>6.69618792427218</v>
      </c>
      <c r="B5559" s="0" t="n">
        <v>34.1574817235979</v>
      </c>
      <c r="C5559" s="0" t="n">
        <v>-8.23009511647558</v>
      </c>
      <c r="D5559" s="0" t="n">
        <v>4.51268323952498</v>
      </c>
      <c r="E5559" s="0" t="n">
        <v>-31.3577656922021</v>
      </c>
      <c r="F5559" s="0" t="n">
        <f aca="false">32-(3*((TAN(B5559)/TAN(C5559))*(TAN(D5559)/TAN(E5559))))</f>
        <v>74.5066609714611</v>
      </c>
      <c r="G5559" s="0" t="n">
        <v>74.5066609714611</v>
      </c>
    </row>
    <row r="5560" customFormat="false" ht="13.8" hidden="false" customHeight="false" outlineLevel="0" collapsed="false">
      <c r="A5560" s="0" t="n">
        <f aca="true">-50+RAND()*(50--50)</f>
        <v>30.8943898240174</v>
      </c>
      <c r="B5560" s="0" t="n">
        <v>-22.2795403107618</v>
      </c>
      <c r="C5560" s="0" t="n">
        <v>13.4756942814258</v>
      </c>
      <c r="D5560" s="0" t="n">
        <v>-39.0606776691908</v>
      </c>
      <c r="E5560" s="0" t="n">
        <v>18.0730603665401</v>
      </c>
      <c r="F5560" s="0" t="n">
        <f aca="false">32-(3*((TAN(B5560)/TAN(C5560))*(TAN(D5560)/TAN(E5560))))</f>
        <v>35.3214591849592</v>
      </c>
      <c r="G5560" s="0" t="n">
        <v>35.3214591849592</v>
      </c>
    </row>
    <row r="5561" customFormat="false" ht="13.8" hidden="false" customHeight="false" outlineLevel="0" collapsed="false">
      <c r="A5561" s="0" t="n">
        <f aca="true">-50+RAND()*(50--50)</f>
        <v>17.2626557905063</v>
      </c>
      <c r="B5561" s="0" t="n">
        <v>48.0610443285098</v>
      </c>
      <c r="C5561" s="0" t="n">
        <v>10.9916927515598</v>
      </c>
      <c r="D5561" s="0" t="n">
        <v>-38.0413239852849</v>
      </c>
      <c r="E5561" s="0" t="n">
        <v>32.8161553945102</v>
      </c>
      <c r="F5561" s="0" t="n">
        <f aca="false">32-(3*((TAN(B5561)/TAN(C5561))*(TAN(D5561)/TAN(E5561))))</f>
        <v>32.0009724720382</v>
      </c>
      <c r="G5561" s="0" t="n">
        <v>32.0009724720382</v>
      </c>
    </row>
    <row r="5562" customFormat="false" ht="13.8" hidden="false" customHeight="false" outlineLevel="0" collapsed="false">
      <c r="A5562" s="0" t="n">
        <f aca="true">-50+RAND()*(50--50)</f>
        <v>-9.86293212769441</v>
      </c>
      <c r="B5562" s="0" t="n">
        <v>16.5380859225672</v>
      </c>
      <c r="C5562" s="0" t="n">
        <v>-16.2592592514393</v>
      </c>
      <c r="D5562" s="0" t="n">
        <v>21.7531909609583</v>
      </c>
      <c r="E5562" s="0" t="n">
        <v>-25.2232337472704</v>
      </c>
      <c r="F5562" s="0" t="n">
        <f aca="false">32-(3*((TAN(B5562)/TAN(C5562))*(TAN(D5562)/TAN(E5562))))</f>
        <v>46.2636109046027</v>
      </c>
      <c r="G5562" s="0" t="n">
        <v>46.2636109046027</v>
      </c>
    </row>
    <row r="5563" customFormat="false" ht="13.8" hidden="false" customHeight="false" outlineLevel="0" collapsed="false">
      <c r="A5563" s="0" t="n">
        <f aca="true">-50+RAND()*(50--50)</f>
        <v>39.8081624663445</v>
      </c>
      <c r="B5563" s="0" t="n">
        <v>-7.38393829087551</v>
      </c>
      <c r="C5563" s="0" t="n">
        <v>27.1875333434419</v>
      </c>
      <c r="D5563" s="0" t="n">
        <v>46.224681148616</v>
      </c>
      <c r="E5563" s="0" t="n">
        <v>3.44338507016322</v>
      </c>
      <c r="F5563" s="0" t="n">
        <f aca="false">32-(3*((TAN(B5563)/TAN(C5563))*(TAN(D5563)/TAN(E5563))))</f>
        <v>44.5463315703073</v>
      </c>
      <c r="G5563" s="0" t="n">
        <v>44.5463315703073</v>
      </c>
    </row>
    <row r="5564" customFormat="false" ht="13.8" hidden="false" customHeight="false" outlineLevel="0" collapsed="false">
      <c r="A5564" s="0" t="n">
        <f aca="true">-50+RAND()*(50--50)</f>
        <v>-30.4245352625615</v>
      </c>
      <c r="B5564" s="0" t="n">
        <v>40.6423569401616</v>
      </c>
      <c r="C5564" s="0" t="n">
        <v>6.26496981496029</v>
      </c>
      <c r="D5564" s="0" t="n">
        <v>-16.8786332928571</v>
      </c>
      <c r="E5564" s="0" t="n">
        <v>30.615312667988</v>
      </c>
      <c r="F5564" s="0" t="n">
        <f aca="false">32-(3*((TAN(B5564)/TAN(C5564))*(TAN(D5564)/TAN(E5564))))</f>
        <v>-43.911604926899</v>
      </c>
      <c r="G5564" s="0" t="n">
        <v>-43.911604926899</v>
      </c>
    </row>
    <row r="5565" customFormat="false" ht="13.8" hidden="false" customHeight="false" outlineLevel="0" collapsed="false">
      <c r="A5565" s="0" t="n">
        <f aca="true">-50+RAND()*(50--50)</f>
        <v>34.3998214311461</v>
      </c>
      <c r="B5565" s="0" t="n">
        <v>10.4718518050729</v>
      </c>
      <c r="C5565" s="0" t="n">
        <v>-15.2099103360065</v>
      </c>
      <c r="D5565" s="0" t="n">
        <v>30.7948073380754</v>
      </c>
      <c r="E5565" s="0" t="n">
        <v>20.32827063779</v>
      </c>
      <c r="F5565" s="0" t="n">
        <f aca="false">32-(3*((TAN(B5565)/TAN(C5565))*(TAN(D5565)/TAN(E5565))))</f>
        <v>32.6312626540686</v>
      </c>
      <c r="G5565" s="0" t="n">
        <v>32.6312626540686</v>
      </c>
    </row>
    <row r="5566" customFormat="false" ht="13.8" hidden="false" customHeight="false" outlineLevel="0" collapsed="false">
      <c r="A5566" s="0" t="n">
        <f aca="true">-50+RAND()*(50--50)</f>
        <v>42.6485042872583</v>
      </c>
      <c r="B5566" s="0" t="n">
        <v>31.4776798779036</v>
      </c>
      <c r="C5566" s="0" t="n">
        <v>-36.8614310291957</v>
      </c>
      <c r="D5566" s="0" t="n">
        <v>49.6880866700559</v>
      </c>
      <c r="E5566" s="0" t="n">
        <v>-3.19535447678302</v>
      </c>
      <c r="F5566" s="0" t="n">
        <f aca="false">32-(3*((TAN(B5566)/TAN(C5566))*(TAN(D5566)/TAN(E5566))))</f>
        <v>29.9777755043352</v>
      </c>
      <c r="G5566" s="0" t="n">
        <v>29.9777755043352</v>
      </c>
    </row>
    <row r="5567" customFormat="false" ht="13.8" hidden="false" customHeight="false" outlineLevel="0" collapsed="false">
      <c r="A5567" s="0" t="n">
        <f aca="true">-50+RAND()*(50--50)</f>
        <v>-36.1484987637419</v>
      </c>
      <c r="B5567" s="0" t="n">
        <v>4.15818244342449</v>
      </c>
      <c r="C5567" s="0" t="n">
        <v>2.36267152932658</v>
      </c>
      <c r="D5567" s="0" t="n">
        <v>-3.48656754565656</v>
      </c>
      <c r="E5567" s="0" t="n">
        <v>-23.0355653117364</v>
      </c>
      <c r="F5567" s="0" t="n">
        <f aca="false">32-(3*((TAN(B5567)/TAN(C5567))*(TAN(D5567)/TAN(E5567))))</f>
        <v>33.0253114540106</v>
      </c>
      <c r="G5567" s="0" t="n">
        <v>33.0253114540106</v>
      </c>
    </row>
    <row r="5568" customFormat="false" ht="13.8" hidden="false" customHeight="false" outlineLevel="0" collapsed="false">
      <c r="A5568" s="0" t="n">
        <f aca="true">-50+RAND()*(50--50)</f>
        <v>28.2398409558047</v>
      </c>
      <c r="B5568" s="0" t="n">
        <v>-40.6665618962415</v>
      </c>
      <c r="C5568" s="0" t="n">
        <v>43.278768038361</v>
      </c>
      <c r="D5568" s="0" t="n">
        <v>43.5511667919413</v>
      </c>
      <c r="E5568" s="0" t="n">
        <v>-21.3628679083306</v>
      </c>
      <c r="F5568" s="0" t="n">
        <f aca="false">32-(3*((TAN(B5568)/TAN(C5568))*(TAN(D5568)/TAN(E5568))))</f>
        <v>31.6060873475199</v>
      </c>
      <c r="G5568" s="0" t="n">
        <v>31.6060873475199</v>
      </c>
    </row>
    <row r="5569" customFormat="false" ht="13.8" hidden="false" customHeight="false" outlineLevel="0" collapsed="false">
      <c r="A5569" s="0" t="n">
        <f aca="true">-50+RAND()*(50--50)</f>
        <v>-13.4186401330807</v>
      </c>
      <c r="B5569" s="0" t="n">
        <v>47.1389685659345</v>
      </c>
      <c r="C5569" s="0" t="n">
        <v>32.0187881265</v>
      </c>
      <c r="D5569" s="0" t="n">
        <v>-41.7797078569306</v>
      </c>
      <c r="E5569" s="0" t="n">
        <v>45.3031640994889</v>
      </c>
      <c r="F5569" s="0" t="n">
        <f aca="false">32-(3*((TAN(B5569)/TAN(C5569))*(TAN(D5569)/TAN(E5569))))</f>
        <v>32.0229232701798</v>
      </c>
      <c r="G5569" s="0" t="n">
        <v>32.0229232701798</v>
      </c>
    </row>
    <row r="5570" customFormat="false" ht="13.8" hidden="false" customHeight="false" outlineLevel="0" collapsed="false">
      <c r="A5570" s="0" t="n">
        <f aca="true">-50+RAND()*(50--50)</f>
        <v>11.9179250689917</v>
      </c>
      <c r="B5570" s="0" t="n">
        <v>-30.3926120928045</v>
      </c>
      <c r="C5570" s="0" t="n">
        <v>-48.3710034674736</v>
      </c>
      <c r="D5570" s="0" t="n">
        <v>1.99572012180103</v>
      </c>
      <c r="E5570" s="0" t="n">
        <v>-47.8231642239143</v>
      </c>
      <c r="F5570" s="0" t="n">
        <f aca="false">32-(3*((TAN(B5570)/TAN(C5570))*(TAN(D5570)/TAN(E5570))))</f>
        <v>36.3379119604339</v>
      </c>
      <c r="G5570" s="0" t="n">
        <v>36.3379119604339</v>
      </c>
    </row>
    <row r="5571" customFormat="false" ht="13.8" hidden="false" customHeight="false" outlineLevel="0" collapsed="false">
      <c r="A5571" s="0" t="n">
        <f aca="true">-50+RAND()*(50--50)</f>
        <v>-12.3355222829023</v>
      </c>
      <c r="B5571" s="0" t="n">
        <v>22.1975007900335</v>
      </c>
      <c r="C5571" s="0" t="n">
        <v>36.3649454327922</v>
      </c>
      <c r="D5571" s="0" t="n">
        <v>-15.0789905698107</v>
      </c>
      <c r="E5571" s="0" t="n">
        <v>40.6871290039927</v>
      </c>
      <c r="F5571" s="0" t="n">
        <f aca="false">32-(3*((TAN(B5571)/TAN(C5571))*(TAN(D5571)/TAN(E5571))))</f>
        <v>31.2882245560851</v>
      </c>
      <c r="G5571" s="0" t="n">
        <v>31.2882245560851</v>
      </c>
    </row>
    <row r="5572" customFormat="false" ht="13.8" hidden="false" customHeight="false" outlineLevel="0" collapsed="false">
      <c r="A5572" s="0" t="n">
        <f aca="true">-50+RAND()*(50--50)</f>
        <v>3.45293017247222</v>
      </c>
      <c r="B5572" s="0" t="n">
        <v>37.5027161851472</v>
      </c>
      <c r="C5572" s="0" t="n">
        <v>13.6001814411522</v>
      </c>
      <c r="D5572" s="0" t="n">
        <v>-35.8743333970146</v>
      </c>
      <c r="E5572" s="0" t="n">
        <v>25.8231657852162</v>
      </c>
      <c r="F5572" s="0" t="n">
        <f aca="false">32-(3*((TAN(B5572)/TAN(C5572))*(TAN(D5572)/TAN(E5572))))</f>
        <v>30.3428521413596</v>
      </c>
      <c r="G5572" s="0" t="n">
        <v>30.3428521413596</v>
      </c>
    </row>
    <row r="5573" customFormat="false" ht="13.8" hidden="false" customHeight="false" outlineLevel="0" collapsed="false">
      <c r="A5573" s="0" t="n">
        <f aca="true">-50+RAND()*(50--50)</f>
        <v>41.5265211701306</v>
      </c>
      <c r="B5573" s="0" t="n">
        <v>45.224313334596</v>
      </c>
      <c r="C5573" s="0" t="n">
        <v>-5.95969390240831</v>
      </c>
      <c r="D5573" s="0" t="n">
        <v>20.0422166448171</v>
      </c>
      <c r="E5573" s="0" t="n">
        <v>-28.5882492421762</v>
      </c>
      <c r="F5573" s="0" t="n">
        <f aca="false">32-(3*((TAN(B5573)/TAN(C5573))*(TAN(D5573)/TAN(E5573))))</f>
        <v>235.369033965345</v>
      </c>
      <c r="G5573" s="0" t="n">
        <v>235.369033965345</v>
      </c>
    </row>
    <row r="5574" customFormat="false" ht="13.8" hidden="false" customHeight="false" outlineLevel="0" collapsed="false">
      <c r="A5574" s="0" t="n">
        <f aca="true">-50+RAND()*(50--50)</f>
        <v>-23.8468532644268</v>
      </c>
      <c r="B5574" s="0" t="n">
        <v>-22.0160855409004</v>
      </c>
      <c r="C5574" s="0" t="n">
        <v>-18.5802519108877</v>
      </c>
      <c r="D5574" s="0" t="n">
        <v>7.84772554296629</v>
      </c>
      <c r="E5574" s="0" t="n">
        <v>20.7690789303194</v>
      </c>
      <c r="F5574" s="0" t="n">
        <f aca="false">32-(3*((TAN(B5574)/TAN(C5574))*(TAN(D5574)/TAN(E5574))))</f>
        <v>16.2445674426559</v>
      </c>
      <c r="G5574" s="0" t="n">
        <v>16.2445674426559</v>
      </c>
    </row>
    <row r="5575" customFormat="false" ht="13.8" hidden="false" customHeight="false" outlineLevel="0" collapsed="false">
      <c r="A5575" s="0" t="n">
        <f aca="true">-50+RAND()*(50--50)</f>
        <v>-1.72015107829884</v>
      </c>
      <c r="B5575" s="0" t="n">
        <v>-31.6457837193594</v>
      </c>
      <c r="C5575" s="0" t="n">
        <v>12.7241254680575</v>
      </c>
      <c r="D5575" s="0" t="n">
        <v>-10.3912421879583</v>
      </c>
      <c r="E5575" s="0" t="n">
        <v>33.5890908773039</v>
      </c>
      <c r="F5575" s="0" t="n">
        <f aca="false">32-(3*((TAN(B5575)/TAN(C5575))*(TAN(D5575)/TAN(E5575))))</f>
        <v>36.3943175511602</v>
      </c>
      <c r="G5575" s="0" t="n">
        <v>36.3943175511602</v>
      </c>
    </row>
    <row r="5576" customFormat="false" ht="13.8" hidden="false" customHeight="false" outlineLevel="0" collapsed="false">
      <c r="A5576" s="0" t="n">
        <f aca="true">-50+RAND()*(50--50)</f>
        <v>-33.1636346022955</v>
      </c>
      <c r="B5576" s="0" t="n">
        <v>49.5273162441942</v>
      </c>
      <c r="C5576" s="0" t="n">
        <v>-46.1857982264592</v>
      </c>
      <c r="D5576" s="0" t="n">
        <v>-35.3672307959581</v>
      </c>
      <c r="E5576" s="0" t="n">
        <v>41.5284432145793</v>
      </c>
      <c r="F5576" s="0" t="n">
        <f aca="false">32-(3*((TAN(B5576)/TAN(C5576))*(TAN(D5576)/TAN(E5576))))</f>
        <v>29.442630930844</v>
      </c>
      <c r="G5576" s="0" t="n">
        <v>29.442630930844</v>
      </c>
    </row>
    <row r="5577" customFormat="false" ht="13.8" hidden="false" customHeight="false" outlineLevel="0" collapsed="false">
      <c r="A5577" s="0" t="n">
        <f aca="true">-50+RAND()*(50--50)</f>
        <v>32.0168269877474</v>
      </c>
      <c r="B5577" s="0" t="n">
        <v>4.82671161485331</v>
      </c>
      <c r="C5577" s="0" t="n">
        <v>-17.3688570790395</v>
      </c>
      <c r="D5577" s="0" t="n">
        <v>0.241160415695553</v>
      </c>
      <c r="E5577" s="0" t="n">
        <v>-17.5098616250309</v>
      </c>
      <c r="F5577" s="0" t="n">
        <f aca="false">32-(3*((TAN(B5577)/TAN(C5577))*(TAN(D5577)/TAN(E5577))))</f>
        <v>32.1366016387704</v>
      </c>
      <c r="G5577" s="0" t="n">
        <v>32.1366016387704</v>
      </c>
    </row>
    <row r="5578" customFormat="false" ht="13.8" hidden="false" customHeight="false" outlineLevel="0" collapsed="false">
      <c r="A5578" s="0" t="n">
        <f aca="true">-50+RAND()*(50--50)</f>
        <v>-19.522188839886</v>
      </c>
      <c r="B5578" s="0" t="n">
        <v>1.52383900945124</v>
      </c>
      <c r="C5578" s="0" t="n">
        <v>-2.85783341536927</v>
      </c>
      <c r="D5578" s="0" t="n">
        <v>12.2982434343797</v>
      </c>
      <c r="E5578" s="0" t="n">
        <v>-3.64043219751321</v>
      </c>
      <c r="F5578" s="0" t="n">
        <f aca="false">32-(3*((TAN(B5578)/TAN(C5578))*(TAN(D5578)/TAN(E5578))))</f>
        <v>-78.3977479079491</v>
      </c>
      <c r="G5578" s="0" t="n">
        <v>-78.3977479079491</v>
      </c>
    </row>
    <row r="5579" customFormat="false" ht="13.8" hidden="false" customHeight="false" outlineLevel="0" collapsed="false">
      <c r="A5579" s="0" t="n">
        <f aca="true">-50+RAND()*(50--50)</f>
        <v>-45.6744496526733</v>
      </c>
      <c r="B5579" s="0" t="n">
        <v>19.6582092230893</v>
      </c>
      <c r="C5579" s="0" t="n">
        <v>-48.8354662720984</v>
      </c>
      <c r="D5579" s="0" t="n">
        <v>-28.9599251623713</v>
      </c>
      <c r="E5579" s="0" t="n">
        <v>-12.8075192695495</v>
      </c>
      <c r="F5579" s="0" t="n">
        <f aca="false">32-(3*((TAN(B5579)/TAN(C5579))*(TAN(D5579)/TAN(E5579))))</f>
        <v>30.5186440369746</v>
      </c>
      <c r="G5579" s="0" t="n">
        <v>30.5186440369746</v>
      </c>
    </row>
    <row r="5580" customFormat="false" ht="13.8" hidden="false" customHeight="false" outlineLevel="0" collapsed="false">
      <c r="A5580" s="0" t="n">
        <f aca="true">-50+RAND()*(50--50)</f>
        <v>43.0954018120773</v>
      </c>
      <c r="B5580" s="0" t="n">
        <v>26.456587592638</v>
      </c>
      <c r="C5580" s="0" t="n">
        <v>-19.3810557530637</v>
      </c>
      <c r="D5580" s="0" t="n">
        <v>-37.7003805374895</v>
      </c>
      <c r="E5580" s="0" t="n">
        <v>-45.8486872457005</v>
      </c>
      <c r="F5580" s="0" t="n">
        <f aca="false">32-(3*((TAN(B5580)/TAN(C5580))*(TAN(D5580)/TAN(E5580))))</f>
        <v>31.9921802345046</v>
      </c>
      <c r="G5580" s="0" t="n">
        <v>31.9921802345046</v>
      </c>
    </row>
    <row r="5581" customFormat="false" ht="13.8" hidden="false" customHeight="false" outlineLevel="0" collapsed="false">
      <c r="A5581" s="0" t="n">
        <f aca="true">-50+RAND()*(50--50)</f>
        <v>-6.45291401688469</v>
      </c>
      <c r="B5581" s="0" t="n">
        <v>40.7008436818658</v>
      </c>
      <c r="C5581" s="0" t="n">
        <v>-21.3976902968764</v>
      </c>
      <c r="D5581" s="0" t="n">
        <v>-11.5408447145665</v>
      </c>
      <c r="E5581" s="0" t="n">
        <v>40.6506576478386</v>
      </c>
      <c r="F5581" s="0" t="n">
        <f aca="false">32-(3*((TAN(B5581)/TAN(C5581))*(TAN(D5581)/TAN(E5581))))</f>
        <v>26.6348339350368</v>
      </c>
      <c r="G5581" s="0" t="n">
        <v>26.6348339350368</v>
      </c>
    </row>
    <row r="5582" customFormat="false" ht="13.8" hidden="false" customHeight="false" outlineLevel="0" collapsed="false">
      <c r="A5582" s="0" t="n">
        <f aca="true">-50+RAND()*(50--50)</f>
        <v>-16.6236455181381</v>
      </c>
      <c r="B5582" s="0" t="n">
        <v>9.47788100151291</v>
      </c>
      <c r="C5582" s="0" t="n">
        <v>-36.1063208478448</v>
      </c>
      <c r="D5582" s="0" t="n">
        <v>16.394771431808</v>
      </c>
      <c r="E5582" s="0" t="n">
        <v>-28.1048955783532</v>
      </c>
      <c r="F5582" s="0" t="n">
        <f aca="false">32-(3*((TAN(B5582)/TAN(C5582))*(TAN(D5582)/TAN(E5582))))</f>
        <v>32.0168130414882</v>
      </c>
      <c r="G5582" s="0" t="n">
        <v>32.0168130414882</v>
      </c>
    </row>
    <row r="5583" customFormat="false" ht="13.8" hidden="false" customHeight="false" outlineLevel="0" collapsed="false">
      <c r="A5583" s="0" t="n">
        <f aca="true">-50+RAND()*(50--50)</f>
        <v>49.2481374502013</v>
      </c>
      <c r="B5583" s="0" t="n">
        <v>-49.2403869942251</v>
      </c>
      <c r="C5583" s="0" t="n">
        <v>6.19023549373</v>
      </c>
      <c r="D5583" s="0" t="n">
        <v>-36.9460035262754</v>
      </c>
      <c r="E5583" s="0" t="n">
        <v>47.0315432857103</v>
      </c>
      <c r="F5583" s="0" t="n">
        <f aca="false">32-(3*((TAN(B5583)/TAN(C5583))*(TAN(D5583)/TAN(E5583))))</f>
        <v>-504.488114453195</v>
      </c>
      <c r="G5583" s="0" t="n">
        <v>-504.488114453195</v>
      </c>
    </row>
    <row r="5584" customFormat="false" ht="13.8" hidden="false" customHeight="false" outlineLevel="0" collapsed="false">
      <c r="A5584" s="0" t="n">
        <f aca="true">-50+RAND()*(50--50)</f>
        <v>-26.1312751458999</v>
      </c>
      <c r="B5584" s="0" t="n">
        <v>25.4359968382565</v>
      </c>
      <c r="C5584" s="0" t="n">
        <v>31.7883272941727</v>
      </c>
      <c r="D5584" s="0" t="n">
        <v>42.7875760150709</v>
      </c>
      <c r="E5584" s="0" t="n">
        <v>13.8957392693365</v>
      </c>
      <c r="F5584" s="0" t="n">
        <f aca="false">32-(3*((TAN(B5584)/TAN(C5584))*(TAN(D5584)/TAN(E5584))))</f>
        <v>33.4985191175786</v>
      </c>
      <c r="G5584" s="0" t="n">
        <v>33.4985191175786</v>
      </c>
    </row>
    <row r="5585" customFormat="false" ht="13.8" hidden="false" customHeight="false" outlineLevel="0" collapsed="false">
      <c r="A5585" s="0" t="n">
        <f aca="true">-50+RAND()*(50--50)</f>
        <v>10.2942637268689</v>
      </c>
      <c r="B5585" s="0" t="n">
        <v>37.8725028234479</v>
      </c>
      <c r="C5585" s="0" t="n">
        <v>-37.9487260523996</v>
      </c>
      <c r="D5585" s="0" t="n">
        <v>20.6252344931139</v>
      </c>
      <c r="E5585" s="0" t="n">
        <v>26.5110835638347</v>
      </c>
      <c r="F5585" s="0" t="n">
        <f aca="false">32-(3*((TAN(B5585)/TAN(C5585))*(TAN(D5585)/TAN(E5585))))</f>
        <v>30.0671308245688</v>
      </c>
      <c r="G5585" s="0" t="n">
        <v>30.0671308245688</v>
      </c>
    </row>
    <row r="5586" customFormat="false" ht="13.8" hidden="false" customHeight="false" outlineLevel="0" collapsed="false">
      <c r="A5586" s="0" t="n">
        <f aca="true">-50+RAND()*(50--50)</f>
        <v>33.2287637960674</v>
      </c>
      <c r="B5586" s="0" t="n">
        <v>31.091441848965</v>
      </c>
      <c r="C5586" s="0" t="n">
        <v>21.6518598866093</v>
      </c>
      <c r="D5586" s="0" t="n">
        <v>-4.37433448957988</v>
      </c>
      <c r="E5586" s="0" t="n">
        <v>2.28888215618259</v>
      </c>
      <c r="F5586" s="0" t="n">
        <f aca="false">32-(3*((TAN(B5586)/TAN(C5586))*(TAN(D5586)/TAN(E5586))))</f>
        <v>24.8941462297105</v>
      </c>
      <c r="G5586" s="0" t="n">
        <v>24.8941462297105</v>
      </c>
    </row>
    <row r="5587" customFormat="false" ht="13.8" hidden="false" customHeight="false" outlineLevel="0" collapsed="false">
      <c r="A5587" s="0" t="n">
        <f aca="true">-50+RAND()*(50--50)</f>
        <v>-30.6121120716786</v>
      </c>
      <c r="B5587" s="0" t="n">
        <v>-31.5936835313665</v>
      </c>
      <c r="C5587" s="0" t="n">
        <v>29.3438875426958</v>
      </c>
      <c r="D5587" s="0" t="n">
        <v>-22.3260022588537</v>
      </c>
      <c r="E5587" s="0" t="n">
        <v>-17.4145119082596</v>
      </c>
      <c r="F5587" s="0" t="n">
        <f aca="false">32-(3*((TAN(B5587)/TAN(C5587))*(TAN(D5587)/TAN(E5587))))</f>
        <v>31.985964647061</v>
      </c>
      <c r="G5587" s="0" t="n">
        <v>31.985964647061</v>
      </c>
    </row>
    <row r="5588" customFormat="false" ht="13.8" hidden="false" customHeight="false" outlineLevel="0" collapsed="false">
      <c r="A5588" s="0" t="n">
        <f aca="true">-50+RAND()*(50--50)</f>
        <v>22.1374232884166</v>
      </c>
      <c r="B5588" s="0" t="n">
        <v>-40.7491294101665</v>
      </c>
      <c r="C5588" s="0" t="n">
        <v>-45.1683762843398</v>
      </c>
      <c r="D5588" s="0" t="n">
        <v>-3.63543452307483</v>
      </c>
      <c r="E5588" s="0" t="n">
        <v>-48.678560520428</v>
      </c>
      <c r="F5588" s="0" t="n">
        <f aca="false">32-(3*((TAN(B5588)/TAN(C5588))*(TAN(D5588)/TAN(E5588))))</f>
        <v>32.000968411656</v>
      </c>
      <c r="G5588" s="0" t="n">
        <v>32.000968411656</v>
      </c>
    </row>
    <row r="5589" customFormat="false" ht="13.8" hidden="false" customHeight="false" outlineLevel="0" collapsed="false">
      <c r="A5589" s="0" t="n">
        <f aca="true">-50+RAND()*(50--50)</f>
        <v>-48.3546886364903</v>
      </c>
      <c r="B5589" s="0" t="n">
        <v>34.6394092939776</v>
      </c>
      <c r="C5589" s="0" t="n">
        <v>20.0733778046019</v>
      </c>
      <c r="D5589" s="0" t="n">
        <v>-2.75183616638602</v>
      </c>
      <c r="E5589" s="0" t="n">
        <v>-37.1264873890767</v>
      </c>
      <c r="F5589" s="0" t="n">
        <f aca="false">32-(3*((TAN(B5589)/TAN(C5589))*(TAN(D5589)/TAN(E5589))))</f>
        <v>31.9432698128186</v>
      </c>
      <c r="G5589" s="0" t="n">
        <v>31.9432698128186</v>
      </c>
    </row>
    <row r="5590" customFormat="false" ht="13.8" hidden="false" customHeight="false" outlineLevel="0" collapsed="false">
      <c r="A5590" s="0" t="n">
        <f aca="true">-50+RAND()*(50--50)</f>
        <v>-18.1525636835573</v>
      </c>
      <c r="B5590" s="0" t="n">
        <v>33.6917907401337</v>
      </c>
      <c r="C5590" s="0" t="n">
        <v>16.0635294439595</v>
      </c>
      <c r="D5590" s="0" t="n">
        <v>-1.36487927683663</v>
      </c>
      <c r="E5590" s="0" t="n">
        <v>-9.36633700302426</v>
      </c>
      <c r="F5590" s="0" t="n">
        <f aca="false">32-(3*((TAN(B5590)/TAN(C5590))*(TAN(D5590)/TAN(E5590))))</f>
        <v>-744.802502031363</v>
      </c>
      <c r="G5590" s="0" t="n">
        <v>-744.802502031363</v>
      </c>
    </row>
    <row r="5591" customFormat="false" ht="13.8" hidden="false" customHeight="false" outlineLevel="0" collapsed="false">
      <c r="A5591" s="0" t="n">
        <f aca="true">-50+RAND()*(50--50)</f>
        <v>-22.8137734477781</v>
      </c>
      <c r="B5591" s="0" t="n">
        <v>0.196965703127582</v>
      </c>
      <c r="C5591" s="0" t="n">
        <v>-8.7378174065743</v>
      </c>
      <c r="D5591" s="0" t="n">
        <v>-3.7736884634922</v>
      </c>
      <c r="E5591" s="0" t="n">
        <v>47.4827205527171</v>
      </c>
      <c r="F5591" s="0" t="n">
        <f aca="false">32-(3*((TAN(B5591)/TAN(C5591))*(TAN(D5591)/TAN(E5591))))</f>
        <v>33.4250661669487</v>
      </c>
      <c r="G5591" s="0" t="n">
        <v>33.4250661669487</v>
      </c>
    </row>
    <row r="5592" customFormat="false" ht="13.8" hidden="false" customHeight="false" outlineLevel="0" collapsed="false">
      <c r="A5592" s="0" t="n">
        <f aca="true">-50+RAND()*(50--50)</f>
        <v>-33.1452590621602</v>
      </c>
      <c r="B5592" s="0" t="n">
        <v>0.529062822544326</v>
      </c>
      <c r="C5592" s="0" t="n">
        <v>-43.0005964535658</v>
      </c>
      <c r="D5592" s="0" t="n">
        <v>-1.38238883565479</v>
      </c>
      <c r="E5592" s="0" t="n">
        <v>-38.1143687098918</v>
      </c>
      <c r="F5592" s="0" t="n">
        <f aca="false">32-(3*((TAN(B5592)/TAN(C5592))*(TAN(D5592)/TAN(E5592))))</f>
        <v>18.0573624718779</v>
      </c>
      <c r="G5592" s="0" t="n">
        <v>18.0573624718779</v>
      </c>
    </row>
    <row r="5593" customFormat="false" ht="13.8" hidden="false" customHeight="false" outlineLevel="0" collapsed="false">
      <c r="A5593" s="0" t="n">
        <f aca="true">-50+RAND()*(50--50)</f>
        <v>18.9422899403569</v>
      </c>
      <c r="B5593" s="0" t="n">
        <v>10.8344795806861</v>
      </c>
      <c r="C5593" s="0" t="n">
        <v>-16.7849695215026</v>
      </c>
      <c r="D5593" s="0" t="n">
        <v>25.6021678319394</v>
      </c>
      <c r="E5593" s="0" t="n">
        <v>-21.938351766653</v>
      </c>
      <c r="F5593" s="0" t="n">
        <f aca="false">32-(3*((TAN(B5593)/TAN(C5593))*(TAN(D5593)/TAN(E5593))))</f>
        <v>127.381372565858</v>
      </c>
      <c r="G5593" s="0" t="n">
        <v>127.381372565858</v>
      </c>
    </row>
    <row r="5594" customFormat="false" ht="13.8" hidden="false" customHeight="false" outlineLevel="0" collapsed="false">
      <c r="A5594" s="0" t="n">
        <f aca="true">-50+RAND()*(50--50)</f>
        <v>24.5787001889442</v>
      </c>
      <c r="B5594" s="0" t="n">
        <v>-4.06915329026806</v>
      </c>
      <c r="C5594" s="0" t="n">
        <v>-25.1054014540368</v>
      </c>
      <c r="D5594" s="0" t="n">
        <v>-30.6799359033691</v>
      </c>
      <c r="E5594" s="0" t="n">
        <v>22.7536025311215</v>
      </c>
      <c r="F5594" s="0" t="n">
        <f aca="false">32-(3*((TAN(B5594)/TAN(C5594))*(TAN(D5594)/TAN(E5594))))</f>
        <v>170.786823440987</v>
      </c>
      <c r="G5594" s="0" t="n">
        <v>170.786823440987</v>
      </c>
    </row>
    <row r="5595" customFormat="false" ht="13.8" hidden="false" customHeight="false" outlineLevel="0" collapsed="false">
      <c r="A5595" s="0" t="n">
        <f aca="true">-50+RAND()*(50--50)</f>
        <v>4.2049906726178</v>
      </c>
      <c r="B5595" s="0" t="n">
        <v>-26.3848899298185</v>
      </c>
      <c r="C5595" s="0" t="n">
        <v>40.0198556149179</v>
      </c>
      <c r="D5595" s="0" t="n">
        <v>-6.25766800651991</v>
      </c>
      <c r="E5595" s="0" t="n">
        <v>45.5429256465006</v>
      </c>
      <c r="F5595" s="0" t="n">
        <f aca="false">32-(3*((TAN(B5595)/TAN(C5595))*(TAN(D5595)/TAN(E5595))))</f>
        <v>31.9978015959548</v>
      </c>
      <c r="G5595" s="0" t="n">
        <v>31.9978015959548</v>
      </c>
    </row>
    <row r="5596" customFormat="false" ht="13.8" hidden="false" customHeight="false" outlineLevel="0" collapsed="false">
      <c r="A5596" s="0" t="n">
        <f aca="true">-50+RAND()*(50--50)</f>
        <v>-25.3062712494531</v>
      </c>
      <c r="B5596" s="0" t="n">
        <v>6.71940877086085</v>
      </c>
      <c r="C5596" s="0" t="n">
        <v>-32.5413107487921</v>
      </c>
      <c r="D5596" s="0" t="n">
        <v>42.0193450424893</v>
      </c>
      <c r="E5596" s="0" t="n">
        <v>-40.8191702966872</v>
      </c>
      <c r="F5596" s="0" t="n">
        <f aca="false">32-(3*((TAN(B5596)/TAN(C5596))*(TAN(D5596)/TAN(E5596))))</f>
        <v>106.956381307751</v>
      </c>
      <c r="G5596" s="0" t="n">
        <v>106.956381307751</v>
      </c>
    </row>
    <row r="5597" customFormat="false" ht="13.8" hidden="false" customHeight="false" outlineLevel="0" collapsed="false">
      <c r="A5597" s="0" t="n">
        <f aca="true">-50+RAND()*(50--50)</f>
        <v>27.0917671932152</v>
      </c>
      <c r="B5597" s="0" t="n">
        <v>-21.9567136529946</v>
      </c>
      <c r="C5597" s="0" t="n">
        <v>48.6105602678947</v>
      </c>
      <c r="D5597" s="0" t="n">
        <v>18.8409365730373</v>
      </c>
      <c r="E5597" s="0" t="n">
        <v>28.0691821936066</v>
      </c>
      <c r="F5597" s="0" t="n">
        <f aca="false">32-(3*((TAN(B5597)/TAN(C5597))*(TAN(D5597)/TAN(E5597))))</f>
        <v>31.9996390021498</v>
      </c>
      <c r="G5597" s="0" t="n">
        <v>31.9996390021498</v>
      </c>
    </row>
    <row r="5598" customFormat="false" ht="13.8" hidden="false" customHeight="false" outlineLevel="0" collapsed="false">
      <c r="A5598" s="0" t="n">
        <f aca="true">-50+RAND()*(50--50)</f>
        <v>-19.2327634457225</v>
      </c>
      <c r="B5598" s="0" t="n">
        <v>-17.3839957912061</v>
      </c>
      <c r="C5598" s="0" t="n">
        <v>-11.9645118515703</v>
      </c>
      <c r="D5598" s="0" t="n">
        <v>-39.0330061034094</v>
      </c>
      <c r="E5598" s="0" t="n">
        <v>-12.7640196906221</v>
      </c>
      <c r="F5598" s="0" t="n">
        <f aca="false">32-(3*((TAN(B5598)/TAN(C5598))*(TAN(D5598)/TAN(E5598))))</f>
        <v>-823.206711420924</v>
      </c>
      <c r="G5598" s="0" t="n">
        <v>-823.206711420924</v>
      </c>
    </row>
    <row r="5599" customFormat="false" ht="13.8" hidden="false" customHeight="false" outlineLevel="0" collapsed="false">
      <c r="A5599" s="0" t="n">
        <f aca="true">-50+RAND()*(50--50)</f>
        <v>-40.7572482123601</v>
      </c>
      <c r="B5599" s="0" t="n">
        <v>-11.1004445707789</v>
      </c>
      <c r="C5599" s="0" t="n">
        <v>-41.2799731954259</v>
      </c>
      <c r="D5599" s="0" t="n">
        <v>6.02991718169904</v>
      </c>
      <c r="E5599" s="0" t="n">
        <v>-37.7408079633594</v>
      </c>
      <c r="F5599" s="0" t="n">
        <f aca="false">32-(3*((TAN(B5599)/TAN(C5599))*(TAN(D5599)/TAN(E5599))))</f>
        <v>408.304423557607</v>
      </c>
      <c r="G5599" s="0" t="n">
        <v>408.304423557607</v>
      </c>
    </row>
    <row r="5600" customFormat="false" ht="13.8" hidden="false" customHeight="false" outlineLevel="0" collapsed="false">
      <c r="A5600" s="0" t="n">
        <f aca="true">-50+RAND()*(50--50)</f>
        <v>-12.5095844324588</v>
      </c>
      <c r="B5600" s="0" t="n">
        <v>20.9399684158832</v>
      </c>
      <c r="C5600" s="0" t="n">
        <v>-48.2958416804685</v>
      </c>
      <c r="D5600" s="0" t="n">
        <v>-40.7963446039829</v>
      </c>
      <c r="E5600" s="0" t="n">
        <v>0.280054981708766</v>
      </c>
      <c r="F5600" s="0" t="n">
        <f aca="false">32-(3*((TAN(B5600)/TAN(C5600))*(TAN(D5600)/TAN(E5600))))</f>
        <v>31.6589025330666</v>
      </c>
      <c r="G5600" s="0" t="n">
        <v>31.6589025330666</v>
      </c>
    </row>
    <row r="5601" customFormat="false" ht="13.8" hidden="false" customHeight="false" outlineLevel="0" collapsed="false">
      <c r="A5601" s="0" t="n">
        <f aca="true">-50+RAND()*(50--50)</f>
        <v>-21.4742415359741</v>
      </c>
      <c r="B5601" s="0" t="n">
        <v>18.0005575155376</v>
      </c>
      <c r="C5601" s="0" t="n">
        <v>12.9572418204698</v>
      </c>
      <c r="D5601" s="0" t="n">
        <v>-34.5028875864116</v>
      </c>
      <c r="E5601" s="0" t="n">
        <v>12.3691223841578</v>
      </c>
      <c r="F5601" s="0" t="n">
        <f aca="false">32-(3*((TAN(B5601)/TAN(C5601))*(TAN(D5601)/TAN(E5601))))</f>
        <v>29.7368279794175</v>
      </c>
      <c r="G5601" s="0" t="n">
        <v>29.7368279794175</v>
      </c>
    </row>
    <row r="5602" customFormat="false" ht="13.8" hidden="false" customHeight="false" outlineLevel="0" collapsed="false">
      <c r="A5602" s="0" t="n">
        <f aca="true">-50+RAND()*(50--50)</f>
        <v>-15.4738426931588</v>
      </c>
      <c r="B5602" s="0" t="n">
        <v>0.0761652865546765</v>
      </c>
      <c r="C5602" s="0" t="n">
        <v>25.6506981447707</v>
      </c>
      <c r="D5602" s="0" t="n">
        <v>12.8586476645135</v>
      </c>
      <c r="E5602" s="0" t="n">
        <v>16.6254477296331</v>
      </c>
      <c r="F5602" s="0" t="n">
        <f aca="false">32-(3*((TAN(B5602)/TAN(C5602))*(TAN(D5602)/TAN(E5602))))</f>
        <v>31.9074696596426</v>
      </c>
      <c r="G5602" s="0" t="n">
        <v>31.9074696596426</v>
      </c>
    </row>
    <row r="5603" customFormat="false" ht="13.8" hidden="false" customHeight="false" outlineLevel="0" collapsed="false">
      <c r="A5603" s="0" t="n">
        <f aca="true">-50+RAND()*(50--50)</f>
        <v>-28.8585072833826</v>
      </c>
      <c r="B5603" s="0" t="n">
        <v>-26.0505476618815</v>
      </c>
      <c r="C5603" s="0" t="n">
        <v>34.6666915099959</v>
      </c>
      <c r="D5603" s="0" t="n">
        <v>-11.8693936691993</v>
      </c>
      <c r="E5603" s="0" t="n">
        <v>-5.90834921147774</v>
      </c>
      <c r="F5603" s="0" t="n">
        <f aca="false">32-(3*((TAN(B5603)/TAN(C5603))*(TAN(D5603)/TAN(E5603))))</f>
        <v>108.133266128309</v>
      </c>
      <c r="G5603" s="0" t="n">
        <v>108.133266128309</v>
      </c>
    </row>
    <row r="5604" customFormat="false" ht="13.8" hidden="false" customHeight="false" outlineLevel="0" collapsed="false">
      <c r="A5604" s="0" t="n">
        <f aca="true">-50+RAND()*(50--50)</f>
        <v>-45.7330417664859</v>
      </c>
      <c r="B5604" s="0" t="n">
        <v>-0.247988177964309</v>
      </c>
      <c r="C5604" s="0" t="n">
        <v>-5.29754791898814</v>
      </c>
      <c r="D5604" s="0" t="n">
        <v>-20.3730170941328</v>
      </c>
      <c r="E5604" s="0" t="n">
        <v>-43.6524178937663</v>
      </c>
      <c r="F5604" s="0" t="n">
        <f aca="false">32-(3*((TAN(B5604)/TAN(C5604))*(TAN(D5604)/TAN(E5604))))</f>
        <v>0.969741643156016</v>
      </c>
      <c r="G5604" s="0" t="n">
        <v>0.969741643156016</v>
      </c>
    </row>
    <row r="5605" customFormat="false" ht="13.8" hidden="false" customHeight="false" outlineLevel="0" collapsed="false">
      <c r="A5605" s="0" t="n">
        <f aca="true">-50+RAND()*(50--50)</f>
        <v>2.54637046119519</v>
      </c>
      <c r="B5605" s="0" t="n">
        <v>-17.4729016112848</v>
      </c>
      <c r="C5605" s="0" t="n">
        <v>-12.8460315173635</v>
      </c>
      <c r="D5605" s="0" t="n">
        <v>-34.0254238403009</v>
      </c>
      <c r="E5605" s="0" t="n">
        <v>22.9637996190255</v>
      </c>
      <c r="F5605" s="0" t="n">
        <f aca="false">32-(3*((TAN(B5605)/TAN(C5605))*(TAN(D5605)/TAN(E5605))))</f>
        <v>53.3140005662025</v>
      </c>
      <c r="G5605" s="0" t="n">
        <v>53.3140005662025</v>
      </c>
    </row>
    <row r="5606" customFormat="false" ht="13.8" hidden="false" customHeight="false" outlineLevel="0" collapsed="false">
      <c r="A5606" s="0" t="n">
        <f aca="true">-50+RAND()*(50--50)</f>
        <v>49.257774759386</v>
      </c>
      <c r="B5606" s="0" t="n">
        <v>43.5591290446557</v>
      </c>
      <c r="C5606" s="0" t="n">
        <v>-31.7463340940938</v>
      </c>
      <c r="D5606" s="0" t="n">
        <v>-9.23395133766215</v>
      </c>
      <c r="E5606" s="0" t="n">
        <v>-22.4679290379296</v>
      </c>
      <c r="F5606" s="0" t="n">
        <f aca="false">32-(3*((TAN(B5606)/TAN(C5606))*(TAN(D5606)/TAN(E5606))))</f>
        <v>33.4733065146402</v>
      </c>
      <c r="G5606" s="0" t="n">
        <v>33.4733065146402</v>
      </c>
    </row>
    <row r="5607" customFormat="false" ht="13.8" hidden="false" customHeight="false" outlineLevel="0" collapsed="false">
      <c r="A5607" s="0" t="n">
        <f aca="true">-50+RAND()*(50--50)</f>
        <v>-1.48987858179247</v>
      </c>
      <c r="B5607" s="0" t="n">
        <v>18.0154376012976</v>
      </c>
      <c r="C5607" s="0" t="n">
        <v>-5.71507859058566</v>
      </c>
      <c r="D5607" s="0" t="n">
        <v>-15.0415418986584</v>
      </c>
      <c r="E5607" s="0" t="n">
        <v>-34.7568569915301</v>
      </c>
      <c r="F5607" s="0" t="n">
        <f aca="false">32-(3*((TAN(B5607)/TAN(C5607))*(TAN(D5607)/TAN(E5607))))</f>
        <v>11.8277771581143</v>
      </c>
      <c r="G5607" s="0" t="n">
        <v>11.8277771581143</v>
      </c>
    </row>
    <row r="5608" customFormat="false" ht="13.8" hidden="false" customHeight="false" outlineLevel="0" collapsed="false">
      <c r="A5608" s="0" t="n">
        <f aca="true">-50+RAND()*(50--50)</f>
        <v>31.6346368921639</v>
      </c>
      <c r="B5608" s="0" t="n">
        <v>-40.6392458245529</v>
      </c>
      <c r="C5608" s="0" t="n">
        <v>36.6949001416144</v>
      </c>
      <c r="D5608" s="0" t="n">
        <v>-2.44434423679382</v>
      </c>
      <c r="E5608" s="0" t="n">
        <v>25.6778041123599</v>
      </c>
      <c r="F5608" s="0" t="n">
        <f aca="false">32-(3*((TAN(B5608)/TAN(C5608))*(TAN(D5608)/TAN(E5608))))</f>
        <v>32.5384296355487</v>
      </c>
      <c r="G5608" s="0" t="n">
        <v>32.5384296355487</v>
      </c>
    </row>
    <row r="5609" customFormat="false" ht="13.8" hidden="false" customHeight="false" outlineLevel="0" collapsed="false">
      <c r="A5609" s="0" t="n">
        <f aca="true">-50+RAND()*(50--50)</f>
        <v>-39.7468361180354</v>
      </c>
      <c r="B5609" s="0" t="n">
        <v>-20.1818144385471</v>
      </c>
      <c r="C5609" s="0" t="n">
        <v>-40.8564640040926</v>
      </c>
      <c r="D5609" s="0" t="n">
        <v>33.5007807934725</v>
      </c>
      <c r="E5609" s="0" t="n">
        <v>-5.49418979371957</v>
      </c>
      <c r="F5609" s="0" t="n">
        <f aca="false">32-(3*((TAN(B5609)/TAN(C5609))*(TAN(D5609)/TAN(E5609))))</f>
        <v>1408.24542097791</v>
      </c>
      <c r="G5609" s="0" t="n">
        <v>1408.24542097791</v>
      </c>
    </row>
    <row r="5610" customFormat="false" ht="13.8" hidden="false" customHeight="false" outlineLevel="0" collapsed="false">
      <c r="A5610" s="0" t="n">
        <f aca="true">-50+RAND()*(50--50)</f>
        <v>36.6171307361511</v>
      </c>
      <c r="B5610" s="0" t="n">
        <v>25.1789409294063</v>
      </c>
      <c r="C5610" s="0" t="n">
        <v>11.5899464155367</v>
      </c>
      <c r="D5610" s="0" t="n">
        <v>45.6940834914176</v>
      </c>
      <c r="E5610" s="0" t="n">
        <v>40.1761413139321</v>
      </c>
      <c r="F5610" s="0" t="n">
        <f aca="false">32-(3*((TAN(B5610)/TAN(C5610))*(TAN(D5610)/TAN(E5610))))</f>
        <v>32.8430813147437</v>
      </c>
      <c r="G5610" s="0" t="n">
        <v>32.8430813147437</v>
      </c>
    </row>
    <row r="5611" customFormat="false" ht="13.8" hidden="false" customHeight="false" outlineLevel="0" collapsed="false">
      <c r="A5611" s="0" t="n">
        <f aca="true">-50+RAND()*(50--50)</f>
        <v>-45.2929084844885</v>
      </c>
      <c r="B5611" s="0" t="n">
        <v>-28.1488299302186</v>
      </c>
      <c r="C5611" s="0" t="n">
        <v>3.02569519184721</v>
      </c>
      <c r="D5611" s="0" t="n">
        <v>-31.0844947059552</v>
      </c>
      <c r="E5611" s="0" t="n">
        <v>8.29590459896854</v>
      </c>
      <c r="F5611" s="0" t="n">
        <f aca="false">32-(3*((TAN(B5611)/TAN(C5611))*(TAN(D5611)/TAN(E5611))))</f>
        <v>31.4706514607786</v>
      </c>
      <c r="G5611" s="0" t="n">
        <v>31.4706514607786</v>
      </c>
    </row>
    <row r="5612" customFormat="false" ht="13.8" hidden="false" customHeight="false" outlineLevel="0" collapsed="false">
      <c r="A5612" s="0" t="n">
        <f aca="true">-50+RAND()*(50--50)</f>
        <v>24.4821233128387</v>
      </c>
      <c r="B5612" s="0" t="n">
        <v>-49.4115695040355</v>
      </c>
      <c r="C5612" s="0" t="n">
        <v>7.32851758140003</v>
      </c>
      <c r="D5612" s="0" t="n">
        <v>5.61423849810567</v>
      </c>
      <c r="E5612" s="0" t="n">
        <v>-2.51441462566285</v>
      </c>
      <c r="F5612" s="0" t="n">
        <f aca="false">32-(3*((TAN(B5612)/TAN(C5612))*(TAN(D5612)/TAN(E5612))))</f>
        <v>34.1768739377214</v>
      </c>
      <c r="G5612" s="0" t="n">
        <v>34.1768739377214</v>
      </c>
    </row>
    <row r="5613" customFormat="false" ht="13.8" hidden="false" customHeight="false" outlineLevel="0" collapsed="false">
      <c r="A5613" s="0" t="n">
        <f aca="true">-50+RAND()*(50--50)</f>
        <v>-37.0022940243067</v>
      </c>
      <c r="B5613" s="0" t="n">
        <v>27.0171268777235</v>
      </c>
      <c r="C5613" s="0" t="n">
        <v>-44.8072372560414</v>
      </c>
      <c r="D5613" s="0" t="n">
        <v>42.4848263476611</v>
      </c>
      <c r="E5613" s="0" t="n">
        <v>28.3759750457778</v>
      </c>
      <c r="F5613" s="0" t="n">
        <f aca="false">32-(3*((TAN(B5613)/TAN(C5613))*(TAN(D5613)/TAN(E5613))))</f>
        <v>1172.78354767566</v>
      </c>
      <c r="G5613" s="0" t="n">
        <v>1172.78354767566</v>
      </c>
    </row>
    <row r="5614" customFormat="false" ht="13.8" hidden="false" customHeight="false" outlineLevel="0" collapsed="false">
      <c r="A5614" s="0" t="n">
        <f aca="true">-50+RAND()*(50--50)</f>
        <v>-34.223691660533</v>
      </c>
      <c r="B5614" s="0" t="n">
        <v>-19.7760830962138</v>
      </c>
      <c r="C5614" s="0" t="n">
        <v>42.9804864597969</v>
      </c>
      <c r="D5614" s="0" t="n">
        <v>-23.4132485119353</v>
      </c>
      <c r="E5614" s="0" t="n">
        <v>-0.350822313057492</v>
      </c>
      <c r="F5614" s="0" t="n">
        <f aca="false">32-(3*((TAN(B5614)/TAN(C5614))*(TAN(D5614)/TAN(E5614))))</f>
        <v>-14.5885898008847</v>
      </c>
      <c r="G5614" s="0" t="n">
        <v>-14.5885898008847</v>
      </c>
    </row>
    <row r="5615" customFormat="false" ht="13.8" hidden="false" customHeight="false" outlineLevel="0" collapsed="false">
      <c r="A5615" s="0" t="n">
        <f aca="true">-50+RAND()*(50--50)</f>
        <v>33.5138345850938</v>
      </c>
      <c r="B5615" s="0" t="n">
        <v>2.91509075365294</v>
      </c>
      <c r="C5615" s="0" t="n">
        <v>-36.9076017962362</v>
      </c>
      <c r="D5615" s="0" t="n">
        <v>-11.904513141759</v>
      </c>
      <c r="E5615" s="0" t="n">
        <v>-1.36518464651281</v>
      </c>
      <c r="F5615" s="0" t="n">
        <f aca="false">32-(3*((TAN(B5615)/TAN(C5615))*(TAN(D5615)/TAN(E5615))))</f>
        <v>31.8890274763022</v>
      </c>
      <c r="G5615" s="0" t="n">
        <v>31.8890274763022</v>
      </c>
    </row>
    <row r="5616" customFormat="false" ht="13.8" hidden="false" customHeight="false" outlineLevel="0" collapsed="false">
      <c r="A5616" s="0" t="n">
        <f aca="true">-50+RAND()*(50--50)</f>
        <v>-40.6374156127767</v>
      </c>
      <c r="B5616" s="0" t="n">
        <v>-15.7235364177189</v>
      </c>
      <c r="C5616" s="0" t="n">
        <v>-22.9094582989315</v>
      </c>
      <c r="D5616" s="0" t="n">
        <v>34.5934990401655</v>
      </c>
      <c r="E5616" s="0" t="n">
        <v>-31.685728053357</v>
      </c>
      <c r="F5616" s="0" t="n">
        <f aca="false">32-(3*((TAN(B5616)/TAN(C5616))*(TAN(D5616)/TAN(E5616))))</f>
        <v>32.004647132344</v>
      </c>
      <c r="G5616" s="0" t="n">
        <v>32.004647132344</v>
      </c>
    </row>
    <row r="5617" customFormat="false" ht="13.8" hidden="false" customHeight="false" outlineLevel="0" collapsed="false">
      <c r="A5617" s="0" t="n">
        <f aca="true">-50+RAND()*(50--50)</f>
        <v>-33.9286694983956</v>
      </c>
      <c r="B5617" s="0" t="n">
        <v>-42.2041625945039</v>
      </c>
      <c r="C5617" s="0" t="n">
        <v>-46.7037317008426</v>
      </c>
      <c r="D5617" s="0" t="n">
        <v>-31.7177354925717</v>
      </c>
      <c r="E5617" s="0" t="n">
        <v>47.358257825825</v>
      </c>
      <c r="F5617" s="0" t="n">
        <f aca="false">32-(3*((TAN(B5617)/TAN(C5617))*(TAN(D5617)/TAN(E5617))))</f>
        <v>-9.62282871209428</v>
      </c>
      <c r="G5617" s="0" t="n">
        <v>-9.62282871209428</v>
      </c>
    </row>
    <row r="5618" customFormat="false" ht="13.8" hidden="false" customHeight="false" outlineLevel="0" collapsed="false">
      <c r="A5618" s="0" t="n">
        <f aca="true">-50+RAND()*(50--50)</f>
        <v>-21.5926372476295</v>
      </c>
      <c r="B5618" s="0" t="n">
        <v>16.4445605719573</v>
      </c>
      <c r="C5618" s="0" t="n">
        <v>-23.208069310058</v>
      </c>
      <c r="D5618" s="0" t="n">
        <v>-42.9751679806185</v>
      </c>
      <c r="E5618" s="0" t="n">
        <v>-12.2895307821562</v>
      </c>
      <c r="F5618" s="0" t="n">
        <f aca="false">32-(3*((TAN(B5618)/TAN(C5618))*(TAN(D5618)/TAN(E5618))))</f>
        <v>37.5963249975651</v>
      </c>
      <c r="G5618" s="0" t="n">
        <v>37.5963249975651</v>
      </c>
    </row>
    <row r="5619" customFormat="false" ht="13.8" hidden="false" customHeight="false" outlineLevel="0" collapsed="false">
      <c r="A5619" s="0" t="n">
        <f aca="true">-50+RAND()*(50--50)</f>
        <v>-32.9584688973209</v>
      </c>
      <c r="B5619" s="0" t="n">
        <v>14.7282062934426</v>
      </c>
      <c r="C5619" s="0" t="n">
        <v>-45.6641400678081</v>
      </c>
      <c r="D5619" s="0" t="n">
        <v>34.8889640557785</v>
      </c>
      <c r="E5619" s="0" t="n">
        <v>44.0125164252322</v>
      </c>
      <c r="F5619" s="0" t="n">
        <f aca="false">32-(3*((TAN(B5619)/TAN(C5619))*(TAN(D5619)/TAN(E5619))))</f>
        <v>37.6750944155102</v>
      </c>
      <c r="G5619" s="0" t="n">
        <v>37.6750944155102</v>
      </c>
    </row>
    <row r="5620" customFormat="false" ht="13.8" hidden="false" customHeight="false" outlineLevel="0" collapsed="false">
      <c r="A5620" s="0" t="n">
        <f aca="true">-50+RAND()*(50--50)</f>
        <v>11.0814965906575</v>
      </c>
      <c r="B5620" s="0" t="n">
        <v>40.24820107195</v>
      </c>
      <c r="C5620" s="0" t="n">
        <v>-41.4957339087684</v>
      </c>
      <c r="D5620" s="0" t="n">
        <v>8.48263438503312</v>
      </c>
      <c r="E5620" s="0" t="n">
        <v>-3.88487629317742</v>
      </c>
      <c r="F5620" s="0" t="n">
        <f aca="false">32-(3*((TAN(B5620)/TAN(C5620))*(TAN(D5620)/TAN(E5620))))</f>
        <v>28.0657973837504</v>
      </c>
      <c r="G5620" s="0" t="n">
        <v>28.0657973837504</v>
      </c>
    </row>
    <row r="5621" customFormat="false" ht="13.8" hidden="false" customHeight="false" outlineLevel="0" collapsed="false">
      <c r="A5621" s="0" t="n">
        <f aca="true">-50+RAND()*(50--50)</f>
        <v>-4.48425124358135</v>
      </c>
      <c r="B5621" s="0" t="n">
        <v>-12.6631867063917</v>
      </c>
      <c r="C5621" s="0" t="n">
        <v>-6.68374252685036</v>
      </c>
      <c r="D5621" s="0" t="n">
        <v>19.9603852785725</v>
      </c>
      <c r="E5621" s="0" t="n">
        <v>-30.159624224795</v>
      </c>
      <c r="F5621" s="0" t="n">
        <f aca="false">32-(3*((TAN(B5621)/TAN(C5621))*(TAN(D5621)/TAN(E5621))))</f>
        <v>31.5482125531656</v>
      </c>
      <c r="G5621" s="0" t="n">
        <v>31.5482125531656</v>
      </c>
    </row>
    <row r="5622" customFormat="false" ht="13.8" hidden="false" customHeight="false" outlineLevel="0" collapsed="false">
      <c r="A5622" s="0" t="n">
        <f aca="true">-50+RAND()*(50--50)</f>
        <v>-7.9589327478233</v>
      </c>
      <c r="B5622" s="0" t="n">
        <v>12.5818776693329</v>
      </c>
      <c r="C5622" s="0" t="n">
        <v>11.2350752479007</v>
      </c>
      <c r="D5622" s="0" t="n">
        <v>-0.0166318073097358</v>
      </c>
      <c r="E5622" s="0" t="n">
        <v>-1.25543142607051</v>
      </c>
      <c r="F5622" s="0" t="n">
        <f aca="false">32-(3*((TAN(B5622)/TAN(C5622))*(TAN(D5622)/TAN(E5622))))</f>
        <v>32.000061651496</v>
      </c>
      <c r="G5622" s="0" t="n">
        <v>32.000061651496</v>
      </c>
    </row>
    <row r="5623" customFormat="false" ht="13.8" hidden="false" customHeight="false" outlineLevel="0" collapsed="false">
      <c r="A5623" s="0" t="n">
        <f aca="true">-50+RAND()*(50--50)</f>
        <v>39.3581952849878</v>
      </c>
      <c r="B5623" s="0" t="n">
        <v>-11.7610047084532</v>
      </c>
      <c r="C5623" s="0" t="n">
        <v>-45.5899842347334</v>
      </c>
      <c r="D5623" s="0" t="n">
        <v>34.1835745149135</v>
      </c>
      <c r="E5623" s="0" t="n">
        <v>30.5706064950652</v>
      </c>
      <c r="F5623" s="0" t="n">
        <f aca="false">32-(3*((TAN(B5623)/TAN(C5623))*(TAN(D5623)/TAN(E5623))))</f>
        <v>31.9598994914175</v>
      </c>
      <c r="G5623" s="0" t="n">
        <v>31.9598994914175</v>
      </c>
    </row>
    <row r="5624" customFormat="false" ht="13.8" hidden="false" customHeight="false" outlineLevel="0" collapsed="false">
      <c r="A5624" s="0" t="n">
        <f aca="true">-50+RAND()*(50--50)</f>
        <v>-39.0301069823772</v>
      </c>
      <c r="B5624" s="0" t="n">
        <v>12.3615518488799</v>
      </c>
      <c r="C5624" s="0" t="n">
        <v>31.1217271851153</v>
      </c>
      <c r="D5624" s="0" t="n">
        <v>3.92035909127395</v>
      </c>
      <c r="E5624" s="0" t="n">
        <v>-41.4278164378263</v>
      </c>
      <c r="F5624" s="0" t="n">
        <f aca="false">32-(3*((TAN(B5624)/TAN(C5624))*(TAN(D5624)/TAN(E5624))))</f>
        <v>35.0504396377544</v>
      </c>
      <c r="G5624" s="0" t="n">
        <v>35.0504396377544</v>
      </c>
    </row>
    <row r="5625" customFormat="false" ht="13.8" hidden="false" customHeight="false" outlineLevel="0" collapsed="false">
      <c r="A5625" s="0" t="n">
        <f aca="true">-50+RAND()*(50--50)</f>
        <v>41.0407326638964</v>
      </c>
      <c r="B5625" s="0" t="n">
        <v>13.5311830570245</v>
      </c>
      <c r="C5625" s="0" t="n">
        <v>-38.3889900330685</v>
      </c>
      <c r="D5625" s="0" t="n">
        <v>21.3608452859222</v>
      </c>
      <c r="E5625" s="0" t="n">
        <v>45.5371295573756</v>
      </c>
      <c r="F5625" s="0" t="n">
        <f aca="false">32-(3*((TAN(B5625)/TAN(C5625))*(TAN(D5625)/TAN(E5625))))</f>
        <v>31.9388860355472</v>
      </c>
      <c r="G5625" s="0" t="n">
        <v>31.9388860355472</v>
      </c>
    </row>
    <row r="5626" customFormat="false" ht="13.8" hidden="false" customHeight="false" outlineLevel="0" collapsed="false">
      <c r="A5626" s="0" t="n">
        <f aca="true">-50+RAND()*(50--50)</f>
        <v>8.36809965755845</v>
      </c>
      <c r="B5626" s="0" t="n">
        <v>38.0574131548751</v>
      </c>
      <c r="C5626" s="0" t="n">
        <v>5.86687408354349</v>
      </c>
      <c r="D5626" s="0" t="n">
        <v>-25.7674549155672</v>
      </c>
      <c r="E5626" s="0" t="n">
        <v>11.1039143474935</v>
      </c>
      <c r="F5626" s="0" t="n">
        <f aca="false">32-(3*((TAN(B5626)/TAN(C5626))*(TAN(D5626)/TAN(E5626))))</f>
        <v>32.2034885158335</v>
      </c>
      <c r="G5626" s="0" t="n">
        <v>32.2034885158335</v>
      </c>
    </row>
    <row r="5627" customFormat="false" ht="13.8" hidden="false" customHeight="false" outlineLevel="0" collapsed="false">
      <c r="A5627" s="0" t="n">
        <f aca="true">-50+RAND()*(50--50)</f>
        <v>34.7533433203805</v>
      </c>
      <c r="B5627" s="0" t="n">
        <v>41.3064305980807</v>
      </c>
      <c r="C5627" s="0" t="n">
        <v>7.96368943890337</v>
      </c>
      <c r="D5627" s="0" t="n">
        <v>-35.3034308189464</v>
      </c>
      <c r="E5627" s="0" t="n">
        <v>-41.6840112700406</v>
      </c>
      <c r="F5627" s="0" t="n">
        <f aca="false">32-(3*((TAN(B5627)/TAN(C5627))*(TAN(D5627)/TAN(E5627))))</f>
        <v>32.1366420488234</v>
      </c>
      <c r="G5627" s="0" t="n">
        <v>32.1366420488234</v>
      </c>
    </row>
    <row r="5628" customFormat="false" ht="13.8" hidden="false" customHeight="false" outlineLevel="0" collapsed="false">
      <c r="A5628" s="0" t="n">
        <f aca="true">-50+RAND()*(50--50)</f>
        <v>0.547858825484703</v>
      </c>
      <c r="B5628" s="0" t="n">
        <v>-0.0965844987590003</v>
      </c>
      <c r="C5628" s="0" t="n">
        <v>33.1680178152141</v>
      </c>
      <c r="D5628" s="0" t="n">
        <v>2.7284839060106</v>
      </c>
      <c r="E5628" s="0" t="n">
        <v>-21.3042227637005</v>
      </c>
      <c r="F5628" s="0" t="n">
        <f aca="false">32-(3*((TAN(B5628)/TAN(C5628))*(TAN(D5628)/TAN(E5628))))</f>
        <v>32.0284745242043</v>
      </c>
      <c r="G5628" s="0" t="n">
        <v>32.0284745242043</v>
      </c>
    </row>
    <row r="5629" customFormat="false" ht="13.8" hidden="false" customHeight="false" outlineLevel="0" collapsed="false">
      <c r="A5629" s="0" t="n">
        <f aca="true">-50+RAND()*(50--50)</f>
        <v>-0.131264556035653</v>
      </c>
      <c r="B5629" s="0" t="n">
        <v>-11.160295222121</v>
      </c>
      <c r="C5629" s="0" t="n">
        <v>-14.8586503713109</v>
      </c>
      <c r="D5629" s="0" t="n">
        <v>23.6585439053326</v>
      </c>
      <c r="E5629" s="0" t="n">
        <v>-6.82494545495316</v>
      </c>
      <c r="F5629" s="0" t="n">
        <f aca="false">32-(3*((TAN(B5629)/TAN(C5629))*(TAN(D5629)/TAN(E5629))))</f>
        <v>-240.24227173874</v>
      </c>
      <c r="G5629" s="0" t="n">
        <v>-240.24227173874</v>
      </c>
    </row>
    <row r="5630" customFormat="false" ht="13.8" hidden="false" customHeight="false" outlineLevel="0" collapsed="false">
      <c r="A5630" s="0" t="n">
        <f aca="true">-50+RAND()*(50--50)</f>
        <v>47.6381881390216</v>
      </c>
      <c r="B5630" s="0" t="n">
        <v>-18.4990735099825</v>
      </c>
      <c r="C5630" s="0" t="n">
        <v>11.526344064429</v>
      </c>
      <c r="D5630" s="0" t="n">
        <v>14.1306943206999</v>
      </c>
      <c r="E5630" s="0" t="n">
        <v>49.8226923479048</v>
      </c>
      <c r="F5630" s="0" t="n">
        <f aca="false">32-(3*((TAN(B5630)/TAN(C5630))*(TAN(D5630)/TAN(E5630))))</f>
        <v>-177.729004447051</v>
      </c>
      <c r="G5630" s="0" t="n">
        <v>-177.729004447051</v>
      </c>
    </row>
    <row r="5631" customFormat="false" ht="13.8" hidden="false" customHeight="false" outlineLevel="0" collapsed="false">
      <c r="A5631" s="0" t="n">
        <f aca="true">-50+RAND()*(50--50)</f>
        <v>-35.9557770024995</v>
      </c>
      <c r="B5631" s="0" t="n">
        <v>-44.4875544375186</v>
      </c>
      <c r="C5631" s="0" t="n">
        <v>-2.70915812777417</v>
      </c>
      <c r="D5631" s="0" t="n">
        <v>37.4982422986164</v>
      </c>
      <c r="E5631" s="0" t="n">
        <v>-35.451202443046</v>
      </c>
      <c r="F5631" s="0" t="n">
        <f aca="false">32-(3*((TAN(B5631)/TAN(C5631))*(TAN(D5631)/TAN(E5631))))</f>
        <v>32.5884860027206</v>
      </c>
      <c r="G5631" s="0" t="n">
        <v>32.5884860027206</v>
      </c>
    </row>
    <row r="5632" customFormat="false" ht="13.8" hidden="false" customHeight="false" outlineLevel="0" collapsed="false">
      <c r="A5632" s="0" t="n">
        <f aca="true">-50+RAND()*(50--50)</f>
        <v>38.9026471638029</v>
      </c>
      <c r="B5632" s="0" t="n">
        <v>-31.197663676301</v>
      </c>
      <c r="C5632" s="0" t="n">
        <v>20.2456939414729</v>
      </c>
      <c r="D5632" s="0" t="n">
        <v>8.31356533156763</v>
      </c>
      <c r="E5632" s="0" t="n">
        <v>-29.1726414968284</v>
      </c>
      <c r="F5632" s="0" t="n">
        <f aca="false">32-(3*((TAN(B5632)/TAN(C5632))*(TAN(D5632)/TAN(E5632))))</f>
        <v>31.8110913006352</v>
      </c>
      <c r="G5632" s="0" t="n">
        <v>31.8110913006352</v>
      </c>
    </row>
    <row r="5633" customFormat="false" ht="13.8" hidden="false" customHeight="false" outlineLevel="0" collapsed="false">
      <c r="A5633" s="0" t="n">
        <f aca="true">-50+RAND()*(50--50)</f>
        <v>-43.8948100565506</v>
      </c>
      <c r="B5633" s="0" t="n">
        <v>-1.99183365249001</v>
      </c>
      <c r="C5633" s="0" t="n">
        <v>-46.0958934820071</v>
      </c>
      <c r="D5633" s="0" t="n">
        <v>7.78992525894451</v>
      </c>
      <c r="E5633" s="0" t="n">
        <v>29.1173390843871</v>
      </c>
      <c r="F5633" s="0" t="n">
        <f aca="false">32-(3*((TAN(B5633)/TAN(C5633))*(TAN(D5633)/TAN(E5633))))</f>
        <v>-24.1315702416187</v>
      </c>
      <c r="G5633" s="0" t="n">
        <v>-24.1315702416187</v>
      </c>
    </row>
    <row r="5634" customFormat="false" ht="13.8" hidden="false" customHeight="false" outlineLevel="0" collapsed="false">
      <c r="A5634" s="0" t="n">
        <f aca="true">-50+RAND()*(50--50)</f>
        <v>20.6585003066919</v>
      </c>
      <c r="B5634" s="0" t="n">
        <v>26.2179256626777</v>
      </c>
      <c r="C5634" s="0" t="n">
        <v>15.1816759235769</v>
      </c>
      <c r="D5634" s="0" t="n">
        <v>-38.8047422567407</v>
      </c>
      <c r="E5634" s="0" t="n">
        <v>48.3534895501356</v>
      </c>
      <c r="F5634" s="0" t="n">
        <f aca="false">32-(3*((TAN(B5634)/TAN(C5634))*(TAN(D5634)/TAN(E5634))))</f>
        <v>25.077493906874</v>
      </c>
      <c r="G5634" s="0" t="n">
        <v>25.077493906874</v>
      </c>
    </row>
    <row r="5635" customFormat="false" ht="13.8" hidden="false" customHeight="false" outlineLevel="0" collapsed="false">
      <c r="A5635" s="0" t="n">
        <f aca="true">-50+RAND()*(50--50)</f>
        <v>9.21713473246759</v>
      </c>
      <c r="B5635" s="0" t="n">
        <v>-42.0356761836</v>
      </c>
      <c r="C5635" s="0" t="n">
        <v>-26.0279430097613</v>
      </c>
      <c r="D5635" s="0" t="n">
        <v>45.8465757104917</v>
      </c>
      <c r="E5635" s="0" t="n">
        <v>-2.72528882456066</v>
      </c>
      <c r="F5635" s="0" t="n">
        <f aca="false">32-(3*((TAN(B5635)/TAN(C5635))*(TAN(D5635)/TAN(E5635))))</f>
        <v>77.5998100373919</v>
      </c>
      <c r="G5635" s="0" t="n">
        <v>77.5998100373919</v>
      </c>
    </row>
    <row r="5636" customFormat="false" ht="13.8" hidden="false" customHeight="false" outlineLevel="0" collapsed="false">
      <c r="A5636" s="0" t="n">
        <f aca="true">-50+RAND()*(50--50)</f>
        <v>24.1883883257477</v>
      </c>
      <c r="B5636" s="0" t="n">
        <v>47.0740599254429</v>
      </c>
      <c r="C5636" s="0" t="n">
        <v>35.4725481909663</v>
      </c>
      <c r="D5636" s="0" t="n">
        <v>-12.081362239104</v>
      </c>
      <c r="E5636" s="0" t="n">
        <v>36.5123884649343</v>
      </c>
      <c r="F5636" s="0" t="n">
        <f aca="false">32-(3*((TAN(B5636)/TAN(C5636))*(TAN(D5636)/TAN(E5636))))</f>
        <v>31.9754849833561</v>
      </c>
      <c r="G5636" s="0" t="n">
        <v>31.9754849833561</v>
      </c>
    </row>
    <row r="5637" customFormat="false" ht="13.8" hidden="false" customHeight="false" outlineLevel="0" collapsed="false">
      <c r="A5637" s="0" t="n">
        <f aca="true">-50+RAND()*(50--50)</f>
        <v>-12.4451933363851</v>
      </c>
      <c r="B5637" s="0" t="n">
        <v>14.7344862097546</v>
      </c>
      <c r="C5637" s="0" t="n">
        <v>-6.70062688596963</v>
      </c>
      <c r="D5637" s="0" t="n">
        <v>26.7528215954057</v>
      </c>
      <c r="E5637" s="0" t="n">
        <v>42.0004036974396</v>
      </c>
      <c r="F5637" s="0" t="n">
        <f aca="false">32-(3*((TAN(B5637)/TAN(C5637))*(TAN(D5637)/TAN(E5637))))</f>
        <v>119.890735398407</v>
      </c>
      <c r="G5637" s="0" t="n">
        <v>119.890735398407</v>
      </c>
    </row>
    <row r="5638" customFormat="false" ht="13.8" hidden="false" customHeight="false" outlineLevel="0" collapsed="false">
      <c r="A5638" s="0" t="n">
        <f aca="true">-50+RAND()*(50--50)</f>
        <v>20.3415528282571</v>
      </c>
      <c r="B5638" s="0" t="n">
        <v>-22.5959555059658</v>
      </c>
      <c r="C5638" s="0" t="n">
        <v>-1.0046718931434</v>
      </c>
      <c r="D5638" s="0" t="n">
        <v>42.1637896700181</v>
      </c>
      <c r="E5638" s="0" t="n">
        <v>-24.053451744774</v>
      </c>
      <c r="F5638" s="0" t="n">
        <f aca="false">32-(3*((TAN(B5638)/TAN(C5638))*(TAN(D5638)/TAN(E5638))))</f>
        <v>29.2105358389778</v>
      </c>
      <c r="G5638" s="0" t="n">
        <v>29.2105358389778</v>
      </c>
    </row>
    <row r="5639" customFormat="false" ht="13.8" hidden="false" customHeight="false" outlineLevel="0" collapsed="false">
      <c r="A5639" s="0" t="n">
        <f aca="true">-50+RAND()*(50--50)</f>
        <v>-47.7070101948851</v>
      </c>
      <c r="B5639" s="0" t="n">
        <v>22.129335302747</v>
      </c>
      <c r="C5639" s="0" t="n">
        <v>-45.0590281303924</v>
      </c>
      <c r="D5639" s="0" t="n">
        <v>-14.98916895203</v>
      </c>
      <c r="E5639" s="0" t="n">
        <v>38.0297859785454</v>
      </c>
      <c r="F5639" s="0" t="n">
        <f aca="false">32-(3*((TAN(B5639)/TAN(C5639))*(TAN(D5639)/TAN(E5639))))</f>
        <v>32.5727676374483</v>
      </c>
      <c r="G5639" s="0" t="n">
        <v>32.5727676374483</v>
      </c>
    </row>
    <row r="5640" customFormat="false" ht="13.8" hidden="false" customHeight="false" outlineLevel="0" collapsed="false">
      <c r="A5640" s="0" t="n">
        <f aca="true">-50+RAND()*(50--50)</f>
        <v>-37.4057875970475</v>
      </c>
      <c r="B5640" s="0" t="n">
        <v>-5.39072475381031</v>
      </c>
      <c r="C5640" s="0" t="n">
        <v>32.6180979824212</v>
      </c>
      <c r="D5640" s="0" t="n">
        <v>17.8977715453605</v>
      </c>
      <c r="E5640" s="0" t="n">
        <v>33.6658096944427</v>
      </c>
      <c r="F5640" s="0" t="n">
        <f aca="false">32-(3*((TAN(B5640)/TAN(C5640))*(TAN(D5640)/TAN(E5640))))</f>
        <v>30.3708611785977</v>
      </c>
      <c r="G5640" s="0" t="n">
        <v>30.3708611785977</v>
      </c>
    </row>
    <row r="5641" customFormat="false" ht="13.8" hidden="false" customHeight="false" outlineLevel="0" collapsed="false">
      <c r="A5641" s="0" t="n">
        <f aca="true">-50+RAND()*(50--50)</f>
        <v>15.5590115201141</v>
      </c>
      <c r="B5641" s="0" t="n">
        <v>-0.524311221134582</v>
      </c>
      <c r="C5641" s="0" t="n">
        <v>45.9716458826115</v>
      </c>
      <c r="D5641" s="0" t="n">
        <v>-11.2392926298114</v>
      </c>
      <c r="E5641" s="0" t="n">
        <v>33.0567822663632</v>
      </c>
      <c r="F5641" s="0" t="n">
        <f aca="false">32-(3*((TAN(B5641)/TAN(C5641))*(TAN(D5641)/TAN(E5641))))</f>
        <v>32.2177939022149</v>
      </c>
      <c r="G5641" s="0" t="n">
        <v>32.2177939022149</v>
      </c>
    </row>
    <row r="5642" customFormat="false" ht="13.8" hidden="false" customHeight="false" outlineLevel="0" collapsed="false">
      <c r="A5642" s="0" t="n">
        <f aca="true">-50+RAND()*(50--50)</f>
        <v>33.2322641344287</v>
      </c>
      <c r="B5642" s="0" t="n">
        <v>-48.5681125138865</v>
      </c>
      <c r="C5642" s="0" t="n">
        <v>-46.467701115539</v>
      </c>
      <c r="D5642" s="0" t="n">
        <v>-45.3623270128467</v>
      </c>
      <c r="E5642" s="0" t="n">
        <v>-12.7946547846844</v>
      </c>
      <c r="F5642" s="0" t="n">
        <f aca="false">32-(3*((TAN(B5642)/TAN(C5642))*(TAN(D5642)/TAN(E5642))))</f>
        <v>714.372945617247</v>
      </c>
      <c r="G5642" s="0" t="n">
        <v>714.372945617247</v>
      </c>
    </row>
    <row r="5643" customFormat="false" ht="13.8" hidden="false" customHeight="false" outlineLevel="0" collapsed="false">
      <c r="A5643" s="0" t="n">
        <f aca="true">-50+RAND()*(50--50)</f>
        <v>-12.0682252687637</v>
      </c>
      <c r="B5643" s="0" t="n">
        <v>32.0502201085382</v>
      </c>
      <c r="C5643" s="0" t="n">
        <v>-9.75045517936949</v>
      </c>
      <c r="D5643" s="0" t="n">
        <v>-9.70741881570833</v>
      </c>
      <c r="E5643" s="0" t="n">
        <v>36.3280770111493</v>
      </c>
      <c r="F5643" s="0" t="n">
        <f aca="false">32-(3*((TAN(B5643)/TAN(C5643))*(TAN(D5643)/TAN(E5643))))</f>
        <v>32.3842892331675</v>
      </c>
      <c r="G5643" s="0" t="n">
        <v>32.3842892331675</v>
      </c>
    </row>
    <row r="5644" customFormat="false" ht="13.8" hidden="false" customHeight="false" outlineLevel="0" collapsed="false">
      <c r="A5644" s="0" t="n">
        <f aca="true">-50+RAND()*(50--50)</f>
        <v>44.5187510191152</v>
      </c>
      <c r="B5644" s="0" t="n">
        <v>-11.7358114785321</v>
      </c>
      <c r="C5644" s="0" t="n">
        <v>-2.07715398594681</v>
      </c>
      <c r="D5644" s="0" t="n">
        <v>-19.8599785869934</v>
      </c>
      <c r="E5644" s="0" t="n">
        <v>-29.0126462202133</v>
      </c>
      <c r="F5644" s="0" t="n">
        <f aca="false">32-(3*((TAN(B5644)/TAN(C5644))*(TAN(D5644)/TAN(E5644))))</f>
        <v>28.8104017020789</v>
      </c>
      <c r="G5644" s="0" t="n">
        <v>28.8104017020789</v>
      </c>
    </row>
    <row r="5645" customFormat="false" ht="13.8" hidden="false" customHeight="false" outlineLevel="0" collapsed="false">
      <c r="A5645" s="0" t="n">
        <f aca="true">-50+RAND()*(50--50)</f>
        <v>-47.1991642922699</v>
      </c>
      <c r="B5645" s="0" t="n">
        <v>13.3015134441648</v>
      </c>
      <c r="C5645" s="0" t="n">
        <v>27.7568902433141</v>
      </c>
      <c r="D5645" s="0" t="n">
        <v>13.2735695559154</v>
      </c>
      <c r="E5645" s="0" t="n">
        <v>7.53971344309583</v>
      </c>
      <c r="F5645" s="0" t="n">
        <f aca="false">32-(3*((TAN(B5645)/TAN(C5645))*(TAN(D5645)/TAN(E5645))))</f>
        <v>33.323999781097</v>
      </c>
      <c r="G5645" s="0" t="n">
        <v>33.323999781097</v>
      </c>
    </row>
    <row r="5646" customFormat="false" ht="13.8" hidden="false" customHeight="false" outlineLevel="0" collapsed="false">
      <c r="A5646" s="0" t="n">
        <f aca="true">-50+RAND()*(50--50)</f>
        <v>13.4094437222498</v>
      </c>
      <c r="B5646" s="0" t="n">
        <v>19.7680888413656</v>
      </c>
      <c r="C5646" s="0" t="n">
        <v>10.1441958129973</v>
      </c>
      <c r="D5646" s="0" t="n">
        <v>-43.8193236640223</v>
      </c>
      <c r="E5646" s="0" t="n">
        <v>11.4092034850012</v>
      </c>
      <c r="F5646" s="0" t="n">
        <f aca="false">32-(3*((TAN(B5646)/TAN(C5646))*(TAN(D5646)/TAN(E5646))))</f>
        <v>32.3236178402719</v>
      </c>
      <c r="G5646" s="0" t="n">
        <v>32.3236178402719</v>
      </c>
    </row>
    <row r="5647" customFormat="false" ht="13.8" hidden="false" customHeight="false" outlineLevel="0" collapsed="false">
      <c r="A5647" s="0" t="n">
        <f aca="true">-50+RAND()*(50--50)</f>
        <v>-44.8630772891791</v>
      </c>
      <c r="B5647" s="0" t="n">
        <v>-41.9723393292291</v>
      </c>
      <c r="C5647" s="0" t="n">
        <v>-46.5522533841679</v>
      </c>
      <c r="D5647" s="0" t="n">
        <v>8.77440118276896</v>
      </c>
      <c r="E5647" s="0" t="n">
        <v>19.6755411698564</v>
      </c>
      <c r="F5647" s="0" t="n">
        <f aca="false">32-(3*((TAN(B5647)/TAN(C5647))*(TAN(D5647)/TAN(E5647))))</f>
        <v>25.0365214742272</v>
      </c>
      <c r="G5647" s="0" t="n">
        <v>25.0365214742272</v>
      </c>
    </row>
    <row r="5648" customFormat="false" ht="13.8" hidden="false" customHeight="false" outlineLevel="0" collapsed="false">
      <c r="A5648" s="0" t="n">
        <f aca="true">-50+RAND()*(50--50)</f>
        <v>48.0252615461743</v>
      </c>
      <c r="B5648" s="0" t="n">
        <v>13.8521437642013</v>
      </c>
      <c r="C5648" s="0" t="n">
        <v>-39.48489198289</v>
      </c>
      <c r="D5648" s="0" t="n">
        <v>-8.97651097162552</v>
      </c>
      <c r="E5648" s="0" t="n">
        <v>28.7285503973566</v>
      </c>
      <c r="F5648" s="0" t="n">
        <f aca="false">32-(3*((TAN(B5648)/TAN(C5648))*(TAN(D5648)/TAN(E5648))))</f>
        <v>29.7978957889036</v>
      </c>
      <c r="G5648" s="0" t="n">
        <v>29.7978957889036</v>
      </c>
    </row>
    <row r="5649" customFormat="false" ht="13.8" hidden="false" customHeight="false" outlineLevel="0" collapsed="false">
      <c r="A5649" s="0" t="n">
        <f aca="true">-50+RAND()*(50--50)</f>
        <v>13.6395359892651</v>
      </c>
      <c r="B5649" s="0" t="n">
        <v>14.15954676992</v>
      </c>
      <c r="C5649" s="0" t="n">
        <v>31.2670192806432</v>
      </c>
      <c r="D5649" s="0" t="n">
        <v>30.0400878436375</v>
      </c>
      <c r="E5649" s="0" t="n">
        <v>41.2560820904572</v>
      </c>
      <c r="F5649" s="0" t="n">
        <f aca="false">32-(3*((TAN(B5649)/TAN(C5649))*(TAN(D5649)/TAN(E5649))))</f>
        <v>10290.407565043</v>
      </c>
      <c r="G5649" s="0" t="n">
        <v>10290.407565043</v>
      </c>
    </row>
    <row r="5650" customFormat="false" ht="13.8" hidden="false" customHeight="false" outlineLevel="0" collapsed="false">
      <c r="A5650" s="0" t="n">
        <f aca="true">-50+RAND()*(50--50)</f>
        <v>-27.6336205417233</v>
      </c>
      <c r="B5650" s="0" t="n">
        <v>42.1000828002115</v>
      </c>
      <c r="C5650" s="0" t="n">
        <v>45.8603405143253</v>
      </c>
      <c r="D5650" s="0" t="n">
        <v>23.4536281912346</v>
      </c>
      <c r="E5650" s="0" t="n">
        <v>-26.2256899884683</v>
      </c>
      <c r="F5650" s="0" t="n">
        <f aca="false">32-(3*((TAN(B5650)/TAN(C5650))*(TAN(D5650)/TAN(E5650))))</f>
        <v>17.9167391246406</v>
      </c>
      <c r="G5650" s="0" t="n">
        <v>17.9167391246406</v>
      </c>
    </row>
    <row r="5651" customFormat="false" ht="13.8" hidden="false" customHeight="false" outlineLevel="0" collapsed="false">
      <c r="A5651" s="0" t="n">
        <f aca="true">-50+RAND()*(50--50)</f>
        <v>16.7134635242932</v>
      </c>
      <c r="B5651" s="0" t="n">
        <v>46.8533015975049</v>
      </c>
      <c r="C5651" s="0" t="n">
        <v>32.8839272833468</v>
      </c>
      <c r="D5651" s="0" t="n">
        <v>7.49347857988337</v>
      </c>
      <c r="E5651" s="0" t="n">
        <v>-38.5221545842506</v>
      </c>
      <c r="F5651" s="0" t="n">
        <f aca="false">32-(3*((TAN(B5651)/TAN(C5651))*(TAN(D5651)/TAN(E5651))))</f>
        <v>31.7888074666221</v>
      </c>
      <c r="G5651" s="0" t="n">
        <v>31.7888074666221</v>
      </c>
    </row>
    <row r="5652" customFormat="false" ht="13.8" hidden="false" customHeight="false" outlineLevel="0" collapsed="false">
      <c r="A5652" s="0" t="n">
        <f aca="true">-50+RAND()*(50--50)</f>
        <v>-49.7909024202172</v>
      </c>
      <c r="B5652" s="0" t="n">
        <v>-17.7328337466735</v>
      </c>
      <c r="C5652" s="0" t="n">
        <v>-17.4821149539881</v>
      </c>
      <c r="D5652" s="0" t="n">
        <v>44.1157555604582</v>
      </c>
      <c r="E5652" s="0" t="n">
        <v>26.405652056079</v>
      </c>
      <c r="F5652" s="0" t="n">
        <f aca="false">32-(3*((TAN(B5652)/TAN(C5652))*(TAN(D5652)/TAN(E5652))))</f>
        <v>31.9477573489797</v>
      </c>
      <c r="G5652" s="0" t="n">
        <v>31.9477573489797</v>
      </c>
    </row>
    <row r="5653" customFormat="false" ht="13.8" hidden="false" customHeight="false" outlineLevel="0" collapsed="false">
      <c r="A5653" s="0" t="n">
        <f aca="true">-50+RAND()*(50--50)</f>
        <v>26.1387395445399</v>
      </c>
      <c r="B5653" s="0" t="n">
        <v>-47.7020160248753</v>
      </c>
      <c r="C5653" s="0" t="n">
        <v>-42.603536387128</v>
      </c>
      <c r="D5653" s="0" t="n">
        <v>46.4950561848252</v>
      </c>
      <c r="E5653" s="0" t="n">
        <v>-21.9865198012989</v>
      </c>
      <c r="F5653" s="0" t="n">
        <f aca="false">32-(3*((TAN(B5653)/TAN(C5653))*(TAN(D5653)/TAN(E5653))))</f>
        <v>-27.8034903840746</v>
      </c>
      <c r="G5653" s="0" t="n">
        <v>-27.8034903840746</v>
      </c>
    </row>
    <row r="5654" customFormat="false" ht="13.8" hidden="false" customHeight="false" outlineLevel="0" collapsed="false">
      <c r="A5654" s="0" t="n">
        <f aca="true">-50+RAND()*(50--50)</f>
        <v>-24.2449120197961</v>
      </c>
      <c r="B5654" s="0" t="n">
        <v>-44.8583299612927</v>
      </c>
      <c r="C5654" s="0" t="n">
        <v>25.3799602738311</v>
      </c>
      <c r="D5654" s="0" t="n">
        <v>-1.91624147662957</v>
      </c>
      <c r="E5654" s="0" t="n">
        <v>26.2478667987922</v>
      </c>
      <c r="F5654" s="0" t="n">
        <f aca="false">32-(3*((TAN(B5654)/TAN(C5654))*(TAN(D5654)/TAN(E5654))))</f>
        <v>51.4234746950353</v>
      </c>
      <c r="G5654" s="0" t="n">
        <v>51.4234746950353</v>
      </c>
    </row>
    <row r="5655" customFormat="false" ht="13.8" hidden="false" customHeight="false" outlineLevel="0" collapsed="false">
      <c r="A5655" s="0" t="n">
        <f aca="true">-50+RAND()*(50--50)</f>
        <v>-5.78342508890335</v>
      </c>
      <c r="B5655" s="0" t="n">
        <v>7.8279152486539</v>
      </c>
      <c r="C5655" s="0" t="n">
        <v>-35.6408623689837</v>
      </c>
      <c r="D5655" s="0" t="n">
        <v>-23.1748091436629</v>
      </c>
      <c r="E5655" s="0" t="n">
        <v>-47.9270691195055</v>
      </c>
      <c r="F5655" s="0" t="n">
        <f aca="false">32-(3*((TAN(B5655)/TAN(C5655))*(TAN(D5655)/TAN(E5655))))</f>
        <v>176.383435770149</v>
      </c>
      <c r="G5655" s="0" t="n">
        <v>176.383435770149</v>
      </c>
    </row>
    <row r="5656" customFormat="false" ht="13.8" hidden="false" customHeight="false" outlineLevel="0" collapsed="false">
      <c r="A5656" s="0" t="n">
        <f aca="true">-50+RAND()*(50--50)</f>
        <v>-25.5112147793212</v>
      </c>
      <c r="B5656" s="0" t="n">
        <v>-37.273113079518</v>
      </c>
      <c r="C5656" s="0" t="n">
        <v>21.495091121129</v>
      </c>
      <c r="D5656" s="0" t="n">
        <v>-24.7104866968345</v>
      </c>
      <c r="E5656" s="0" t="n">
        <v>46.4015268972169</v>
      </c>
      <c r="F5656" s="0" t="n">
        <f aca="false">32-(3*((TAN(B5656)/TAN(C5656))*(TAN(D5656)/TAN(E5656))))</f>
        <v>30.7175689805633</v>
      </c>
      <c r="G5656" s="0" t="n">
        <v>30.7175689805633</v>
      </c>
    </row>
    <row r="5657" customFormat="false" ht="13.8" hidden="false" customHeight="false" outlineLevel="0" collapsed="false">
      <c r="A5657" s="0" t="n">
        <f aca="true">-50+RAND()*(50--50)</f>
        <v>-19.1036823990726</v>
      </c>
      <c r="B5657" s="0" t="n">
        <v>45.32738717058</v>
      </c>
      <c r="C5657" s="0" t="n">
        <v>15.9171229019431</v>
      </c>
      <c r="D5657" s="0" t="n">
        <v>-32.5334900584865</v>
      </c>
      <c r="E5657" s="0" t="n">
        <v>0.791789412124288</v>
      </c>
      <c r="F5657" s="0" t="n">
        <f aca="false">32-(3*((TAN(B5657)/TAN(C5657))*(TAN(D5657)/TAN(E5657))))</f>
        <v>156.770999560615</v>
      </c>
      <c r="G5657" s="0" t="n">
        <v>156.770999560615</v>
      </c>
    </row>
    <row r="5658" customFormat="false" ht="13.8" hidden="false" customHeight="false" outlineLevel="0" collapsed="false">
      <c r="A5658" s="0" t="n">
        <f aca="true">-50+RAND()*(50--50)</f>
        <v>23.7618168877568</v>
      </c>
      <c r="B5658" s="0" t="n">
        <v>-10.3999463599863</v>
      </c>
      <c r="C5658" s="0" t="n">
        <v>9.04400623630603</v>
      </c>
      <c r="D5658" s="0" t="n">
        <v>33.0126150100724</v>
      </c>
      <c r="E5658" s="0" t="n">
        <v>-32.8843287831107</v>
      </c>
      <c r="F5658" s="0" t="n">
        <f aca="false">32-(3*((TAN(B5658)/TAN(C5658))*(TAN(D5658)/TAN(E5658))))</f>
        <v>-11.8729527228413</v>
      </c>
      <c r="G5658" s="0" t="n">
        <v>-11.8729527228413</v>
      </c>
    </row>
    <row r="5659" customFormat="false" ht="13.8" hidden="false" customHeight="false" outlineLevel="0" collapsed="false">
      <c r="A5659" s="0" t="n">
        <f aca="true">-50+RAND()*(50--50)</f>
        <v>7.67481852544177</v>
      </c>
      <c r="B5659" s="0" t="n">
        <v>7.44318638772707</v>
      </c>
      <c r="C5659" s="0" t="n">
        <v>21.3362671791079</v>
      </c>
      <c r="D5659" s="0" t="n">
        <v>-18.1453731927952</v>
      </c>
      <c r="E5659" s="0" t="n">
        <v>25.2714999865888</v>
      </c>
      <c r="F5659" s="0" t="n">
        <f aca="false">32-(3*((TAN(B5659)/TAN(C5659))*(TAN(D5659)/TAN(E5659))))</f>
        <v>86.5526874656819</v>
      </c>
      <c r="G5659" s="0" t="n">
        <v>86.5526874656819</v>
      </c>
    </row>
    <row r="5660" customFormat="false" ht="13.8" hidden="false" customHeight="false" outlineLevel="0" collapsed="false">
      <c r="A5660" s="0" t="n">
        <f aca="true">-50+RAND()*(50--50)</f>
        <v>-37.5563808572665</v>
      </c>
      <c r="B5660" s="0" t="n">
        <v>8.93691125166113</v>
      </c>
      <c r="C5660" s="0" t="n">
        <v>-40.5876533742802</v>
      </c>
      <c r="D5660" s="0" t="n">
        <v>-0.482281471859949</v>
      </c>
      <c r="E5660" s="0" t="n">
        <v>-14.7731788057713</v>
      </c>
      <c r="F5660" s="0" t="n">
        <f aca="false">32-(3*((TAN(B5660)/TAN(C5660))*(TAN(D5660)/TAN(E5660))))</f>
        <v>29.6203701443391</v>
      </c>
      <c r="G5660" s="0" t="n">
        <v>29.6203701443391</v>
      </c>
    </row>
    <row r="5661" customFormat="false" ht="13.8" hidden="false" customHeight="false" outlineLevel="0" collapsed="false">
      <c r="A5661" s="0" t="n">
        <f aca="true">-50+RAND()*(50--50)</f>
        <v>49.133705194804</v>
      </c>
      <c r="B5661" s="0" t="n">
        <v>25.6201740900031</v>
      </c>
      <c r="C5661" s="0" t="n">
        <v>-20.3509972008222</v>
      </c>
      <c r="D5661" s="0" t="n">
        <v>37.3078057688946</v>
      </c>
      <c r="E5661" s="0" t="n">
        <v>2.8281226249225</v>
      </c>
      <c r="F5661" s="0" t="n">
        <f aca="false">32-(3*((TAN(B5661)/TAN(C5661))*(TAN(D5661)/TAN(E5661))))</f>
        <v>32.1406062128142</v>
      </c>
      <c r="G5661" s="0" t="n">
        <v>32.1406062128142</v>
      </c>
    </row>
    <row r="5662" customFormat="false" ht="13.8" hidden="false" customHeight="false" outlineLevel="0" collapsed="false">
      <c r="A5662" s="0" t="n">
        <f aca="true">-50+RAND()*(50--50)</f>
        <v>6.17064298816068</v>
      </c>
      <c r="B5662" s="0" t="n">
        <v>19.9103029138593</v>
      </c>
      <c r="C5662" s="0" t="n">
        <v>-38.9071321541878</v>
      </c>
      <c r="D5662" s="0" t="n">
        <v>22.513449274238</v>
      </c>
      <c r="E5662" s="0" t="n">
        <v>-21.8421519135614</v>
      </c>
      <c r="F5662" s="0" t="n">
        <f aca="false">32-(3*((TAN(B5662)/TAN(C5662))*(TAN(D5662)/TAN(E5662))))</f>
        <v>39.8056330339257</v>
      </c>
      <c r="G5662" s="0" t="n">
        <v>39.8056330339257</v>
      </c>
    </row>
    <row r="5663" customFormat="false" ht="13.8" hidden="false" customHeight="false" outlineLevel="0" collapsed="false">
      <c r="A5663" s="0" t="n">
        <f aca="true">-50+RAND()*(50--50)</f>
        <v>-22.4925967176965</v>
      </c>
      <c r="B5663" s="0" t="n">
        <v>-20.0070753525501</v>
      </c>
      <c r="C5663" s="0" t="n">
        <v>-47.5815674994823</v>
      </c>
      <c r="D5663" s="0" t="n">
        <v>-9.62052774342057</v>
      </c>
      <c r="E5663" s="0" t="n">
        <v>28.317080873622</v>
      </c>
      <c r="F5663" s="0" t="n">
        <f aca="false">32-(3*((TAN(B5663)/TAN(C5663))*(TAN(D5663)/TAN(E5663))))</f>
        <v>96.3855937109734</v>
      </c>
      <c r="G5663" s="0" t="n">
        <v>96.3855937109734</v>
      </c>
    </row>
    <row r="5664" customFormat="false" ht="13.8" hidden="false" customHeight="false" outlineLevel="0" collapsed="false">
      <c r="A5664" s="0" t="n">
        <f aca="true">-50+RAND()*(50--50)</f>
        <v>-16.7965322664509</v>
      </c>
      <c r="B5664" s="0" t="n">
        <v>34.4742622846555</v>
      </c>
      <c r="C5664" s="0" t="n">
        <v>23.6725123901283</v>
      </c>
      <c r="D5664" s="0" t="n">
        <v>35.8055868902519</v>
      </c>
      <c r="E5664" s="0" t="n">
        <v>11.8675089818282</v>
      </c>
      <c r="F5664" s="0" t="n">
        <f aca="false">32-(3*((TAN(B5664)/TAN(C5664))*(TAN(D5664)/TAN(E5664))))</f>
        <v>32.0989005823929</v>
      </c>
      <c r="G5664" s="0" t="n">
        <v>32.0989005823929</v>
      </c>
    </row>
    <row r="5665" customFormat="false" ht="13.8" hidden="false" customHeight="false" outlineLevel="0" collapsed="false">
      <c r="A5665" s="0" t="n">
        <f aca="true">-50+RAND()*(50--50)</f>
        <v>43.4782641341921</v>
      </c>
      <c r="B5665" s="0" t="n">
        <v>25.0448063122082</v>
      </c>
      <c r="C5665" s="0" t="n">
        <v>12.0215255727643</v>
      </c>
      <c r="D5665" s="0" t="n">
        <v>13.5895619397894</v>
      </c>
      <c r="E5665" s="0" t="n">
        <v>-14.459227848372</v>
      </c>
      <c r="F5665" s="0" t="n">
        <f aca="false">32-(3*((TAN(B5665)/TAN(C5665))*(TAN(D5665)/TAN(E5665))))</f>
        <v>31.7611988694984</v>
      </c>
      <c r="G5665" s="0" t="n">
        <v>31.7611988694984</v>
      </c>
    </row>
    <row r="5666" customFormat="false" ht="13.8" hidden="false" customHeight="false" outlineLevel="0" collapsed="false">
      <c r="A5666" s="0" t="n">
        <f aca="true">-50+RAND()*(50--50)</f>
        <v>35.7504624994102</v>
      </c>
      <c r="B5666" s="0" t="n">
        <v>26.3559379599914</v>
      </c>
      <c r="C5666" s="0" t="n">
        <v>33.3541429747261</v>
      </c>
      <c r="D5666" s="0" t="n">
        <v>30.5848357773605</v>
      </c>
      <c r="E5666" s="0" t="n">
        <v>15.0111780703716</v>
      </c>
      <c r="F5666" s="0" t="n">
        <f aca="false">32-(3*((TAN(B5666)/TAN(C5666))*(TAN(D5666)/TAN(E5666))))</f>
        <v>36.1735322360793</v>
      </c>
      <c r="G5666" s="0" t="n">
        <v>36.1735322360793</v>
      </c>
    </row>
    <row r="5667" customFormat="false" ht="13.8" hidden="false" customHeight="false" outlineLevel="0" collapsed="false">
      <c r="A5667" s="0" t="n">
        <f aca="true">-50+RAND()*(50--50)</f>
        <v>2.02065205660011</v>
      </c>
      <c r="B5667" s="0" t="n">
        <v>-14.3679539823145</v>
      </c>
      <c r="C5667" s="0" t="n">
        <v>23.4254908449471</v>
      </c>
      <c r="D5667" s="0" t="n">
        <v>9.61468931857822</v>
      </c>
      <c r="E5667" s="0" t="n">
        <v>-36.1015815777353</v>
      </c>
      <c r="F5667" s="0" t="n">
        <f aca="false">32-(3*((TAN(B5667)/TAN(C5667))*(TAN(D5667)/TAN(E5667))))</f>
        <v>32.0090111160711</v>
      </c>
      <c r="G5667" s="0" t="n">
        <v>32.0090111160711</v>
      </c>
    </row>
    <row r="5668" customFormat="false" ht="13.8" hidden="false" customHeight="false" outlineLevel="0" collapsed="false">
      <c r="A5668" s="0" t="n">
        <f aca="true">-50+RAND()*(50--50)</f>
        <v>-29.17960179626</v>
      </c>
      <c r="B5668" s="0" t="n">
        <v>-37.0138186107043</v>
      </c>
      <c r="C5668" s="0" t="n">
        <v>-32.2039238216582</v>
      </c>
      <c r="D5668" s="0" t="n">
        <v>25.302139877946</v>
      </c>
      <c r="E5668" s="0" t="n">
        <v>-29.1323666727926</v>
      </c>
      <c r="F5668" s="0" t="n">
        <f aca="false">32-(3*((TAN(B5668)/TAN(C5668))*(TAN(D5668)/TAN(E5668))))</f>
        <v>31.6393330946245</v>
      </c>
      <c r="G5668" s="0" t="n">
        <v>31.6393330946245</v>
      </c>
    </row>
    <row r="5669" customFormat="false" ht="13.8" hidden="false" customHeight="false" outlineLevel="0" collapsed="false">
      <c r="A5669" s="0" t="n">
        <f aca="true">-50+RAND()*(50--50)</f>
        <v>-33.5825528750557</v>
      </c>
      <c r="B5669" s="0" t="n">
        <v>32.3861771476192</v>
      </c>
      <c r="C5669" s="0" t="n">
        <v>-13.6410445726425</v>
      </c>
      <c r="D5669" s="0" t="n">
        <v>-9.80157265910646</v>
      </c>
      <c r="E5669" s="0" t="n">
        <v>2.2670854384025</v>
      </c>
      <c r="F5669" s="0" t="n">
        <f aca="false">32-(3*((TAN(B5669)/TAN(C5669))*(TAN(D5669)/TAN(E5669))))</f>
        <v>32.7842331342769</v>
      </c>
      <c r="G5669" s="0" t="n">
        <v>32.7842331342769</v>
      </c>
    </row>
    <row r="5670" customFormat="false" ht="13.8" hidden="false" customHeight="false" outlineLevel="0" collapsed="false">
      <c r="A5670" s="0" t="n">
        <f aca="true">-50+RAND()*(50--50)</f>
        <v>5.36201906462106</v>
      </c>
      <c r="B5670" s="0" t="n">
        <v>32.8060903546604</v>
      </c>
      <c r="C5670" s="0" t="n">
        <v>-29.7283718756955</v>
      </c>
      <c r="D5670" s="0" t="n">
        <v>-44.529901361465</v>
      </c>
      <c r="E5670" s="0" t="n">
        <v>-19.1905267871993</v>
      </c>
      <c r="F5670" s="0" t="n">
        <f aca="false">32-(3*((TAN(B5670)/TAN(C5670))*(TAN(D5670)/TAN(E5670))))</f>
        <v>35.3113925052481</v>
      </c>
      <c r="G5670" s="0" t="n">
        <v>35.3113925052481</v>
      </c>
    </row>
    <row r="5671" customFormat="false" ht="13.8" hidden="false" customHeight="false" outlineLevel="0" collapsed="false">
      <c r="A5671" s="0" t="n">
        <f aca="true">-50+RAND()*(50--50)</f>
        <v>-33.2268050490392</v>
      </c>
      <c r="B5671" s="0" t="n">
        <v>4.01440881860161</v>
      </c>
      <c r="C5671" s="0" t="n">
        <v>2.66595707718116</v>
      </c>
      <c r="D5671" s="0" t="n">
        <v>18.7596038836812</v>
      </c>
      <c r="E5671" s="0" t="n">
        <v>-17.6848329155365</v>
      </c>
      <c r="F5671" s="0" t="n">
        <f aca="false">32-(3*((TAN(B5671)/TAN(C5671))*(TAN(D5671)/TAN(E5671))))</f>
        <v>31.7307266029696</v>
      </c>
      <c r="G5671" s="0" t="n">
        <v>31.7307266029696</v>
      </c>
    </row>
    <row r="5672" customFormat="false" ht="13.8" hidden="false" customHeight="false" outlineLevel="0" collapsed="false">
      <c r="A5672" s="0" t="n">
        <f aca="true">-50+RAND()*(50--50)</f>
        <v>31.5054851919216</v>
      </c>
      <c r="B5672" s="0" t="n">
        <v>-40.3412200176011</v>
      </c>
      <c r="C5672" s="0" t="n">
        <v>-27.3903720557185</v>
      </c>
      <c r="D5672" s="0" t="n">
        <v>-36.8080701787583</v>
      </c>
      <c r="E5672" s="0" t="n">
        <v>27.8599927975391</v>
      </c>
      <c r="F5672" s="0" t="n">
        <f aca="false">32-(3*((TAN(B5672)/TAN(C5672))*(TAN(D5672)/TAN(E5672))))</f>
        <v>35.7761114858702</v>
      </c>
      <c r="G5672" s="0" t="n">
        <v>35.7761114858702</v>
      </c>
    </row>
    <row r="5673" customFormat="false" ht="13.8" hidden="false" customHeight="false" outlineLevel="0" collapsed="false">
      <c r="A5673" s="0" t="n">
        <f aca="true">-50+RAND()*(50--50)</f>
        <v>-15.0026314843121</v>
      </c>
      <c r="B5673" s="0" t="n">
        <v>-19.1584156682855</v>
      </c>
      <c r="C5673" s="0" t="n">
        <v>-38.8657787439055</v>
      </c>
      <c r="D5673" s="0" t="n">
        <v>48.810176031551</v>
      </c>
      <c r="E5673" s="0" t="n">
        <v>31.2829697755511</v>
      </c>
      <c r="F5673" s="0" t="n">
        <f aca="false">32-(3*((TAN(B5673)/TAN(C5673))*(TAN(D5673)/TAN(E5673))))</f>
        <v>5.61510978646176</v>
      </c>
      <c r="G5673" s="0" t="n">
        <v>5.61510978646176</v>
      </c>
    </row>
    <row r="5674" customFormat="false" ht="13.8" hidden="false" customHeight="false" outlineLevel="0" collapsed="false">
      <c r="A5674" s="0" t="n">
        <f aca="true">-50+RAND()*(50--50)</f>
        <v>36.6195492383125</v>
      </c>
      <c r="B5674" s="0" t="n">
        <v>-21.1655281236534</v>
      </c>
      <c r="C5674" s="0" t="n">
        <v>-9.44714514233798</v>
      </c>
      <c r="D5674" s="0" t="n">
        <v>49.9237219540998</v>
      </c>
      <c r="E5674" s="0" t="n">
        <v>-20.5675683988713</v>
      </c>
      <c r="F5674" s="0" t="n">
        <f aca="false">32-(3*((TAN(B5674)/TAN(C5674))*(TAN(D5674)/TAN(E5674))))</f>
        <v>24.3329598402007</v>
      </c>
      <c r="G5674" s="0" t="n">
        <v>24.3329598402007</v>
      </c>
    </row>
    <row r="5675" customFormat="false" ht="13.8" hidden="false" customHeight="false" outlineLevel="0" collapsed="false">
      <c r="A5675" s="0" t="n">
        <f aca="true">-50+RAND()*(50--50)</f>
        <v>-11.6508902869875</v>
      </c>
      <c r="B5675" s="0" t="n">
        <v>14.8619366234578</v>
      </c>
      <c r="C5675" s="0" t="n">
        <v>-12.8059672279459</v>
      </c>
      <c r="D5675" s="0" t="n">
        <v>38.0625825156104</v>
      </c>
      <c r="E5675" s="0" t="n">
        <v>-32.7305036714203</v>
      </c>
      <c r="F5675" s="0" t="n">
        <f aca="false">32-(3*((TAN(B5675)/TAN(C5675))*(TAN(D5675)/TAN(E5675))))</f>
        <v>33.3819045255263</v>
      </c>
      <c r="G5675" s="0" t="n">
        <v>33.3819045255263</v>
      </c>
    </row>
    <row r="5676" customFormat="false" ht="13.8" hidden="false" customHeight="false" outlineLevel="0" collapsed="false">
      <c r="A5676" s="0" t="n">
        <f aca="true">-50+RAND()*(50--50)</f>
        <v>-41.0736523747596</v>
      </c>
      <c r="B5676" s="0" t="n">
        <v>9.22631294404155</v>
      </c>
      <c r="C5676" s="0" t="n">
        <v>6.17387696261388</v>
      </c>
      <c r="D5676" s="0" t="n">
        <v>3.94988905126742</v>
      </c>
      <c r="E5676" s="0" t="n">
        <v>-17.1153818308588</v>
      </c>
      <c r="F5676" s="0" t="n">
        <f aca="false">32-(3*((TAN(B5676)/TAN(C5676))*(TAN(D5676)/TAN(E5676))))</f>
        <v>32.9487457031204</v>
      </c>
      <c r="G5676" s="0" t="n">
        <v>32.9487457031204</v>
      </c>
    </row>
    <row r="5677" customFormat="false" ht="13.8" hidden="false" customHeight="false" outlineLevel="0" collapsed="false">
      <c r="A5677" s="0" t="n">
        <f aca="true">-50+RAND()*(50--50)</f>
        <v>41.3118989109188</v>
      </c>
      <c r="B5677" s="0" t="n">
        <v>36.1898970195251</v>
      </c>
      <c r="C5677" s="0" t="n">
        <v>48.8366750957873</v>
      </c>
      <c r="D5677" s="0" t="n">
        <v>-14.428997802679</v>
      </c>
      <c r="E5677" s="0" t="n">
        <v>-42.6370763341689</v>
      </c>
      <c r="F5677" s="0" t="n">
        <f aca="false">32-(3*((TAN(B5677)/TAN(C5677))*(TAN(D5677)/TAN(E5677))))</f>
        <v>26.6869458288875</v>
      </c>
      <c r="G5677" s="0" t="n">
        <v>26.6869458288875</v>
      </c>
    </row>
    <row r="5678" customFormat="false" ht="13.8" hidden="false" customHeight="false" outlineLevel="0" collapsed="false">
      <c r="A5678" s="0" t="n">
        <f aca="true">-50+RAND()*(50--50)</f>
        <v>-46.542056110679</v>
      </c>
      <c r="B5678" s="0" t="n">
        <v>45.3262799365466</v>
      </c>
      <c r="C5678" s="0" t="n">
        <v>-12.3771861196868</v>
      </c>
      <c r="D5678" s="0" t="n">
        <v>0.658944909639189</v>
      </c>
      <c r="E5678" s="0" t="n">
        <v>-9.76089924016978</v>
      </c>
      <c r="F5678" s="0" t="n">
        <f aca="false">32-(3*((TAN(B5678)/TAN(C5678))*(TAN(D5678)/TAN(E5678))))</f>
        <v>182.480893810854</v>
      </c>
      <c r="G5678" s="0" t="n">
        <v>182.480893810854</v>
      </c>
    </row>
    <row r="5679" customFormat="false" ht="13.8" hidden="false" customHeight="false" outlineLevel="0" collapsed="false">
      <c r="A5679" s="0" t="n">
        <f aca="true">-50+RAND()*(50--50)</f>
        <v>-40.5959213925328</v>
      </c>
      <c r="B5679" s="0" t="n">
        <v>-11.111818173322</v>
      </c>
      <c r="C5679" s="0" t="n">
        <v>16.757737662171</v>
      </c>
      <c r="D5679" s="0" t="n">
        <v>-22.6263853661386</v>
      </c>
      <c r="E5679" s="0" t="n">
        <v>9.51011193365234</v>
      </c>
      <c r="F5679" s="0" t="n">
        <f aca="false">32-(3*((TAN(B5679)/TAN(C5679))*(TAN(D5679)/TAN(E5679))))</f>
        <v>159.065413415676</v>
      </c>
      <c r="G5679" s="0" t="n">
        <v>159.065413415676</v>
      </c>
    </row>
    <row r="5680" customFormat="false" ht="13.8" hidden="false" customHeight="false" outlineLevel="0" collapsed="false">
      <c r="A5680" s="0" t="n">
        <f aca="true">-50+RAND()*(50--50)</f>
        <v>-33.4798597726244</v>
      </c>
      <c r="B5680" s="0" t="n">
        <v>18.3565499040758</v>
      </c>
      <c r="C5680" s="0" t="n">
        <v>21.9715173302967</v>
      </c>
      <c r="D5680" s="0" t="n">
        <v>47.5267468678447</v>
      </c>
      <c r="E5680" s="0" t="n">
        <v>24.5123067185657</v>
      </c>
      <c r="F5680" s="0" t="n">
        <f aca="false">32-(3*((TAN(B5680)/TAN(C5680))*(TAN(D5680)/TAN(E5680))))</f>
        <v>80.9592300694918</v>
      </c>
      <c r="G5680" s="0" t="n">
        <v>80.9592300694918</v>
      </c>
    </row>
    <row r="5681" customFormat="false" ht="13.8" hidden="false" customHeight="false" outlineLevel="0" collapsed="false">
      <c r="A5681" s="0" t="n">
        <f aca="true">-50+RAND()*(50--50)</f>
        <v>27.6379006423487</v>
      </c>
      <c r="B5681" s="0" t="n">
        <v>23.4841310053046</v>
      </c>
      <c r="C5681" s="0" t="n">
        <v>-6.40872830019331</v>
      </c>
      <c r="D5681" s="0" t="n">
        <v>-46.2414290599603</v>
      </c>
      <c r="E5681" s="0" t="n">
        <v>15.4698596561552</v>
      </c>
      <c r="F5681" s="0" t="n">
        <f aca="false">32-(3*((TAN(B5681)/TAN(C5681))*(TAN(D5681)/TAN(E5681))))</f>
        <v>-1495.08172584065</v>
      </c>
      <c r="G5681" s="0" t="n">
        <v>-1495.08172584065</v>
      </c>
    </row>
    <row r="5682" customFormat="false" ht="13.8" hidden="false" customHeight="false" outlineLevel="0" collapsed="false">
      <c r="A5682" s="0" t="n">
        <f aca="true">-50+RAND()*(50--50)</f>
        <v>6.86677945401757</v>
      </c>
      <c r="B5682" s="0" t="n">
        <v>38.7860756949185</v>
      </c>
      <c r="C5682" s="0" t="n">
        <v>-45.8611489641544</v>
      </c>
      <c r="D5682" s="0" t="n">
        <v>4.97307956492388</v>
      </c>
      <c r="E5682" s="0" t="n">
        <v>46.9600275896958</v>
      </c>
      <c r="F5682" s="0" t="n">
        <f aca="false">32-(3*((TAN(B5682)/TAN(C5682))*(TAN(D5682)/TAN(E5682))))</f>
        <v>-9.18335809353759</v>
      </c>
      <c r="G5682" s="0" t="n">
        <v>-9.18335809353759</v>
      </c>
    </row>
    <row r="5683" customFormat="false" ht="13.8" hidden="false" customHeight="false" outlineLevel="0" collapsed="false">
      <c r="A5683" s="0" t="n">
        <f aca="true">-50+RAND()*(50--50)</f>
        <v>0.198894781058847</v>
      </c>
      <c r="B5683" s="0" t="n">
        <v>-47.6624493062158</v>
      </c>
      <c r="C5683" s="0" t="n">
        <v>24.1333865972978</v>
      </c>
      <c r="D5683" s="0" t="n">
        <v>-43.8547745876615</v>
      </c>
      <c r="E5683" s="0" t="n">
        <v>-16.7018467296003</v>
      </c>
      <c r="F5683" s="0" t="n">
        <f aca="false">32-(3*((TAN(B5683)/TAN(C5683))*(TAN(D5683)/TAN(E5683))))</f>
        <v>32.096167443657</v>
      </c>
      <c r="G5683" s="0" t="n">
        <v>32.096167443657</v>
      </c>
    </row>
    <row r="5684" customFormat="false" ht="13.8" hidden="false" customHeight="false" outlineLevel="0" collapsed="false">
      <c r="A5684" s="0" t="n">
        <f aca="true">-50+RAND()*(50--50)</f>
        <v>-0.116727160618723</v>
      </c>
      <c r="B5684" s="0" t="n">
        <v>12.743787133875</v>
      </c>
      <c r="C5684" s="0" t="n">
        <v>-1.79218990435317</v>
      </c>
      <c r="D5684" s="0" t="n">
        <v>-0.00785006464054305</v>
      </c>
      <c r="E5684" s="0" t="n">
        <v>-7.6945052354687</v>
      </c>
      <c r="F5684" s="0" t="n">
        <f aca="false">32-(3*((TAN(B5684)/TAN(C5684))*(TAN(D5684)/TAN(E5684))))</f>
        <v>31.9998471268912</v>
      </c>
      <c r="G5684" s="0" t="n">
        <v>31.9998471268912</v>
      </c>
    </row>
    <row r="5685" customFormat="false" ht="13.8" hidden="false" customHeight="false" outlineLevel="0" collapsed="false">
      <c r="A5685" s="0" t="n">
        <f aca="true">-50+RAND()*(50--50)</f>
        <v>-27.9043512971862</v>
      </c>
      <c r="B5685" s="0" t="n">
        <v>47.0866102485953</v>
      </c>
      <c r="C5685" s="0" t="n">
        <v>39.1402494259157</v>
      </c>
      <c r="D5685" s="0" t="n">
        <v>-33.7383529548026</v>
      </c>
      <c r="E5685" s="0" t="n">
        <v>23.9184981324748</v>
      </c>
      <c r="F5685" s="0" t="n">
        <f aca="false">32-(3*((TAN(B5685)/TAN(C5685))*(TAN(D5685)/TAN(E5685))))</f>
        <v>31.9941858554253</v>
      </c>
      <c r="G5685" s="0" t="n">
        <v>31.9941858554253</v>
      </c>
    </row>
    <row r="5686" customFormat="false" ht="13.8" hidden="false" customHeight="false" outlineLevel="0" collapsed="false">
      <c r="A5686" s="0" t="n">
        <f aca="true">-50+RAND()*(50--50)</f>
        <v>43.3168980201029</v>
      </c>
      <c r="B5686" s="0" t="n">
        <v>-13.8035516591476</v>
      </c>
      <c r="C5686" s="0" t="n">
        <v>-28.2657948036243</v>
      </c>
      <c r="D5686" s="0" t="n">
        <v>9.88062880420308</v>
      </c>
      <c r="E5686" s="0" t="n">
        <v>19.6311622222201</v>
      </c>
      <c r="F5686" s="0" t="n">
        <f aca="false">32-(3*((TAN(B5686)/TAN(C5686))*(TAN(D5686)/TAN(E5686))))</f>
        <v>532.792355275067</v>
      </c>
      <c r="G5686" s="0" t="n">
        <v>532.792355275067</v>
      </c>
    </row>
    <row r="5687" customFormat="false" ht="13.8" hidden="false" customHeight="false" outlineLevel="0" collapsed="false">
      <c r="A5687" s="0" t="n">
        <f aca="true">-50+RAND()*(50--50)</f>
        <v>46.703852811785</v>
      </c>
      <c r="B5687" s="0" t="n">
        <v>-23.2692614217802</v>
      </c>
      <c r="C5687" s="0" t="n">
        <v>28.259257558472</v>
      </c>
      <c r="D5687" s="0" t="n">
        <v>30.6051851026689</v>
      </c>
      <c r="E5687" s="0" t="n">
        <v>30.9292333342704</v>
      </c>
      <c r="F5687" s="0" t="n">
        <f aca="false">32-(3*((TAN(B5687)/TAN(C5687))*(TAN(D5687)/TAN(E5687))))</f>
        <v>-1280.75819214528</v>
      </c>
      <c r="G5687" s="0" t="n">
        <v>-1280.75819214528</v>
      </c>
    </row>
    <row r="5688" customFormat="false" ht="13.8" hidden="false" customHeight="false" outlineLevel="0" collapsed="false">
      <c r="A5688" s="0" t="n">
        <f aca="true">-50+RAND()*(50--50)</f>
        <v>14.3822652796619</v>
      </c>
      <c r="B5688" s="0" t="n">
        <v>-25.3205015343743</v>
      </c>
      <c r="C5688" s="0" t="n">
        <v>46.6157493943346</v>
      </c>
      <c r="D5688" s="0" t="n">
        <v>42.5019191707584</v>
      </c>
      <c r="E5688" s="0" t="n">
        <v>-5.70043026751655</v>
      </c>
      <c r="F5688" s="0" t="n">
        <f aca="false">32-(3*((TAN(B5688)/TAN(C5688))*(TAN(D5688)/TAN(E5688))))</f>
        <v>49.1267882017796</v>
      </c>
      <c r="G5688" s="0" t="n">
        <v>49.1267882017796</v>
      </c>
    </row>
    <row r="5689" customFormat="false" ht="13.8" hidden="false" customHeight="false" outlineLevel="0" collapsed="false">
      <c r="A5689" s="0" t="n">
        <f aca="true">-50+RAND()*(50--50)</f>
        <v>39.1788918759238</v>
      </c>
      <c r="B5689" s="0" t="n">
        <v>-27.0425731989353</v>
      </c>
      <c r="C5689" s="0" t="n">
        <v>-5.00574715098463</v>
      </c>
      <c r="D5689" s="0" t="n">
        <v>-45.7890645414287</v>
      </c>
      <c r="E5689" s="0" t="n">
        <v>-29.6316720275721</v>
      </c>
      <c r="F5689" s="0" t="n">
        <f aca="false">32-(3*((TAN(B5689)/TAN(C5689))*(TAN(D5689)/TAN(E5689))))</f>
        <v>34.3165490255355</v>
      </c>
      <c r="G5689" s="0" t="n">
        <v>34.3165490255355</v>
      </c>
    </row>
    <row r="5690" customFormat="false" ht="13.8" hidden="false" customHeight="false" outlineLevel="0" collapsed="false">
      <c r="A5690" s="0" t="n">
        <f aca="true">-50+RAND()*(50--50)</f>
        <v>-24.0782873588088</v>
      </c>
      <c r="B5690" s="0" t="n">
        <v>-44.3933267117414</v>
      </c>
      <c r="C5690" s="0" t="n">
        <v>-20.6824858739746</v>
      </c>
      <c r="D5690" s="0" t="n">
        <v>20.3852435612353</v>
      </c>
      <c r="E5690" s="0" t="n">
        <v>-23.1961299370433</v>
      </c>
      <c r="F5690" s="0" t="n">
        <f aca="false">32-(3*((TAN(B5690)/TAN(C5690))*(TAN(D5690)/TAN(E5690))))</f>
        <v>28.1738113529635</v>
      </c>
      <c r="G5690" s="0" t="n">
        <v>28.1738113529635</v>
      </c>
    </row>
    <row r="5691" customFormat="false" ht="13.8" hidden="false" customHeight="false" outlineLevel="0" collapsed="false">
      <c r="A5691" s="0" t="n">
        <f aca="true">-50+RAND()*(50--50)</f>
        <v>22.4849200520311</v>
      </c>
      <c r="B5691" s="0" t="n">
        <v>-10.7362039227515</v>
      </c>
      <c r="C5691" s="0" t="n">
        <v>-25.0392488183103</v>
      </c>
      <c r="D5691" s="0" t="n">
        <v>35.6318574416457</v>
      </c>
      <c r="E5691" s="0" t="n">
        <v>45.0312668897961</v>
      </c>
      <c r="F5691" s="0" t="n">
        <f aca="false">32-(3*((TAN(B5691)/TAN(C5691))*(TAN(D5691)/TAN(E5691))))</f>
        <v>159.983323386523</v>
      </c>
      <c r="G5691" s="0" t="n">
        <v>159.983323386523</v>
      </c>
    </row>
    <row r="5692" customFormat="false" ht="13.8" hidden="false" customHeight="false" outlineLevel="0" collapsed="false">
      <c r="A5692" s="0" t="n">
        <f aca="true">-50+RAND()*(50--50)</f>
        <v>-2.774101289116</v>
      </c>
      <c r="B5692" s="0" t="n">
        <v>6.35265722620567</v>
      </c>
      <c r="C5692" s="0" t="n">
        <v>40.2730648442951</v>
      </c>
      <c r="D5692" s="0" t="n">
        <v>-46.5392930987253</v>
      </c>
      <c r="E5692" s="0" t="n">
        <v>-37.963968072538</v>
      </c>
      <c r="F5692" s="0" t="n">
        <f aca="false">32-(3*((TAN(B5692)/TAN(C5692))*(TAN(D5692)/TAN(E5692))))</f>
        <v>31.2012395593389</v>
      </c>
      <c r="G5692" s="0" t="n">
        <v>31.2012395593389</v>
      </c>
    </row>
    <row r="5693" customFormat="false" ht="13.8" hidden="false" customHeight="false" outlineLevel="0" collapsed="false">
      <c r="A5693" s="0" t="n">
        <f aca="true">-50+RAND()*(50--50)</f>
        <v>28.7779434650165</v>
      </c>
      <c r="B5693" s="0" t="n">
        <v>26.6474575880847</v>
      </c>
      <c r="C5693" s="0" t="n">
        <v>29.2844334985753</v>
      </c>
      <c r="D5693" s="0" t="n">
        <v>2.72126386320974</v>
      </c>
      <c r="E5693" s="0" t="n">
        <v>21.0594878440332</v>
      </c>
      <c r="F5693" s="0" t="n">
        <f aca="false">32-(3*((TAN(B5693)/TAN(C5693))*(TAN(D5693)/TAN(E5693))))</f>
        <v>20.8533507316432</v>
      </c>
      <c r="G5693" s="0" t="n">
        <v>20.8533507316432</v>
      </c>
    </row>
    <row r="5694" customFormat="false" ht="13.8" hidden="false" customHeight="false" outlineLevel="0" collapsed="false">
      <c r="A5694" s="0" t="n">
        <f aca="true">-50+RAND()*(50--50)</f>
        <v>38.119206516231</v>
      </c>
      <c r="B5694" s="0" t="n">
        <v>-13.7191763325101</v>
      </c>
      <c r="C5694" s="0" t="n">
        <v>30.955845188927</v>
      </c>
      <c r="D5694" s="0" t="n">
        <v>13.4802169937937</v>
      </c>
      <c r="E5694" s="0" t="n">
        <v>-43.4836006241158</v>
      </c>
      <c r="F5694" s="0" t="n">
        <f aca="false">32-(3*((TAN(B5694)/TAN(C5694))*(TAN(D5694)/TAN(E5694))))</f>
        <v>-0.450375164326879</v>
      </c>
      <c r="G5694" s="0" t="n">
        <v>-0.450375164326879</v>
      </c>
    </row>
    <row r="5695" customFormat="false" ht="13.8" hidden="false" customHeight="false" outlineLevel="0" collapsed="false">
      <c r="A5695" s="0" t="n">
        <f aca="true">-50+RAND()*(50--50)</f>
        <v>44.9206063874783</v>
      </c>
      <c r="B5695" s="0" t="n">
        <v>-49.5335959845044</v>
      </c>
      <c r="C5695" s="0" t="n">
        <v>-0.713228576436123</v>
      </c>
      <c r="D5695" s="0" t="n">
        <v>-26.1055596733139</v>
      </c>
      <c r="E5695" s="0" t="n">
        <v>-33.9399956058811</v>
      </c>
      <c r="F5695" s="0" t="n">
        <f aca="false">32-(3*((TAN(B5695)/TAN(C5695))*(TAN(D5695)/TAN(E5695))))</f>
        <v>25.5607767507383</v>
      </c>
      <c r="G5695" s="0" t="n">
        <v>25.5607767507383</v>
      </c>
    </row>
    <row r="5696" customFormat="false" ht="13.8" hidden="false" customHeight="false" outlineLevel="0" collapsed="false">
      <c r="A5696" s="0" t="n">
        <f aca="true">-50+RAND()*(50--50)</f>
        <v>-21.3063950419635</v>
      </c>
      <c r="B5696" s="0" t="n">
        <v>-14.1087169971465</v>
      </c>
      <c r="C5696" s="0" t="n">
        <v>-32.0155489531198</v>
      </c>
      <c r="D5696" s="0" t="n">
        <v>-28.8959780088258</v>
      </c>
      <c r="E5696" s="0" t="n">
        <v>-36.8711609961273</v>
      </c>
      <c r="F5696" s="0" t="n">
        <f aca="false">32-(3*((TAN(B5696)/TAN(C5696))*(TAN(D5696)/TAN(E5696))))</f>
        <v>133.456078434767</v>
      </c>
      <c r="G5696" s="0" t="n">
        <v>133.456078434767</v>
      </c>
    </row>
    <row r="5697" customFormat="false" ht="13.8" hidden="false" customHeight="false" outlineLevel="0" collapsed="false">
      <c r="A5697" s="0" t="n">
        <f aca="true">-50+RAND()*(50--50)</f>
        <v>-43.3934792329378</v>
      </c>
      <c r="B5697" s="0" t="n">
        <v>-5.02104781283105</v>
      </c>
      <c r="C5697" s="0" t="n">
        <v>-19.2182216618419</v>
      </c>
      <c r="D5697" s="0" t="n">
        <v>41.6819787964026</v>
      </c>
      <c r="E5697" s="0" t="n">
        <v>-39.2932459866408</v>
      </c>
      <c r="F5697" s="0" t="n">
        <f aca="false">32-(3*((TAN(B5697)/TAN(C5697))*(TAN(D5697)/TAN(E5697))))</f>
        <v>32.6358464442532</v>
      </c>
      <c r="G5697" s="0" t="n">
        <v>32.6358464442532</v>
      </c>
    </row>
    <row r="5698" customFormat="false" ht="13.8" hidden="false" customHeight="false" outlineLevel="0" collapsed="false">
      <c r="A5698" s="0" t="n">
        <f aca="true">-50+RAND()*(50--50)</f>
        <v>24.2229544492173</v>
      </c>
      <c r="B5698" s="0" t="n">
        <v>13.4164604142586</v>
      </c>
      <c r="C5698" s="0" t="n">
        <v>10.5822370849202</v>
      </c>
      <c r="D5698" s="0" t="n">
        <v>44.2814710036668</v>
      </c>
      <c r="E5698" s="0" t="n">
        <v>4.03572175629002</v>
      </c>
      <c r="F5698" s="0" t="n">
        <f aca="false">32-(3*((TAN(B5698)/TAN(C5698))*(TAN(D5698)/TAN(E5698))))</f>
        <v>31.6288880421323</v>
      </c>
      <c r="G5698" s="0" t="n">
        <v>31.6288880421323</v>
      </c>
    </row>
    <row r="5699" customFormat="false" ht="13.8" hidden="false" customHeight="false" outlineLevel="0" collapsed="false">
      <c r="A5699" s="0" t="n">
        <f aca="true">-50+RAND()*(50--50)</f>
        <v>-23.092112447892</v>
      </c>
      <c r="B5699" s="0" t="n">
        <v>-11.5744056758719</v>
      </c>
      <c r="C5699" s="0" t="n">
        <v>18.5238369794521</v>
      </c>
      <c r="D5699" s="0" t="n">
        <v>-35.6623803158427</v>
      </c>
      <c r="E5699" s="0" t="n">
        <v>-17.8327280211695</v>
      </c>
      <c r="F5699" s="0" t="n">
        <f aca="false">32-(3*((TAN(B5699)/TAN(C5699))*(TAN(D5699)/TAN(E5699))))</f>
        <v>15.2803171311146</v>
      </c>
      <c r="G5699" s="0" t="n">
        <v>15.2803171311146</v>
      </c>
    </row>
    <row r="5700" customFormat="false" ht="13.8" hidden="false" customHeight="false" outlineLevel="0" collapsed="false">
      <c r="A5700" s="0" t="n">
        <f aca="true">-50+RAND()*(50--50)</f>
        <v>-10.6765569458604</v>
      </c>
      <c r="B5700" s="0" t="n">
        <v>43.3321652964991</v>
      </c>
      <c r="C5700" s="0" t="n">
        <v>-9.24335731332124</v>
      </c>
      <c r="D5700" s="0" t="n">
        <v>-5.21521182070784</v>
      </c>
      <c r="E5700" s="0" t="n">
        <v>33.3297023710233</v>
      </c>
      <c r="F5700" s="0" t="n">
        <f aca="false">32-(3*((TAN(B5700)/TAN(C5700))*(TAN(D5700)/TAN(E5700))))</f>
        <v>23.9253922349207</v>
      </c>
      <c r="G5700" s="0" t="n">
        <v>23.9253922349207</v>
      </c>
    </row>
    <row r="5701" customFormat="false" ht="13.8" hidden="false" customHeight="false" outlineLevel="0" collapsed="false">
      <c r="A5701" s="0" t="n">
        <f aca="true">-50+RAND()*(50--50)</f>
        <v>-16.2045231664095</v>
      </c>
      <c r="B5701" s="0" t="n">
        <v>-14.9981638824123</v>
      </c>
      <c r="C5701" s="0" t="n">
        <v>48.9531758607046</v>
      </c>
      <c r="D5701" s="0" t="n">
        <v>-45.4184241445045</v>
      </c>
      <c r="E5701" s="0" t="n">
        <v>-34.9947424618786</v>
      </c>
      <c r="F5701" s="0" t="n">
        <f aca="false">32-(3*((TAN(B5701)/TAN(C5701))*(TAN(D5701)/TAN(E5701))))</f>
        <v>42.7618707326001</v>
      </c>
      <c r="G5701" s="0" t="n">
        <v>42.7618707326001</v>
      </c>
    </row>
    <row r="5702" customFormat="false" ht="13.8" hidden="false" customHeight="false" outlineLevel="0" collapsed="false">
      <c r="A5702" s="0" t="n">
        <f aca="true">-50+RAND()*(50--50)</f>
        <v>-34.0045170712188</v>
      </c>
      <c r="B5702" s="0" t="n">
        <v>29.8698817247504</v>
      </c>
      <c r="C5702" s="0" t="n">
        <v>-21.5142859826514</v>
      </c>
      <c r="D5702" s="0" t="n">
        <v>20.7536688880981</v>
      </c>
      <c r="E5702" s="0" t="n">
        <v>-34.4650188611816</v>
      </c>
      <c r="F5702" s="0" t="n">
        <f aca="false">32-(3*((TAN(B5702)/TAN(C5702))*(TAN(D5702)/TAN(E5702))))</f>
        <v>-7270.9158891341</v>
      </c>
      <c r="G5702" s="0" t="n">
        <v>-7270.9158891341</v>
      </c>
    </row>
    <row r="5703" customFormat="false" ht="13.8" hidden="false" customHeight="false" outlineLevel="0" collapsed="false">
      <c r="A5703" s="0" t="n">
        <f aca="true">-50+RAND()*(50--50)</f>
        <v>-35.6230101378513</v>
      </c>
      <c r="B5703" s="0" t="n">
        <v>34.6469015453129</v>
      </c>
      <c r="C5703" s="0" t="n">
        <v>-42.8266431299143</v>
      </c>
      <c r="D5703" s="0" t="n">
        <v>-22.1571803788566</v>
      </c>
      <c r="E5703" s="0" t="n">
        <v>-11.8026150417529</v>
      </c>
      <c r="F5703" s="0" t="n">
        <f aca="false">32-(3*((TAN(B5703)/TAN(C5703))*(TAN(D5703)/TAN(E5703))))</f>
        <v>32.0207369479885</v>
      </c>
      <c r="G5703" s="0" t="n">
        <v>32.0207369479885</v>
      </c>
    </row>
    <row r="5704" customFormat="false" ht="13.8" hidden="false" customHeight="false" outlineLevel="0" collapsed="false">
      <c r="A5704" s="0" t="n">
        <f aca="true">-50+RAND()*(50--50)</f>
        <v>-10.5706180588469</v>
      </c>
      <c r="B5704" s="0" t="n">
        <v>-41.6262034654751</v>
      </c>
      <c r="C5704" s="0" t="n">
        <v>36.5771984695974</v>
      </c>
      <c r="D5704" s="0" t="n">
        <v>-10.188318574917</v>
      </c>
      <c r="E5704" s="0" t="n">
        <v>17.9677424092787</v>
      </c>
      <c r="F5704" s="0" t="n">
        <f aca="false">32-(3*((TAN(B5704)/TAN(C5704))*(TAN(D5704)/TAN(E5704))))</f>
        <v>30.8605237786194</v>
      </c>
      <c r="G5704" s="0" t="n">
        <v>30.8605237786194</v>
      </c>
    </row>
    <row r="5705" customFormat="false" ht="13.8" hidden="false" customHeight="false" outlineLevel="0" collapsed="false">
      <c r="A5705" s="0" t="n">
        <f aca="true">-50+RAND()*(50--50)</f>
        <v>-18.1325565190561</v>
      </c>
      <c r="B5705" s="0" t="n">
        <v>-21.9523357792755</v>
      </c>
      <c r="C5705" s="0" t="n">
        <v>-5.10459790721801</v>
      </c>
      <c r="D5705" s="0" t="n">
        <v>-17.25743724831</v>
      </c>
      <c r="E5705" s="0" t="n">
        <v>-19.7087340514456</v>
      </c>
      <c r="F5705" s="0" t="n">
        <f aca="false">32-(3*((TAN(B5705)/TAN(C5705))*(TAN(D5705)/TAN(E5705))))</f>
        <v>30.0514249092169</v>
      </c>
      <c r="G5705" s="0" t="n">
        <v>30.0514249092169</v>
      </c>
    </row>
    <row r="5706" customFormat="false" ht="13.8" hidden="false" customHeight="false" outlineLevel="0" collapsed="false">
      <c r="A5706" s="0" t="n">
        <f aca="true">-50+RAND()*(50--50)</f>
        <v>10.7913394779518</v>
      </c>
      <c r="B5706" s="0" t="n">
        <v>11.3156926225595</v>
      </c>
      <c r="C5706" s="0" t="n">
        <v>-19.9663726161864</v>
      </c>
      <c r="D5706" s="0" t="n">
        <v>-28.8222829131609</v>
      </c>
      <c r="E5706" s="0" t="n">
        <v>0.712666379827439</v>
      </c>
      <c r="F5706" s="0" t="n">
        <f aca="false">32-(3*((TAN(B5706)/TAN(C5706))*(TAN(D5706)/TAN(E5706))))</f>
        <v>35.1184454913313</v>
      </c>
      <c r="G5706" s="0" t="n">
        <v>35.1184454913313</v>
      </c>
    </row>
    <row r="5707" customFormat="false" ht="13.8" hidden="false" customHeight="false" outlineLevel="0" collapsed="false">
      <c r="A5707" s="0" t="n">
        <f aca="true">-50+RAND()*(50--50)</f>
        <v>46.3120524568663</v>
      </c>
      <c r="B5707" s="0" t="n">
        <v>-18.8608549533636</v>
      </c>
      <c r="C5707" s="0" t="n">
        <v>-18.6669055575024</v>
      </c>
      <c r="D5707" s="0" t="n">
        <v>-42.3620227112058</v>
      </c>
      <c r="E5707" s="0" t="n">
        <v>-6.52396936258931</v>
      </c>
      <c r="F5707" s="0" t="n">
        <f aca="false">32-(3*((TAN(B5707)/TAN(C5707))*(TAN(D5707)/TAN(E5707))))</f>
        <v>47.0934687245954</v>
      </c>
      <c r="G5707" s="0" t="n">
        <v>47.0934687245954</v>
      </c>
    </row>
    <row r="5708" customFormat="false" ht="13.8" hidden="false" customHeight="false" outlineLevel="0" collapsed="false">
      <c r="A5708" s="0" t="n">
        <f aca="true">-50+RAND()*(50--50)</f>
        <v>-45.1416341044728</v>
      </c>
      <c r="B5708" s="0" t="n">
        <v>11.8921079053161</v>
      </c>
      <c r="C5708" s="0" t="n">
        <v>-26.3028622682128</v>
      </c>
      <c r="D5708" s="0" t="n">
        <v>-46.505139192042</v>
      </c>
      <c r="E5708" s="0" t="n">
        <v>40.13776165121</v>
      </c>
      <c r="F5708" s="0" t="n">
        <f aca="false">32-(3*((TAN(B5708)/TAN(C5708))*(TAN(D5708)/TAN(E5708))))</f>
        <v>32.8534383074206</v>
      </c>
      <c r="G5708" s="0" t="n">
        <v>32.8534383074206</v>
      </c>
    </row>
    <row r="5709" customFormat="false" ht="13.8" hidden="false" customHeight="false" outlineLevel="0" collapsed="false">
      <c r="A5709" s="0" t="n">
        <f aca="true">-50+RAND()*(50--50)</f>
        <v>-8.30428861245459</v>
      </c>
      <c r="B5709" s="0" t="n">
        <v>-1.0598857113821</v>
      </c>
      <c r="C5709" s="0" t="n">
        <v>-39.0663390213702</v>
      </c>
      <c r="D5709" s="0" t="n">
        <v>-15.5880900383403</v>
      </c>
      <c r="E5709" s="0" t="n">
        <v>-33.6874927789004</v>
      </c>
      <c r="F5709" s="0" t="n">
        <f aca="false">32-(3*((TAN(B5709)/TAN(C5709))*(TAN(D5709)/TAN(E5709))))</f>
        <v>31.8877408743154</v>
      </c>
      <c r="G5709" s="0" t="n">
        <v>31.8877408743154</v>
      </c>
    </row>
    <row r="5710" customFormat="false" ht="13.8" hidden="false" customHeight="false" outlineLevel="0" collapsed="false">
      <c r="A5710" s="0" t="n">
        <f aca="true">-50+RAND()*(50--50)</f>
        <v>-16.3646609553257</v>
      </c>
      <c r="B5710" s="0" t="n">
        <v>-29.9710762285627</v>
      </c>
      <c r="C5710" s="0" t="n">
        <v>2.34848703039734</v>
      </c>
      <c r="D5710" s="0" t="n">
        <v>-44.3263957536484</v>
      </c>
      <c r="E5710" s="0" t="n">
        <v>-3.84341415562574</v>
      </c>
      <c r="F5710" s="0" t="n">
        <f aca="false">32-(3*((TAN(B5710)/TAN(C5710))*(TAN(D5710)/TAN(E5710))))</f>
        <v>41.889738527481</v>
      </c>
      <c r="G5710" s="0" t="n">
        <v>41.889738527481</v>
      </c>
    </row>
    <row r="5711" customFormat="false" ht="13.8" hidden="false" customHeight="false" outlineLevel="0" collapsed="false">
      <c r="A5711" s="0" t="n">
        <f aca="true">-50+RAND()*(50--50)</f>
        <v>-47.3914982835884</v>
      </c>
      <c r="B5711" s="0" t="n">
        <v>35.8863726031958</v>
      </c>
      <c r="C5711" s="0" t="n">
        <v>-44.2546602751392</v>
      </c>
      <c r="D5711" s="0" t="n">
        <v>-39.8097614841951</v>
      </c>
      <c r="E5711" s="0" t="n">
        <v>-11.2534282531089</v>
      </c>
      <c r="F5711" s="0" t="n">
        <f aca="false">32-(3*((TAN(B5711)/TAN(C5711))*(TAN(D5711)/TAN(E5711))))</f>
        <v>51.1556586483085</v>
      </c>
      <c r="G5711" s="0" t="n">
        <v>51.1556586483085</v>
      </c>
    </row>
    <row r="5712" customFormat="false" ht="13.8" hidden="false" customHeight="false" outlineLevel="0" collapsed="false">
      <c r="A5712" s="0" t="n">
        <f aca="true">-50+RAND()*(50--50)</f>
        <v>-12.2016053849582</v>
      </c>
      <c r="B5712" s="0" t="n">
        <v>45.8567186705557</v>
      </c>
      <c r="C5712" s="0" t="n">
        <v>15.8159365901667</v>
      </c>
      <c r="D5712" s="0" t="n">
        <v>-6.31417286221146</v>
      </c>
      <c r="E5712" s="0" t="n">
        <v>46.0108017275084</v>
      </c>
      <c r="F5712" s="0" t="n">
        <f aca="false">32-(3*((TAN(B5712)/TAN(C5712))*(TAN(D5712)/TAN(E5712))))</f>
        <v>33.3488170765483</v>
      </c>
      <c r="G5712" s="0" t="n">
        <v>33.3488170765483</v>
      </c>
    </row>
    <row r="5713" customFormat="false" ht="13.8" hidden="false" customHeight="false" outlineLevel="0" collapsed="false">
      <c r="A5713" s="0" t="n">
        <f aca="true">-50+RAND()*(50--50)</f>
        <v>-34.9743130518849</v>
      </c>
      <c r="B5713" s="0" t="n">
        <v>25.8081763644195</v>
      </c>
      <c r="C5713" s="0" t="n">
        <v>-19.5134528806809</v>
      </c>
      <c r="D5713" s="0" t="n">
        <v>3.82764197084645</v>
      </c>
      <c r="E5713" s="0" t="n">
        <v>-1.69261498262564</v>
      </c>
      <c r="F5713" s="0" t="n">
        <f aca="false">32-(3*((TAN(B5713)/TAN(C5713))*(TAN(D5713)/TAN(E5713))))</f>
        <v>32.3079078659407</v>
      </c>
      <c r="G5713" s="0" t="n">
        <v>32.3079078659407</v>
      </c>
    </row>
    <row r="5714" customFormat="false" ht="13.8" hidden="false" customHeight="false" outlineLevel="0" collapsed="false">
      <c r="A5714" s="0" t="n">
        <f aca="true">-50+RAND()*(50--50)</f>
        <v>-43.8755571701608</v>
      </c>
      <c r="B5714" s="0" t="n">
        <v>-3.18312277322538</v>
      </c>
      <c r="C5714" s="0" t="n">
        <v>-15.6158852841495</v>
      </c>
      <c r="D5714" s="0" t="n">
        <v>23.6298932755875</v>
      </c>
      <c r="E5714" s="0" t="n">
        <v>-23.67829717469</v>
      </c>
      <c r="F5714" s="0" t="n">
        <f aca="false">32-(3*((TAN(B5714)/TAN(C5714))*(TAN(D5714)/TAN(E5714))))</f>
        <v>29.6813171797345</v>
      </c>
      <c r="G5714" s="0" t="n">
        <v>29.6813171797345</v>
      </c>
    </row>
    <row r="5715" customFormat="false" ht="13.8" hidden="false" customHeight="false" outlineLevel="0" collapsed="false">
      <c r="A5715" s="0" t="n">
        <f aca="true">-50+RAND()*(50--50)</f>
        <v>17.7466623648959</v>
      </c>
      <c r="B5715" s="0" t="n">
        <v>-24.8170065747481</v>
      </c>
      <c r="C5715" s="0" t="n">
        <v>-2.11771389539962</v>
      </c>
      <c r="D5715" s="0" t="n">
        <v>2.49241066915867</v>
      </c>
      <c r="E5715" s="0" t="n">
        <v>-45.6398182576665</v>
      </c>
      <c r="F5715" s="0" t="n">
        <f aca="false">32-(3*((TAN(B5715)/TAN(C5715))*(TAN(D5715)/TAN(E5715))))</f>
        <v>32.0393706948058</v>
      </c>
      <c r="G5715" s="0" t="n">
        <v>32.0393706948058</v>
      </c>
    </row>
    <row r="5716" customFormat="false" ht="13.8" hidden="false" customHeight="false" outlineLevel="0" collapsed="false">
      <c r="A5716" s="0" t="n">
        <f aca="true">-50+RAND()*(50--50)</f>
        <v>38.315817229943</v>
      </c>
      <c r="B5716" s="0" t="n">
        <v>5.75659819882586</v>
      </c>
      <c r="C5716" s="0" t="n">
        <v>-35.3406110350192</v>
      </c>
      <c r="D5716" s="0" t="n">
        <v>-46.6561210616358</v>
      </c>
      <c r="E5716" s="0" t="n">
        <v>-16.9923496188768</v>
      </c>
      <c r="F5716" s="0" t="n">
        <f aca="false">32-(3*((TAN(B5716)/TAN(C5716))*(TAN(D5716)/TAN(E5716))))</f>
        <v>32.2606649455088</v>
      </c>
      <c r="G5716" s="0" t="n">
        <v>32.2606649455088</v>
      </c>
    </row>
    <row r="5717" customFormat="false" ht="13.8" hidden="false" customHeight="false" outlineLevel="0" collapsed="false">
      <c r="A5717" s="0" t="n">
        <f aca="true">-50+RAND()*(50--50)</f>
        <v>-5.78758869917314</v>
      </c>
      <c r="B5717" s="0" t="n">
        <v>45.4693119354097</v>
      </c>
      <c r="C5717" s="0" t="n">
        <v>-18.2256288333224</v>
      </c>
      <c r="D5717" s="0" t="n">
        <v>-16.507101869368</v>
      </c>
      <c r="E5717" s="0" t="n">
        <v>-11.4059804544871</v>
      </c>
      <c r="F5717" s="0" t="n">
        <f aca="false">32-(3*((TAN(B5717)/TAN(C5717))*(TAN(D5717)/TAN(E5717))))</f>
        <v>54.1947378217335</v>
      </c>
      <c r="G5717" s="0" t="n">
        <v>54.1947378217335</v>
      </c>
    </row>
    <row r="5718" customFormat="false" ht="13.8" hidden="false" customHeight="false" outlineLevel="0" collapsed="false">
      <c r="A5718" s="0" t="n">
        <f aca="true">-50+RAND()*(50--50)</f>
        <v>-13.5376091039646</v>
      </c>
      <c r="B5718" s="0" t="n">
        <v>10.4380850505758</v>
      </c>
      <c r="C5718" s="0" t="n">
        <v>-43.907239805528</v>
      </c>
      <c r="D5718" s="0" t="n">
        <v>-18.2551959930178</v>
      </c>
      <c r="E5718" s="0" t="n">
        <v>29.0052405990124</v>
      </c>
      <c r="F5718" s="0" t="n">
        <f aca="false">32-(3*((TAN(B5718)/TAN(C5718))*(TAN(D5718)/TAN(E5718))))</f>
        <v>-16.2396878629933</v>
      </c>
      <c r="G5718" s="0" t="n">
        <v>-16.2396878629933</v>
      </c>
    </row>
    <row r="5719" customFormat="false" ht="13.8" hidden="false" customHeight="false" outlineLevel="0" collapsed="false">
      <c r="A5719" s="0" t="n">
        <f aca="true">-50+RAND()*(50--50)</f>
        <v>0.695053531372317</v>
      </c>
      <c r="B5719" s="0" t="n">
        <v>32.9862100213883</v>
      </c>
      <c r="C5719" s="0" t="n">
        <v>-4.30193931373877</v>
      </c>
      <c r="D5719" s="0" t="n">
        <v>-25.3480432288986</v>
      </c>
      <c r="E5719" s="0" t="n">
        <v>-7.21518932830481</v>
      </c>
      <c r="F5719" s="0" t="n">
        <f aca="false">32-(3*((TAN(B5719)/TAN(C5719))*(TAN(D5719)/TAN(E5719))))</f>
        <v>445.447315245408</v>
      </c>
      <c r="G5719" s="0" t="n">
        <v>445.447315245408</v>
      </c>
    </row>
    <row r="5720" customFormat="false" ht="13.8" hidden="false" customHeight="false" outlineLevel="0" collapsed="false">
      <c r="A5720" s="0" t="n">
        <f aca="true">-50+RAND()*(50--50)</f>
        <v>-44.1973018942868</v>
      </c>
      <c r="B5720" s="0" t="n">
        <v>0.38755839524255</v>
      </c>
      <c r="C5720" s="0" t="n">
        <v>30.0974180966076</v>
      </c>
      <c r="D5720" s="0" t="n">
        <v>-40.144273255872</v>
      </c>
      <c r="E5720" s="0" t="n">
        <v>-37.5643819976737</v>
      </c>
      <c r="F5720" s="0" t="n">
        <f aca="false">32-(3*((TAN(B5720)/TAN(C5720))*(TAN(D5720)/TAN(E5720))))</f>
        <v>33.9474150027224</v>
      </c>
      <c r="G5720" s="0" t="n">
        <v>33.9474150027224</v>
      </c>
    </row>
    <row r="5721" customFormat="false" ht="13.8" hidden="false" customHeight="false" outlineLevel="0" collapsed="false">
      <c r="A5721" s="0" t="n">
        <f aca="true">-50+RAND()*(50--50)</f>
        <v>30.346532847697</v>
      </c>
      <c r="B5721" s="0" t="n">
        <v>-49.6789517842926</v>
      </c>
      <c r="C5721" s="0" t="n">
        <v>19.1688795870011</v>
      </c>
      <c r="D5721" s="0" t="n">
        <v>30.6784734022306</v>
      </c>
      <c r="E5721" s="0" t="n">
        <v>34.8388501122891</v>
      </c>
      <c r="F5721" s="0" t="n">
        <f aca="false">32-(3*((TAN(B5721)/TAN(C5721))*(TAN(D5721)/TAN(E5721))))</f>
        <v>50.9535239243894</v>
      </c>
      <c r="G5721" s="0" t="n">
        <v>50.9535239243894</v>
      </c>
    </row>
    <row r="5722" customFormat="false" ht="13.8" hidden="false" customHeight="false" outlineLevel="0" collapsed="false">
      <c r="A5722" s="0" t="n">
        <f aca="true">-50+RAND()*(50--50)</f>
        <v>-25.8412374260698</v>
      </c>
      <c r="B5722" s="0" t="n">
        <v>-11.1450483285378</v>
      </c>
      <c r="C5722" s="0" t="n">
        <v>-4.71017848965538</v>
      </c>
      <c r="D5722" s="0" t="n">
        <v>11.3795128026213</v>
      </c>
      <c r="E5722" s="0" t="n">
        <v>-29.0367847194713</v>
      </c>
      <c r="F5722" s="0" t="n">
        <f aca="false">32-(3*((TAN(B5722)/TAN(C5722))*(TAN(D5722)/TAN(E5722))))</f>
        <v>32.1141208933622</v>
      </c>
      <c r="G5722" s="0" t="n">
        <v>32.1141208933622</v>
      </c>
    </row>
    <row r="5723" customFormat="false" ht="13.8" hidden="false" customHeight="false" outlineLevel="0" collapsed="false">
      <c r="A5723" s="0" t="n">
        <f aca="true">-50+RAND()*(50--50)</f>
        <v>-0.434306032396229</v>
      </c>
      <c r="B5723" s="0" t="n">
        <v>-8.06200718976493</v>
      </c>
      <c r="C5723" s="0" t="n">
        <v>-16.0651993082117</v>
      </c>
      <c r="D5723" s="0" t="n">
        <v>35.2132764645723</v>
      </c>
      <c r="E5723" s="0" t="n">
        <v>-49.2801005091132</v>
      </c>
      <c r="F5723" s="0" t="n">
        <f aca="false">32-(3*((TAN(B5723)/TAN(C5723))*(TAN(D5723)/TAN(E5723))))</f>
        <v>51.4203971438739</v>
      </c>
      <c r="G5723" s="0" t="n">
        <v>51.4203971438739</v>
      </c>
    </row>
    <row r="5724" customFormat="false" ht="13.8" hidden="false" customHeight="false" outlineLevel="0" collapsed="false">
      <c r="A5724" s="0" t="n">
        <f aca="true">-50+RAND()*(50--50)</f>
        <v>13.0475956380832</v>
      </c>
      <c r="B5724" s="0" t="n">
        <v>42.2163442765263</v>
      </c>
      <c r="C5724" s="0" t="n">
        <v>-0.987161591582442</v>
      </c>
      <c r="D5724" s="0" t="n">
        <v>-35.6359642867566</v>
      </c>
      <c r="E5724" s="0" t="n">
        <v>25.0558375114011</v>
      </c>
      <c r="F5724" s="0" t="n">
        <f aca="false">32-(3*((TAN(B5724)/TAN(C5724))*(TAN(D5724)/TAN(E5724))))</f>
        <v>274.472770943644</v>
      </c>
      <c r="G5724" s="0" t="n">
        <v>274.472770943644</v>
      </c>
    </row>
    <row r="5725" customFormat="false" ht="13.8" hidden="false" customHeight="false" outlineLevel="0" collapsed="false">
      <c r="A5725" s="0" t="n">
        <f aca="true">-50+RAND()*(50--50)</f>
        <v>44.6354620361809</v>
      </c>
      <c r="B5725" s="0" t="n">
        <v>-39.8434471209431</v>
      </c>
      <c r="C5725" s="0" t="n">
        <v>-48.5553670618842</v>
      </c>
      <c r="D5725" s="0" t="n">
        <v>-37.041014106091</v>
      </c>
      <c r="E5725" s="0" t="n">
        <v>5.00551580656119</v>
      </c>
      <c r="F5725" s="0" t="n">
        <f aca="false">32-(3*((TAN(B5725)/TAN(C5725))*(TAN(D5725)/TAN(E5725))))</f>
        <v>31.8480488513344</v>
      </c>
      <c r="G5725" s="0" t="n">
        <v>31.8480488513344</v>
      </c>
    </row>
    <row r="5726" customFormat="false" ht="13.8" hidden="false" customHeight="false" outlineLevel="0" collapsed="false">
      <c r="A5726" s="0" t="n">
        <f aca="true">-50+RAND()*(50--50)</f>
        <v>47.6716793567397</v>
      </c>
      <c r="B5726" s="0" t="n">
        <v>36.1999411635826</v>
      </c>
      <c r="C5726" s="0" t="n">
        <v>-35.6679138792615</v>
      </c>
      <c r="D5726" s="0" t="n">
        <v>3.53109019340775</v>
      </c>
      <c r="E5726" s="0" t="n">
        <v>15.010112474734</v>
      </c>
      <c r="F5726" s="0" t="n">
        <f aca="false">32-(3*((TAN(B5726)/TAN(C5726))*(TAN(D5726)/TAN(E5726))))</f>
        <v>42.1498455337119</v>
      </c>
      <c r="G5726" s="0" t="n">
        <v>42.1498455337119</v>
      </c>
    </row>
    <row r="5727" customFormat="false" ht="13.8" hidden="false" customHeight="false" outlineLevel="0" collapsed="false">
      <c r="A5727" s="0" t="n">
        <f aca="true">-50+RAND()*(50--50)</f>
        <v>29.4038090182959</v>
      </c>
      <c r="B5727" s="0" t="n">
        <v>37.4352907818932</v>
      </c>
      <c r="C5727" s="0" t="n">
        <v>28.5205651966246</v>
      </c>
      <c r="D5727" s="0" t="n">
        <v>7.81127844679206</v>
      </c>
      <c r="E5727" s="0" t="n">
        <v>-16.0398996275468</v>
      </c>
      <c r="F5727" s="0" t="n">
        <f aca="false">32-(3*((TAN(B5727)/TAN(C5727))*(TAN(D5727)/TAN(E5727))))</f>
        <v>-186.914194326239</v>
      </c>
      <c r="G5727" s="0" t="n">
        <v>-186.914194326239</v>
      </c>
    </row>
    <row r="5728" customFormat="false" ht="13.8" hidden="false" customHeight="false" outlineLevel="0" collapsed="false">
      <c r="A5728" s="0" t="n">
        <f aca="true">-50+RAND()*(50--50)</f>
        <v>23.4844552296118</v>
      </c>
      <c r="B5728" s="0" t="n">
        <v>-47.5670057920114</v>
      </c>
      <c r="C5728" s="0" t="n">
        <v>13.8746927966458</v>
      </c>
      <c r="D5728" s="0" t="n">
        <v>16.7393826227715</v>
      </c>
      <c r="E5728" s="0" t="n">
        <v>2.4668083393204</v>
      </c>
      <c r="F5728" s="0" t="n">
        <f aca="false">32-(3*((TAN(B5728)/TAN(C5728))*(TAN(D5728)/TAN(E5728))))</f>
        <v>31.201246857853</v>
      </c>
      <c r="G5728" s="0" t="n">
        <v>31.201246857853</v>
      </c>
    </row>
    <row r="5729" customFormat="false" ht="13.8" hidden="false" customHeight="false" outlineLevel="0" collapsed="false">
      <c r="A5729" s="0" t="n">
        <f aca="true">-50+RAND()*(50--50)</f>
        <v>-15.9595596595606</v>
      </c>
      <c r="B5729" s="0" t="n">
        <v>-15.078935134203</v>
      </c>
      <c r="C5729" s="0" t="n">
        <v>-39.9675985434977</v>
      </c>
      <c r="D5729" s="0" t="n">
        <v>-45.7990241762243</v>
      </c>
      <c r="E5729" s="0" t="n">
        <v>-20.6126674371989</v>
      </c>
      <c r="F5729" s="0" t="n">
        <f aca="false">32-(3*((TAN(B5729)/TAN(C5729))*(TAN(D5729)/TAN(E5729))))</f>
        <v>30.5803712234445</v>
      </c>
      <c r="G5729" s="0" t="n">
        <v>30.5803712234445</v>
      </c>
    </row>
    <row r="5730" customFormat="false" ht="13.8" hidden="false" customHeight="false" outlineLevel="0" collapsed="false">
      <c r="A5730" s="0" t="n">
        <f aca="true">-50+RAND()*(50--50)</f>
        <v>-30.7877103988134</v>
      </c>
      <c r="B5730" s="0" t="n">
        <v>-23.6846552703676</v>
      </c>
      <c r="C5730" s="0" t="n">
        <v>22.1269085231504</v>
      </c>
      <c r="D5730" s="0" t="n">
        <v>-30.1256189907891</v>
      </c>
      <c r="E5730" s="0" t="n">
        <v>-35.4603542978087</v>
      </c>
      <c r="F5730" s="0" t="n">
        <f aca="false">32-(3*((TAN(B5730)/TAN(C5730))*(TAN(D5730)/TAN(E5730))))</f>
        <v>519.671262648859</v>
      </c>
      <c r="G5730" s="0" t="n">
        <v>519.671262648859</v>
      </c>
    </row>
    <row r="5731" customFormat="false" ht="13.8" hidden="false" customHeight="false" outlineLevel="0" collapsed="false">
      <c r="A5731" s="0" t="n">
        <f aca="true">-50+RAND()*(50--50)</f>
        <v>-3.84770949042284</v>
      </c>
      <c r="B5731" s="0" t="n">
        <v>-9.25944002452186</v>
      </c>
      <c r="C5731" s="0" t="n">
        <v>-24.7784341345681</v>
      </c>
      <c r="D5731" s="0" t="n">
        <v>-44.7663279793639</v>
      </c>
      <c r="E5731" s="0" t="n">
        <v>-33.8003029518832</v>
      </c>
      <c r="F5731" s="0" t="n">
        <f aca="false">32-(3*((TAN(B5731)/TAN(C5731))*(TAN(D5731)/TAN(E5731))))</f>
        <v>33.4278279601419</v>
      </c>
      <c r="G5731" s="0" t="n">
        <v>33.4278279601419</v>
      </c>
    </row>
    <row r="5732" customFormat="false" ht="13.8" hidden="false" customHeight="false" outlineLevel="0" collapsed="false">
      <c r="A5732" s="0" t="n">
        <f aca="true">-50+RAND()*(50--50)</f>
        <v>-5.30814698302342</v>
      </c>
      <c r="B5732" s="0" t="n">
        <v>10.1614465038864</v>
      </c>
      <c r="C5732" s="0" t="n">
        <v>-15.619775737506</v>
      </c>
      <c r="D5732" s="0" t="n">
        <v>33.8819515580225</v>
      </c>
      <c r="E5732" s="0" t="n">
        <v>-39.5950050037981</v>
      </c>
      <c r="F5732" s="0" t="n">
        <f aca="false">32-(3*((TAN(B5732)/TAN(C5732))*(TAN(D5732)/TAN(E5732))))</f>
        <v>40.3122844409378</v>
      </c>
      <c r="G5732" s="0" t="n">
        <v>40.3122844409378</v>
      </c>
    </row>
    <row r="5733" customFormat="false" ht="13.8" hidden="false" customHeight="false" outlineLevel="0" collapsed="false">
      <c r="A5733" s="0" t="n">
        <f aca="true">-50+RAND()*(50--50)</f>
        <v>-15.1404013306361</v>
      </c>
      <c r="B5733" s="0" t="n">
        <v>41.1810741662914</v>
      </c>
      <c r="C5733" s="0" t="n">
        <v>-39.8910699483869</v>
      </c>
      <c r="D5733" s="0" t="n">
        <v>46.7304499616927</v>
      </c>
      <c r="E5733" s="0" t="n">
        <v>37.5333427278439</v>
      </c>
      <c r="F5733" s="0" t="n">
        <f aca="false">32-(3*((TAN(B5733)/TAN(C5733))*(TAN(D5733)/TAN(E5733))))</f>
        <v>30.1135400419391</v>
      </c>
      <c r="G5733" s="0" t="n">
        <v>30.1135400419391</v>
      </c>
    </row>
    <row r="5734" customFormat="false" ht="13.8" hidden="false" customHeight="false" outlineLevel="0" collapsed="false">
      <c r="A5734" s="0" t="n">
        <f aca="true">-50+RAND()*(50--50)</f>
        <v>37.719172825579</v>
      </c>
      <c r="B5734" s="0" t="n">
        <v>37.8351981481166</v>
      </c>
      <c r="C5734" s="0" t="n">
        <v>41.3021002468877</v>
      </c>
      <c r="D5734" s="0" t="n">
        <v>-42.2757605736467</v>
      </c>
      <c r="E5734" s="0" t="n">
        <v>47.452942258564</v>
      </c>
      <c r="F5734" s="0" t="n">
        <f aca="false">32-(3*((TAN(B5734)/TAN(C5734))*(TAN(D5734)/TAN(E5734))))</f>
        <v>49.7162474510184</v>
      </c>
      <c r="G5734" s="0" t="n">
        <v>49.7162474510184</v>
      </c>
    </row>
    <row r="5735" customFormat="false" ht="13.8" hidden="false" customHeight="false" outlineLevel="0" collapsed="false">
      <c r="A5735" s="0" t="n">
        <f aca="true">-50+RAND()*(50--50)</f>
        <v>34.2648043130857</v>
      </c>
      <c r="B5735" s="0" t="n">
        <v>2.00423519362075</v>
      </c>
      <c r="C5735" s="0" t="n">
        <v>-28.3998366147829</v>
      </c>
      <c r="D5735" s="0" t="n">
        <v>-14.0322160104248</v>
      </c>
      <c r="E5735" s="0" t="n">
        <v>13.0551866228217</v>
      </c>
      <c r="F5735" s="0" t="n">
        <f aca="false">32-(3*((TAN(B5735)/TAN(C5735))*(TAN(D5735)/TAN(E5735))))</f>
        <v>949.078857970401</v>
      </c>
      <c r="G5735" s="0" t="n">
        <v>949.078857970401</v>
      </c>
    </row>
    <row r="5736" customFormat="false" ht="13.8" hidden="false" customHeight="false" outlineLevel="0" collapsed="false">
      <c r="A5736" s="0" t="n">
        <f aca="true">-50+RAND()*(50--50)</f>
        <v>-10.854855057972</v>
      </c>
      <c r="B5736" s="0" t="n">
        <v>-4.72250569875218</v>
      </c>
      <c r="C5736" s="0" t="n">
        <v>-8.87858314318323</v>
      </c>
      <c r="D5736" s="0" t="n">
        <v>19.6700588152981</v>
      </c>
      <c r="E5736" s="0" t="n">
        <v>-3.8711175426689</v>
      </c>
      <c r="F5736" s="0" t="n">
        <f aca="false">32-(3*((TAN(B5736)/TAN(C5736))*(TAN(D5736)/TAN(E5736))))</f>
        <v>617.32423597371</v>
      </c>
      <c r="G5736" s="0" t="n">
        <v>617.32423597371</v>
      </c>
    </row>
    <row r="5737" customFormat="false" ht="13.8" hidden="false" customHeight="false" outlineLevel="0" collapsed="false">
      <c r="A5737" s="0" t="n">
        <f aca="true">-50+RAND()*(50--50)</f>
        <v>48.1214989815352</v>
      </c>
      <c r="B5737" s="0" t="n">
        <v>24.1662720206968</v>
      </c>
      <c r="C5737" s="0" t="n">
        <v>39.1189114952799</v>
      </c>
      <c r="D5737" s="0" t="n">
        <v>-38.1212552051302</v>
      </c>
      <c r="E5737" s="0" t="n">
        <v>-8.98760999816198</v>
      </c>
      <c r="F5737" s="0" t="n">
        <f aca="false">32-(3*((TAN(B5737)/TAN(C5737))*(TAN(D5737)/TAN(E5737))))</f>
        <v>31.3646600975346</v>
      </c>
      <c r="G5737" s="0" t="n">
        <v>31.3646600975346</v>
      </c>
    </row>
    <row r="5738" customFormat="false" ht="13.8" hidden="false" customHeight="false" outlineLevel="0" collapsed="false">
      <c r="A5738" s="0" t="n">
        <f aca="true">-50+RAND()*(50--50)</f>
        <v>-5.29823596129265</v>
      </c>
      <c r="B5738" s="0" t="n">
        <v>-14.1229800358273</v>
      </c>
      <c r="C5738" s="0" t="n">
        <v>-24.6029087354116</v>
      </c>
      <c r="D5738" s="0" t="n">
        <v>-28.1731931267467</v>
      </c>
      <c r="E5738" s="0" t="n">
        <v>-42.6426100223714</v>
      </c>
      <c r="F5738" s="0" t="n">
        <f aca="false">32-(3*((TAN(B5738)/TAN(C5738))*(TAN(D5738)/TAN(E5738))))</f>
        <v>40.6217000114655</v>
      </c>
      <c r="G5738" s="0" t="n">
        <v>40.6217000114655</v>
      </c>
    </row>
    <row r="5739" customFormat="false" ht="13.8" hidden="false" customHeight="false" outlineLevel="0" collapsed="false">
      <c r="A5739" s="0" t="n">
        <f aca="true">-50+RAND()*(50--50)</f>
        <v>-13.4037050669166</v>
      </c>
      <c r="B5739" s="0" t="n">
        <v>12.9652391441966</v>
      </c>
      <c r="C5739" s="0" t="n">
        <v>-48.68396370186</v>
      </c>
      <c r="D5739" s="0" t="n">
        <v>-27.3549122529801</v>
      </c>
      <c r="E5739" s="0" t="n">
        <v>39.1057759062588</v>
      </c>
      <c r="F5739" s="0" t="n">
        <f aca="false">32-(3*((TAN(B5739)/TAN(C5739))*(TAN(D5739)/TAN(E5739))))</f>
        <v>32.0029453505526</v>
      </c>
      <c r="G5739" s="0" t="n">
        <v>32.0029453505526</v>
      </c>
    </row>
    <row r="5740" customFormat="false" ht="13.8" hidden="false" customHeight="false" outlineLevel="0" collapsed="false">
      <c r="A5740" s="0" t="n">
        <f aca="true">-50+RAND()*(50--50)</f>
        <v>-28.7448908974116</v>
      </c>
      <c r="B5740" s="0" t="n">
        <v>27.4221482795137</v>
      </c>
      <c r="C5740" s="0" t="n">
        <v>-15.5241715341455</v>
      </c>
      <c r="D5740" s="0" t="n">
        <v>-47.2391725249595</v>
      </c>
      <c r="E5740" s="0" t="n">
        <v>-12.4236474371459</v>
      </c>
      <c r="F5740" s="0" t="n">
        <f aca="false">32-(3*((TAN(B5740)/TAN(C5740))*(TAN(D5740)/TAN(E5740))))</f>
        <v>17.1308168312674</v>
      </c>
      <c r="G5740" s="0" t="n">
        <v>17.1308168312674</v>
      </c>
    </row>
    <row r="5741" customFormat="false" ht="13.8" hidden="false" customHeight="false" outlineLevel="0" collapsed="false">
      <c r="A5741" s="0" t="n">
        <f aca="true">-50+RAND()*(50--50)</f>
        <v>35.1032951144192</v>
      </c>
      <c r="B5741" s="0" t="n">
        <v>12.6395400497876</v>
      </c>
      <c r="C5741" s="0" t="n">
        <v>-10.9875619567978</v>
      </c>
      <c r="D5741" s="0" t="n">
        <v>-9.92021041118111</v>
      </c>
      <c r="E5741" s="0" t="n">
        <v>-41.68320423999</v>
      </c>
      <c r="F5741" s="0" t="n">
        <f aca="false">32-(3*((TAN(B5741)/TAN(C5741))*(TAN(D5741)/TAN(E5741))))</f>
        <v>32.0008491680518</v>
      </c>
      <c r="G5741" s="0" t="n">
        <v>32.0008491680518</v>
      </c>
    </row>
    <row r="5742" customFormat="false" ht="13.8" hidden="false" customHeight="false" outlineLevel="0" collapsed="false">
      <c r="A5742" s="0" t="n">
        <f aca="true">-50+RAND()*(50--50)</f>
        <v>0.17364831409499</v>
      </c>
      <c r="B5742" s="0" t="n">
        <v>26.5042888723574</v>
      </c>
      <c r="C5742" s="0" t="n">
        <v>-7.17077781764302</v>
      </c>
      <c r="D5742" s="0" t="n">
        <v>29.7094662969464</v>
      </c>
      <c r="E5742" s="0" t="n">
        <v>1.38902933576765</v>
      </c>
      <c r="F5742" s="0" t="n">
        <f aca="false">32-(3*((TAN(B5742)/TAN(C5742))*(TAN(D5742)/TAN(E5742))))</f>
        <v>48.2828459408107</v>
      </c>
      <c r="G5742" s="0" t="n">
        <v>48.2828459408107</v>
      </c>
    </row>
    <row r="5743" customFormat="false" ht="13.8" hidden="false" customHeight="false" outlineLevel="0" collapsed="false">
      <c r="A5743" s="0" t="n">
        <f aca="true">-50+RAND()*(50--50)</f>
        <v>29.1160946828934</v>
      </c>
      <c r="B5743" s="0" t="n">
        <v>25.2746936403658</v>
      </c>
      <c r="C5743" s="0" t="n">
        <v>-8.19200105645904</v>
      </c>
      <c r="D5743" s="0" t="n">
        <v>-35.7973669818957</v>
      </c>
      <c r="E5743" s="0" t="n">
        <v>42.3480666932506</v>
      </c>
      <c r="F5743" s="0" t="n">
        <f aca="false">32-(3*((TAN(B5743)/TAN(C5743))*(TAN(D5743)/TAN(E5743))))</f>
        <v>32.0278614967858</v>
      </c>
      <c r="G5743" s="0" t="n">
        <v>32.0278614967858</v>
      </c>
    </row>
    <row r="5744" customFormat="false" ht="13.8" hidden="false" customHeight="false" outlineLevel="0" collapsed="false">
      <c r="A5744" s="0" t="n">
        <f aca="true">-50+RAND()*(50--50)</f>
        <v>2.06367628041735</v>
      </c>
      <c r="B5744" s="0" t="n">
        <v>31.9182618785644</v>
      </c>
      <c r="C5744" s="0" t="n">
        <v>-31.3080079278469</v>
      </c>
      <c r="D5744" s="0" t="n">
        <v>-2.04113592072843</v>
      </c>
      <c r="E5744" s="0" t="n">
        <v>39.7118874936047</v>
      </c>
      <c r="F5744" s="0" t="n">
        <f aca="false">32-(3*((TAN(B5744)/TAN(C5744))*(TAN(D5744)/TAN(E5744))))</f>
        <v>46.158598161812</v>
      </c>
      <c r="G5744" s="0" t="n">
        <v>46.158598161812</v>
      </c>
    </row>
    <row r="5745" customFormat="false" ht="13.8" hidden="false" customHeight="false" outlineLevel="0" collapsed="false">
      <c r="A5745" s="0" t="n">
        <f aca="true">-50+RAND()*(50--50)</f>
        <v>18.3811279536552</v>
      </c>
      <c r="B5745" s="0" t="n">
        <v>22.3616256092574</v>
      </c>
      <c r="C5745" s="0" t="n">
        <v>28.8014902953534</v>
      </c>
      <c r="D5745" s="0" t="n">
        <v>-22.2509310780409</v>
      </c>
      <c r="E5745" s="0" t="n">
        <v>-38.7574157825613</v>
      </c>
      <c r="F5745" s="0" t="n">
        <f aca="false">32-(3*((TAN(B5745)/TAN(C5745))*(TAN(D5745)/TAN(E5745))))</f>
        <v>31.7006513593311</v>
      </c>
      <c r="G5745" s="0" t="n">
        <v>31.7006513593311</v>
      </c>
    </row>
    <row r="5746" customFormat="false" ht="13.8" hidden="false" customHeight="false" outlineLevel="0" collapsed="false">
      <c r="A5746" s="0" t="n">
        <f aca="true">-50+RAND()*(50--50)</f>
        <v>14.9660765108395</v>
      </c>
      <c r="B5746" s="0" t="n">
        <v>6.95723383812238</v>
      </c>
      <c r="C5746" s="0" t="n">
        <v>-31.2073216185145</v>
      </c>
      <c r="D5746" s="0" t="n">
        <v>-14.5710426410776</v>
      </c>
      <c r="E5746" s="0" t="n">
        <v>-25.4501674426327</v>
      </c>
      <c r="F5746" s="0" t="n">
        <f aca="false">32-(3*((TAN(B5746)/TAN(C5746))*(TAN(D5746)/TAN(E5746))))</f>
        <v>106.377626689881</v>
      </c>
      <c r="G5746" s="0" t="n">
        <v>106.377626689881</v>
      </c>
    </row>
    <row r="5747" customFormat="false" ht="13.8" hidden="false" customHeight="false" outlineLevel="0" collapsed="false">
      <c r="A5747" s="0" t="n">
        <f aca="true">-50+RAND()*(50--50)</f>
        <v>-13.8182922912701</v>
      </c>
      <c r="B5747" s="0" t="n">
        <v>31.0705161860452</v>
      </c>
      <c r="C5747" s="0" t="n">
        <v>-35.247548714969</v>
      </c>
      <c r="D5747" s="0" t="n">
        <v>5.46796901021848</v>
      </c>
      <c r="E5747" s="0" t="n">
        <v>14.6825962023769</v>
      </c>
      <c r="F5747" s="0" t="n">
        <f aca="false">32-(3*((TAN(B5747)/TAN(C5747))*(TAN(D5747)/TAN(E5747))))</f>
        <v>31.1575313844904</v>
      </c>
      <c r="G5747" s="0" t="n">
        <v>31.1575313844904</v>
      </c>
    </row>
    <row r="5748" customFormat="false" ht="13.8" hidden="false" customHeight="false" outlineLevel="0" collapsed="false">
      <c r="A5748" s="0" t="n">
        <f aca="true">-50+RAND()*(50--50)</f>
        <v>34.6957436377531</v>
      </c>
      <c r="B5748" s="0" t="n">
        <v>22.8040530542227</v>
      </c>
      <c r="C5748" s="0" t="n">
        <v>-6.17983034554347</v>
      </c>
      <c r="D5748" s="0" t="n">
        <v>-47.7839779818951</v>
      </c>
      <c r="E5748" s="0" t="n">
        <v>-34.1454030772449</v>
      </c>
      <c r="F5748" s="0" t="n">
        <f aca="false">32-(3*((TAN(B5748)/TAN(C5748))*(TAN(D5748)/TAN(E5748))))</f>
        <v>86.2641513942572</v>
      </c>
      <c r="G5748" s="0" t="n">
        <v>86.2641513942572</v>
      </c>
    </row>
    <row r="5749" customFormat="false" ht="13.8" hidden="false" customHeight="false" outlineLevel="0" collapsed="false">
      <c r="A5749" s="0" t="n">
        <f aca="true">-50+RAND()*(50--50)</f>
        <v>-22.130996580845</v>
      </c>
      <c r="B5749" s="0" t="n">
        <v>-3.24985716997645</v>
      </c>
      <c r="C5749" s="0" t="n">
        <v>45.8507251221005</v>
      </c>
      <c r="D5749" s="0" t="n">
        <v>24.6204616283095</v>
      </c>
      <c r="E5749" s="0" t="n">
        <v>-34.5629667277165</v>
      </c>
      <c r="F5749" s="0" t="n">
        <f aca="false">32-(3*((TAN(B5749)/TAN(C5749))*(TAN(D5749)/TAN(E5749))))</f>
        <v>21.6750004602133</v>
      </c>
      <c r="G5749" s="0" t="n">
        <v>21.6750004602133</v>
      </c>
    </row>
    <row r="5750" customFormat="false" ht="13.8" hidden="false" customHeight="false" outlineLevel="0" collapsed="false">
      <c r="A5750" s="0" t="n">
        <f aca="true">-50+RAND()*(50--50)</f>
        <v>48.101883889302</v>
      </c>
      <c r="B5750" s="0" t="n">
        <v>-38.9675193840118</v>
      </c>
      <c r="C5750" s="0" t="n">
        <v>-15.9839952905526</v>
      </c>
      <c r="D5750" s="0" t="n">
        <v>-47.7212805559378</v>
      </c>
      <c r="E5750" s="0" t="n">
        <v>47.6882369142639</v>
      </c>
      <c r="F5750" s="0" t="n">
        <f aca="false">32-(3*((TAN(B5750)/TAN(C5750))*(TAN(D5750)/TAN(E5750))))</f>
        <v>68.4861966001548</v>
      </c>
      <c r="G5750" s="0" t="n">
        <v>68.4861966001548</v>
      </c>
    </row>
    <row r="5751" customFormat="false" ht="13.8" hidden="false" customHeight="false" outlineLevel="0" collapsed="false">
      <c r="A5751" s="0" t="n">
        <f aca="true">-50+RAND()*(50--50)</f>
        <v>-28.6430109171247</v>
      </c>
      <c r="B5751" s="0" t="n">
        <v>-25.5792182388984</v>
      </c>
      <c r="C5751" s="0" t="n">
        <v>-31.3627569734214</v>
      </c>
      <c r="D5751" s="0" t="n">
        <v>-33.7376990196656</v>
      </c>
      <c r="E5751" s="0" t="n">
        <v>-12.8117858577242</v>
      </c>
      <c r="F5751" s="0" t="n">
        <f aca="false">32-(3*((TAN(B5751)/TAN(C5751))*(TAN(D5751)/TAN(E5751))))</f>
        <v>-83.4263312119221</v>
      </c>
      <c r="G5751" s="0" t="n">
        <v>-83.4263312119221</v>
      </c>
    </row>
    <row r="5752" customFormat="false" ht="13.8" hidden="false" customHeight="false" outlineLevel="0" collapsed="false">
      <c r="A5752" s="0" t="n">
        <f aca="true">-50+RAND()*(50--50)</f>
        <v>-39.8565699563285</v>
      </c>
      <c r="B5752" s="0" t="n">
        <v>-43.5172294920863</v>
      </c>
      <c r="C5752" s="0" t="n">
        <v>33.5961978662911</v>
      </c>
      <c r="D5752" s="0" t="n">
        <v>43.5861368960415</v>
      </c>
      <c r="E5752" s="0" t="n">
        <v>1.80057541010817</v>
      </c>
      <c r="F5752" s="0" t="n">
        <f aca="false">32-(3*((TAN(B5752)/TAN(C5752))*(TAN(D5752)/TAN(E5752))))</f>
        <v>32.1028213363132</v>
      </c>
      <c r="G5752" s="0" t="n">
        <v>32.1028213363132</v>
      </c>
    </row>
    <row r="5753" customFormat="false" ht="13.8" hidden="false" customHeight="false" outlineLevel="0" collapsed="false">
      <c r="A5753" s="0" t="n">
        <f aca="true">-50+RAND()*(50--50)</f>
        <v>46.3396174175573</v>
      </c>
      <c r="B5753" s="0" t="n">
        <v>-9.48025286979764</v>
      </c>
      <c r="C5753" s="0" t="n">
        <v>-13.4687464720502</v>
      </c>
      <c r="D5753" s="0" t="n">
        <v>-32.3658176498881</v>
      </c>
      <c r="E5753" s="0" t="n">
        <v>-42.3108972767953</v>
      </c>
      <c r="F5753" s="0" t="n">
        <f aca="false">32-(3*((TAN(B5753)/TAN(C5753))*(TAN(D5753)/TAN(E5753))))</f>
        <v>31.9814336571687</v>
      </c>
      <c r="G5753" s="0" t="n">
        <v>31.9814336571687</v>
      </c>
    </row>
    <row r="5754" customFormat="false" ht="13.8" hidden="false" customHeight="false" outlineLevel="0" collapsed="false">
      <c r="A5754" s="0" t="n">
        <f aca="true">-50+RAND()*(50--50)</f>
        <v>-11.0611061815188</v>
      </c>
      <c r="B5754" s="0" t="n">
        <v>-31.7646033357556</v>
      </c>
      <c r="C5754" s="0" t="n">
        <v>30.7198178412472</v>
      </c>
      <c r="D5754" s="0" t="n">
        <v>10.6078430648675</v>
      </c>
      <c r="E5754" s="0" t="n">
        <v>36.2505772959857</v>
      </c>
      <c r="F5754" s="0" t="n">
        <f aca="false">32-(3*((TAN(B5754)/TAN(C5754))*(TAN(D5754)/TAN(E5754))))</f>
        <v>32.3926480498049</v>
      </c>
      <c r="G5754" s="0" t="n">
        <v>32.3926480498049</v>
      </c>
    </row>
    <row r="5755" customFormat="false" ht="13.8" hidden="false" customHeight="false" outlineLevel="0" collapsed="false">
      <c r="A5755" s="0" t="n">
        <f aca="true">-50+RAND()*(50--50)</f>
        <v>35.5368403081191</v>
      </c>
      <c r="B5755" s="0" t="n">
        <v>27.5987540667587</v>
      </c>
      <c r="C5755" s="0" t="n">
        <v>-39.7608118323382</v>
      </c>
      <c r="D5755" s="0" t="n">
        <v>3.28056135890857</v>
      </c>
      <c r="E5755" s="0" t="n">
        <v>10.1174381527199</v>
      </c>
      <c r="F5755" s="0" t="n">
        <f aca="false">32-(3*((TAN(B5755)/TAN(C5755))*(TAN(D5755)/TAN(E5755))))</f>
        <v>32.2166148902595</v>
      </c>
      <c r="G5755" s="0" t="n">
        <v>32.2166148902595</v>
      </c>
    </row>
    <row r="5756" customFormat="false" ht="13.8" hidden="false" customHeight="false" outlineLevel="0" collapsed="false">
      <c r="A5756" s="0" t="n">
        <f aca="true">-50+RAND()*(50--50)</f>
        <v>17.1921256671841</v>
      </c>
      <c r="B5756" s="0" t="n">
        <v>30.3753072387494</v>
      </c>
      <c r="C5756" s="0" t="n">
        <v>5.99645192242338</v>
      </c>
      <c r="D5756" s="0" t="n">
        <v>5.22568505625701</v>
      </c>
      <c r="E5756" s="0" t="n">
        <v>34.6884504922299</v>
      </c>
      <c r="F5756" s="0" t="n">
        <f aca="false">32-(3*((TAN(B5756)/TAN(C5756))*(TAN(D5756)/TAN(E5756))))</f>
        <v>265.838632336772</v>
      </c>
      <c r="G5756" s="0" t="n">
        <v>265.838632336772</v>
      </c>
    </row>
    <row r="5757" customFormat="false" ht="13.8" hidden="false" customHeight="false" outlineLevel="0" collapsed="false">
      <c r="A5757" s="0" t="n">
        <f aca="true">-50+RAND()*(50--50)</f>
        <v>32.9598968932669</v>
      </c>
      <c r="B5757" s="0" t="n">
        <v>-3.15593524661881</v>
      </c>
      <c r="C5757" s="0" t="n">
        <v>3.11964684539898</v>
      </c>
      <c r="D5757" s="0" t="n">
        <v>15.4631115851002</v>
      </c>
      <c r="E5757" s="0" t="n">
        <v>23.0811297014448</v>
      </c>
      <c r="F5757" s="0" t="n">
        <f aca="false">32-(3*((TAN(B5757)/TAN(C5757))*(TAN(D5757)/TAN(E5757))))</f>
        <v>32.2555289182517</v>
      </c>
      <c r="G5757" s="0" t="n">
        <v>32.2555289182517</v>
      </c>
    </row>
    <row r="5758" customFormat="false" ht="13.8" hidden="false" customHeight="false" outlineLevel="0" collapsed="false">
      <c r="A5758" s="0" t="n">
        <f aca="true">-50+RAND()*(50--50)</f>
        <v>45.8793165067325</v>
      </c>
      <c r="B5758" s="0" t="n">
        <v>-17.6718104166788</v>
      </c>
      <c r="C5758" s="0" t="n">
        <v>34.6854058557877</v>
      </c>
      <c r="D5758" s="0" t="n">
        <v>17.6804318343354</v>
      </c>
      <c r="E5758" s="0" t="n">
        <v>-46.0822709346084</v>
      </c>
      <c r="F5758" s="0" t="n">
        <f aca="false">32-(3*((TAN(B5758)/TAN(C5758))*(TAN(D5758)/TAN(E5758))))</f>
        <v>109.469414823765</v>
      </c>
      <c r="G5758" s="0" t="n">
        <v>109.469414823765</v>
      </c>
    </row>
    <row r="5759" customFormat="false" ht="13.8" hidden="false" customHeight="false" outlineLevel="0" collapsed="false">
      <c r="A5759" s="0" t="n">
        <f aca="true">-50+RAND()*(50--50)</f>
        <v>8.53109193896044</v>
      </c>
      <c r="B5759" s="0" t="n">
        <v>-22.6829513000896</v>
      </c>
      <c r="C5759" s="0" t="n">
        <v>-32.22736600373</v>
      </c>
      <c r="D5759" s="0" t="n">
        <v>31.2684361036373</v>
      </c>
      <c r="E5759" s="0" t="n">
        <v>-12.4913162529605</v>
      </c>
      <c r="F5759" s="0" t="n">
        <f aca="false">32-(3*((TAN(B5759)/TAN(C5759))*(TAN(D5759)/TAN(E5759))))</f>
        <v>36.6607248290561</v>
      </c>
      <c r="G5759" s="0" t="n">
        <v>36.6607248290561</v>
      </c>
    </row>
    <row r="5760" customFormat="false" ht="13.8" hidden="false" customHeight="false" outlineLevel="0" collapsed="false">
      <c r="A5760" s="0" t="n">
        <f aca="true">-50+RAND()*(50--50)</f>
        <v>-5.50142315742138</v>
      </c>
      <c r="B5760" s="0" t="n">
        <v>-8.02499386173957</v>
      </c>
      <c r="C5760" s="0" t="n">
        <v>41.9137242989804</v>
      </c>
      <c r="D5760" s="0" t="n">
        <v>-25.2987034839534</v>
      </c>
      <c r="E5760" s="0" t="n">
        <v>5.77686510987817</v>
      </c>
      <c r="F5760" s="0" t="n">
        <f aca="false">32-(3*((TAN(B5760)/TAN(C5760))*(TAN(D5760)/TAN(E5760))))</f>
        <v>29.1486034005443</v>
      </c>
      <c r="G5760" s="0" t="n">
        <v>29.1486034005443</v>
      </c>
    </row>
    <row r="5761" customFormat="false" ht="13.8" hidden="false" customHeight="false" outlineLevel="0" collapsed="false">
      <c r="A5761" s="0" t="n">
        <f aca="true">-50+RAND()*(50--50)</f>
        <v>-31.7491941920874</v>
      </c>
      <c r="B5761" s="0" t="n">
        <v>7.88429844594766</v>
      </c>
      <c r="C5761" s="0" t="n">
        <v>-39.7821059400144</v>
      </c>
      <c r="D5761" s="0" t="n">
        <v>20.9077531467069</v>
      </c>
      <c r="E5761" s="0" t="n">
        <v>-31.062030007986</v>
      </c>
      <c r="F5761" s="0" t="n">
        <f aca="false">32-(3*((TAN(B5761)/TAN(C5761))*(TAN(D5761)/TAN(E5761))))</f>
        <v>-252.02445571877</v>
      </c>
      <c r="G5761" s="0" t="n">
        <v>-252.02445571877</v>
      </c>
    </row>
    <row r="5762" customFormat="false" ht="13.8" hidden="false" customHeight="false" outlineLevel="0" collapsed="false">
      <c r="A5762" s="0" t="n">
        <f aca="true">-50+RAND()*(50--50)</f>
        <v>38.8323629415584</v>
      </c>
      <c r="B5762" s="0" t="n">
        <v>32.7606531711497</v>
      </c>
      <c r="C5762" s="0" t="n">
        <v>2.08190773573994</v>
      </c>
      <c r="D5762" s="0" t="n">
        <v>39.8991103828256</v>
      </c>
      <c r="E5762" s="0" t="n">
        <v>20.4513654799392</v>
      </c>
      <c r="F5762" s="0" t="n">
        <f aca="false">32-(3*((TAN(B5762)/TAN(C5762))*(TAN(D5762)/TAN(E5762))))</f>
        <v>32.3117681853173</v>
      </c>
      <c r="G5762" s="0" t="n">
        <v>32.3117681853173</v>
      </c>
    </row>
    <row r="5763" customFormat="false" ht="13.8" hidden="false" customHeight="false" outlineLevel="0" collapsed="false">
      <c r="A5763" s="0" t="n">
        <f aca="true">-50+RAND()*(50--50)</f>
        <v>-27.6320157295507</v>
      </c>
      <c r="B5763" s="0" t="n">
        <v>4.71000859470346</v>
      </c>
      <c r="C5763" s="0" t="n">
        <v>-13.7773418574763</v>
      </c>
      <c r="D5763" s="0" t="n">
        <v>36.863874460354</v>
      </c>
      <c r="E5763" s="0" t="n">
        <v>22.9173610847109</v>
      </c>
      <c r="F5763" s="0" t="n">
        <f aca="false">32-(3*((TAN(B5763)/TAN(C5763))*(TAN(D5763)/TAN(E5763))))</f>
        <v>-361.820011759737</v>
      </c>
      <c r="G5763" s="0" t="n">
        <v>-361.820011759737</v>
      </c>
    </row>
    <row r="5764" customFormat="false" ht="13.8" hidden="false" customHeight="false" outlineLevel="0" collapsed="false">
      <c r="A5764" s="0" t="n">
        <f aca="true">-50+RAND()*(50--50)</f>
        <v>17.4465607492933</v>
      </c>
      <c r="B5764" s="0" t="n">
        <v>-23.4412585613534</v>
      </c>
      <c r="C5764" s="0" t="n">
        <v>-28.4149639143594</v>
      </c>
      <c r="D5764" s="0" t="n">
        <v>-13.7745483538166</v>
      </c>
      <c r="E5764" s="0" t="n">
        <v>5.92686745488503</v>
      </c>
      <c r="F5764" s="0" t="n">
        <f aca="false">32-(3*((TAN(B5764)/TAN(C5764))*(TAN(D5764)/TAN(E5764))))</f>
        <v>-1205.42537711838</v>
      </c>
      <c r="G5764" s="0" t="n">
        <v>-1205.42537711838</v>
      </c>
    </row>
    <row r="5765" customFormat="false" ht="13.8" hidden="false" customHeight="false" outlineLevel="0" collapsed="false">
      <c r="A5765" s="0" t="n">
        <f aca="true">-50+RAND()*(50--50)</f>
        <v>10.2409523386984</v>
      </c>
      <c r="B5765" s="0" t="n">
        <v>44.2581279067331</v>
      </c>
      <c r="C5765" s="0" t="n">
        <v>35.2164567804509</v>
      </c>
      <c r="D5765" s="0" t="n">
        <v>-8.34856082161987</v>
      </c>
      <c r="E5765" s="0" t="n">
        <v>7.13996664604644</v>
      </c>
      <c r="F5765" s="0" t="n">
        <f aca="false">32-(3*((TAN(B5765)/TAN(C5765))*(TAN(D5765)/TAN(E5765))))</f>
        <v>30.2381134868825</v>
      </c>
      <c r="G5765" s="0" t="n">
        <v>30.2381134868825</v>
      </c>
    </row>
    <row r="5766" customFormat="false" ht="13.8" hidden="false" customHeight="false" outlineLevel="0" collapsed="false">
      <c r="A5766" s="0" t="n">
        <f aca="true">-50+RAND()*(50--50)</f>
        <v>-5.31078921821303</v>
      </c>
      <c r="B5766" s="0" t="n">
        <v>33.819149889508</v>
      </c>
      <c r="C5766" s="0" t="n">
        <v>-35.3860085069034</v>
      </c>
      <c r="D5766" s="0" t="n">
        <v>-34.8987426229446</v>
      </c>
      <c r="E5766" s="0" t="n">
        <v>-3.20281444513457</v>
      </c>
      <c r="F5766" s="0" t="n">
        <f aca="false">32-(3*((TAN(B5766)/TAN(C5766))*(TAN(D5766)/TAN(E5766))))</f>
        <v>17.4903844572587</v>
      </c>
      <c r="G5766" s="0" t="n">
        <v>17.4903844572587</v>
      </c>
    </row>
    <row r="5767" customFormat="false" ht="13.8" hidden="false" customHeight="false" outlineLevel="0" collapsed="false">
      <c r="A5767" s="0" t="n">
        <f aca="true">-50+RAND()*(50--50)</f>
        <v>28.275064646762</v>
      </c>
      <c r="B5767" s="0" t="n">
        <v>5.79600169114577</v>
      </c>
      <c r="C5767" s="0" t="n">
        <v>30.7930349347037</v>
      </c>
      <c r="D5767" s="0" t="n">
        <v>41.7882251238004</v>
      </c>
      <c r="E5767" s="0" t="n">
        <v>-22.8059698508919</v>
      </c>
      <c r="F5767" s="0" t="n">
        <f aca="false">32-(3*((TAN(B5767)/TAN(C5767))*(TAN(D5767)/TAN(E5767))))</f>
        <v>34.9020068758046</v>
      </c>
      <c r="G5767" s="0" t="n">
        <v>34.9020068758046</v>
      </c>
    </row>
    <row r="5768" customFormat="false" ht="13.8" hidden="false" customHeight="false" outlineLevel="0" collapsed="false">
      <c r="A5768" s="0" t="n">
        <f aca="true">-50+RAND()*(50--50)</f>
        <v>-40.3908595395543</v>
      </c>
      <c r="B5768" s="0" t="n">
        <v>38.8305095655172</v>
      </c>
      <c r="C5768" s="0" t="n">
        <v>-36.812195770148</v>
      </c>
      <c r="D5768" s="0" t="n">
        <v>-37.6901810293038</v>
      </c>
      <c r="E5768" s="0" t="n">
        <v>15.3966771094762</v>
      </c>
      <c r="F5768" s="0" t="n">
        <f aca="false">32-(3*((TAN(B5768)/TAN(C5768))*(TAN(D5768)/TAN(E5768))))</f>
        <v>32.1444044202143</v>
      </c>
      <c r="G5768" s="0" t="n">
        <v>32.1444044202143</v>
      </c>
    </row>
    <row r="5769" customFormat="false" ht="13.8" hidden="false" customHeight="false" outlineLevel="0" collapsed="false">
      <c r="A5769" s="0" t="n">
        <f aca="true">-50+RAND()*(50--50)</f>
        <v>-30.9081922706272</v>
      </c>
      <c r="B5769" s="0" t="n">
        <v>-38.1984725414615</v>
      </c>
      <c r="C5769" s="0" t="n">
        <v>1.4612844168006</v>
      </c>
      <c r="D5769" s="0" t="n">
        <v>-44.5622056843024</v>
      </c>
      <c r="E5769" s="0" t="n">
        <v>-23.0248784771636</v>
      </c>
      <c r="F5769" s="0" t="n">
        <f aca="false">32-(3*((TAN(B5769)/TAN(C5769))*(TAN(D5769)/TAN(E5769))))</f>
        <v>32.0701790500476</v>
      </c>
      <c r="G5769" s="0" t="n">
        <v>32.0701790500476</v>
      </c>
    </row>
    <row r="5770" customFormat="false" ht="13.8" hidden="false" customHeight="false" outlineLevel="0" collapsed="false">
      <c r="A5770" s="0" t="n">
        <f aca="true">-50+RAND()*(50--50)</f>
        <v>7.68078216878835</v>
      </c>
      <c r="B5770" s="0" t="n">
        <v>-20.7874142519477</v>
      </c>
      <c r="C5770" s="0" t="n">
        <v>35.7466810773116</v>
      </c>
      <c r="D5770" s="0" t="n">
        <v>-12.6511608307129</v>
      </c>
      <c r="E5770" s="0" t="n">
        <v>-37.1618922366842</v>
      </c>
      <c r="F5770" s="0" t="n">
        <f aca="false">32-(3*((TAN(B5770)/TAN(C5770))*(TAN(D5770)/TAN(E5770))))</f>
        <v>32.4467978034277</v>
      </c>
      <c r="G5770" s="0" t="n">
        <v>32.4467978034277</v>
      </c>
    </row>
    <row r="5771" customFormat="false" ht="13.8" hidden="false" customHeight="false" outlineLevel="0" collapsed="false">
      <c r="A5771" s="0" t="n">
        <f aca="true">-50+RAND()*(50--50)</f>
        <v>-36.3503189264302</v>
      </c>
      <c r="B5771" s="0" t="n">
        <v>8.38628941108384</v>
      </c>
      <c r="C5771" s="0" t="n">
        <v>47.6112946437314</v>
      </c>
      <c r="D5771" s="0" t="n">
        <v>41.6302010722365</v>
      </c>
      <c r="E5771" s="0" t="n">
        <v>15.1761605706568</v>
      </c>
      <c r="F5771" s="0" t="n">
        <f aca="false">32-(3*((TAN(B5771)/TAN(C5771))*(TAN(D5771)/TAN(E5771))))</f>
        <v>15.5336808278617</v>
      </c>
      <c r="G5771" s="0" t="n">
        <v>15.5336808278617</v>
      </c>
    </row>
    <row r="5772" customFormat="false" ht="13.8" hidden="false" customHeight="false" outlineLevel="0" collapsed="false">
      <c r="A5772" s="0" t="n">
        <f aca="true">-50+RAND()*(50--50)</f>
        <v>-38.0544897722024</v>
      </c>
      <c r="B5772" s="0" t="n">
        <v>17.3909966104108</v>
      </c>
      <c r="C5772" s="0" t="n">
        <v>6.57089434903977</v>
      </c>
      <c r="D5772" s="0" t="n">
        <v>10.1335930641993</v>
      </c>
      <c r="E5772" s="0" t="n">
        <v>7.62196851837501</v>
      </c>
      <c r="F5772" s="0" t="n">
        <f aca="false">32-(3*((TAN(B5772)/TAN(C5772))*(TAN(D5772)/TAN(E5772))))</f>
        <v>50.222431619167</v>
      </c>
      <c r="G5772" s="0" t="n">
        <v>50.222431619167</v>
      </c>
    </row>
    <row r="5773" customFormat="false" ht="13.8" hidden="false" customHeight="false" outlineLevel="0" collapsed="false">
      <c r="A5773" s="0" t="n">
        <f aca="true">-50+RAND()*(50--50)</f>
        <v>41.5546583072284</v>
      </c>
      <c r="B5773" s="0" t="n">
        <v>26.058133572551</v>
      </c>
      <c r="C5773" s="0" t="n">
        <v>-49.7293811820001</v>
      </c>
      <c r="D5773" s="0" t="n">
        <v>-31.075479446034</v>
      </c>
      <c r="E5773" s="0" t="n">
        <v>22.8522187493083</v>
      </c>
      <c r="F5773" s="0" t="n">
        <f aca="false">32-(3*((TAN(B5773)/TAN(C5773))*(TAN(D5773)/TAN(E5773))))</f>
        <v>29.959361391725</v>
      </c>
      <c r="G5773" s="0" t="n">
        <v>29.959361391725</v>
      </c>
    </row>
    <row r="5774" customFormat="false" ht="13.8" hidden="false" customHeight="false" outlineLevel="0" collapsed="false">
      <c r="A5774" s="0" t="n">
        <f aca="true">-50+RAND()*(50--50)</f>
        <v>-40.3573489955704</v>
      </c>
      <c r="B5774" s="0" t="n">
        <v>23.0692544512546</v>
      </c>
      <c r="C5774" s="0" t="n">
        <v>28.026902056658</v>
      </c>
      <c r="D5774" s="0" t="n">
        <v>26.3306116422856</v>
      </c>
      <c r="E5774" s="0" t="n">
        <v>-0.21205142231063</v>
      </c>
      <c r="F5774" s="0" t="n">
        <f aca="false">32-(3*((TAN(B5774)/TAN(C5774))*(TAN(D5774)/TAN(E5774))))</f>
        <v>-230.643371889302</v>
      </c>
      <c r="G5774" s="0" t="n">
        <v>-230.643371889302</v>
      </c>
    </row>
    <row r="5775" customFormat="false" ht="13.8" hidden="false" customHeight="false" outlineLevel="0" collapsed="false">
      <c r="A5775" s="0" t="n">
        <f aca="true">-50+RAND()*(50--50)</f>
        <v>37.2050269614141</v>
      </c>
      <c r="B5775" s="0" t="n">
        <v>34.851824349998</v>
      </c>
      <c r="C5775" s="0" t="n">
        <v>-47.7823873102251</v>
      </c>
      <c r="D5775" s="0" t="n">
        <v>-38.9525265076665</v>
      </c>
      <c r="E5775" s="0" t="n">
        <v>8.89284960734081</v>
      </c>
      <c r="F5775" s="0" t="n">
        <f aca="false">32-(3*((TAN(B5775)/TAN(C5775))*(TAN(D5775)/TAN(E5775))))</f>
        <v>38.079586913427</v>
      </c>
      <c r="G5775" s="0" t="n">
        <v>38.079586913427</v>
      </c>
    </row>
    <row r="5776" customFormat="false" ht="13.8" hidden="false" customHeight="false" outlineLevel="0" collapsed="false">
      <c r="A5776" s="0" t="n">
        <f aca="true">-50+RAND()*(50--50)</f>
        <v>-43.0397676352487</v>
      </c>
      <c r="B5776" s="0" t="n">
        <v>-27.3828195474261</v>
      </c>
      <c r="C5776" s="0" t="n">
        <v>-0.194076816405861</v>
      </c>
      <c r="D5776" s="0" t="n">
        <v>-15.6724819797387</v>
      </c>
      <c r="E5776" s="0" t="n">
        <v>-3.54705368345961</v>
      </c>
      <c r="F5776" s="0" t="n">
        <f aca="false">32-(3*((TAN(B5776)/TAN(C5776))*(TAN(D5776)/TAN(E5776))))</f>
        <v>30.43687509084</v>
      </c>
      <c r="G5776" s="0" t="n">
        <v>30.43687509084</v>
      </c>
    </row>
    <row r="5777" customFormat="false" ht="13.8" hidden="false" customHeight="false" outlineLevel="0" collapsed="false">
      <c r="A5777" s="0" t="n">
        <f aca="true">-50+RAND()*(50--50)</f>
        <v>2.52658137541511</v>
      </c>
      <c r="B5777" s="0" t="n">
        <v>48.1593757686819</v>
      </c>
      <c r="C5777" s="0" t="n">
        <v>27.901231309539</v>
      </c>
      <c r="D5777" s="0" t="n">
        <v>-32.2622657774666</v>
      </c>
      <c r="E5777" s="0" t="n">
        <v>-38.2176066122541</v>
      </c>
      <c r="F5777" s="0" t="n">
        <f aca="false">32-(3*((TAN(B5777)/TAN(C5777))*(TAN(D5777)/TAN(E5777))))</f>
        <v>57.5923940024279</v>
      </c>
      <c r="G5777" s="0" t="n">
        <v>57.5923940024279</v>
      </c>
    </row>
    <row r="5778" customFormat="false" ht="13.8" hidden="false" customHeight="false" outlineLevel="0" collapsed="false">
      <c r="A5778" s="0" t="n">
        <f aca="true">-50+RAND()*(50--50)</f>
        <v>-29.2915358896393</v>
      </c>
      <c r="B5778" s="0" t="n">
        <v>-42.151492565305</v>
      </c>
      <c r="C5778" s="0" t="n">
        <v>46.2715302524337</v>
      </c>
      <c r="D5778" s="0" t="n">
        <v>18.1714420217275</v>
      </c>
      <c r="E5778" s="0" t="n">
        <v>28.2867608570302</v>
      </c>
      <c r="F5778" s="0" t="n">
        <f aca="false">32-(3*((TAN(B5778)/TAN(C5778))*(TAN(D5778)/TAN(E5778))))</f>
        <v>671.08167652372</v>
      </c>
      <c r="G5778" s="0" t="n">
        <v>671.08167652372</v>
      </c>
    </row>
    <row r="5779" customFormat="false" ht="13.8" hidden="false" customHeight="false" outlineLevel="0" collapsed="false">
      <c r="A5779" s="0" t="n">
        <f aca="true">-50+RAND()*(50--50)</f>
        <v>-49.3570212209449</v>
      </c>
      <c r="B5779" s="0" t="n">
        <v>-42.0983912999335</v>
      </c>
      <c r="C5779" s="0" t="n">
        <v>-0.388032996044508</v>
      </c>
      <c r="D5779" s="0" t="n">
        <v>-11.0428352753976</v>
      </c>
      <c r="E5779" s="0" t="n">
        <v>-31.5583125083268</v>
      </c>
      <c r="F5779" s="0" t="n">
        <f aca="false">32-(3*((TAN(B5779)/TAN(C5779))*(TAN(D5779)/TAN(E5779))))</f>
        <v>3375.41783568941</v>
      </c>
      <c r="G5779" s="0" t="n">
        <v>3375.41783568941</v>
      </c>
    </row>
    <row r="5780" customFormat="false" ht="13.8" hidden="false" customHeight="false" outlineLevel="0" collapsed="false">
      <c r="A5780" s="0" t="n">
        <f aca="true">-50+RAND()*(50--50)</f>
        <v>19.3789425697341</v>
      </c>
      <c r="B5780" s="0" t="n">
        <v>-28.3888368847613</v>
      </c>
      <c r="C5780" s="0" t="n">
        <v>-1.47436688863534</v>
      </c>
      <c r="D5780" s="0" t="n">
        <v>17.5821455770813</v>
      </c>
      <c r="E5780" s="0" t="n">
        <v>6.02781947301438</v>
      </c>
      <c r="F5780" s="0" t="n">
        <f aca="false">32-(3*((TAN(B5780)/TAN(C5780))*(TAN(D5780)/TAN(E5780))))</f>
        <v>31.591645585148</v>
      </c>
      <c r="G5780" s="0" t="n">
        <v>31.591645585148</v>
      </c>
    </row>
    <row r="5781" customFormat="false" ht="13.8" hidden="false" customHeight="false" outlineLevel="0" collapsed="false">
      <c r="A5781" s="0" t="n">
        <f aca="true">-50+RAND()*(50--50)</f>
        <v>-45.2518218234333</v>
      </c>
      <c r="B5781" s="0" t="n">
        <v>-37.2556781388639</v>
      </c>
      <c r="C5781" s="0" t="n">
        <v>0.298803225656243</v>
      </c>
      <c r="D5781" s="0" t="n">
        <v>35.929412303643</v>
      </c>
      <c r="E5781" s="0" t="n">
        <v>27.2044532749746</v>
      </c>
      <c r="F5781" s="0" t="n">
        <f aca="false">32-(3*((TAN(B5781)/TAN(C5781))*(TAN(D5781)/TAN(E5781))))</f>
        <v>44.5651365845305</v>
      </c>
      <c r="G5781" s="0" t="n">
        <v>44.5651365845305</v>
      </c>
    </row>
    <row r="5782" customFormat="false" ht="13.8" hidden="false" customHeight="false" outlineLevel="0" collapsed="false">
      <c r="A5782" s="0" t="n">
        <f aca="true">-50+RAND()*(50--50)</f>
        <v>32.0873430052687</v>
      </c>
      <c r="B5782" s="0" t="n">
        <v>-37.9360973008598</v>
      </c>
      <c r="C5782" s="0" t="n">
        <v>8.23189968404504</v>
      </c>
      <c r="D5782" s="0" t="n">
        <v>18.953369992836</v>
      </c>
      <c r="E5782" s="0" t="n">
        <v>17.6021494453125</v>
      </c>
      <c r="F5782" s="0" t="n">
        <f aca="false">32-(3*((TAN(B5782)/TAN(C5782))*(TAN(D5782)/TAN(E5782))))</f>
        <v>32.010044764389</v>
      </c>
      <c r="G5782" s="0" t="n">
        <v>32.010044764389</v>
      </c>
    </row>
    <row r="5783" customFormat="false" ht="13.8" hidden="false" customHeight="false" outlineLevel="0" collapsed="false">
      <c r="A5783" s="0" t="n">
        <f aca="true">-50+RAND()*(50--50)</f>
        <v>-32.0126332953752</v>
      </c>
      <c r="B5783" s="0" t="n">
        <v>21.4306065636754</v>
      </c>
      <c r="C5783" s="0" t="n">
        <v>27.3992682633751</v>
      </c>
      <c r="D5783" s="0" t="n">
        <v>30.6122523033982</v>
      </c>
      <c r="E5783" s="0" t="n">
        <v>2.273117333993</v>
      </c>
      <c r="F5783" s="0" t="n">
        <f aca="false">32-(3*((TAN(B5783)/TAN(C5783))*(TAN(D5783)/TAN(E5783))))</f>
        <v>30.6197574559102</v>
      </c>
      <c r="G5783" s="0" t="n">
        <v>30.6197574559102</v>
      </c>
    </row>
    <row r="5784" customFormat="false" ht="13.8" hidden="false" customHeight="false" outlineLevel="0" collapsed="false">
      <c r="A5784" s="0" t="n">
        <f aca="true">-50+RAND()*(50--50)</f>
        <v>23.4554097193325</v>
      </c>
      <c r="B5784" s="0" t="n">
        <v>22.7276761690864</v>
      </c>
      <c r="C5784" s="0" t="n">
        <v>-21.3858751463162</v>
      </c>
      <c r="D5784" s="0" t="n">
        <v>42.0259808944829</v>
      </c>
      <c r="E5784" s="0" t="n">
        <v>20.7992747648174</v>
      </c>
      <c r="F5784" s="0" t="n">
        <f aca="false">32-(3*((TAN(B5784)/TAN(C5784))*(TAN(D5784)/TAN(E5784))))</f>
        <v>35.8572525574751</v>
      </c>
      <c r="G5784" s="0" t="n">
        <v>35.8572525574751</v>
      </c>
    </row>
    <row r="5785" customFormat="false" ht="13.8" hidden="false" customHeight="false" outlineLevel="0" collapsed="false">
      <c r="A5785" s="0" t="n">
        <f aca="true">-50+RAND()*(50--50)</f>
        <v>-39.8099333088009</v>
      </c>
      <c r="B5785" s="0" t="n">
        <v>-32.9888218340812</v>
      </c>
      <c r="C5785" s="0" t="n">
        <v>17.9859122397864</v>
      </c>
      <c r="D5785" s="0" t="n">
        <v>-37.7824814367456</v>
      </c>
      <c r="E5785" s="0" t="n">
        <v>-0.732291429004988</v>
      </c>
      <c r="F5785" s="0" t="n">
        <f aca="false">32-(3*((TAN(B5785)/TAN(C5785))*(TAN(D5785)/TAN(E5785))))</f>
        <v>145.527794981212</v>
      </c>
      <c r="G5785" s="0" t="n">
        <v>145.527794981212</v>
      </c>
    </row>
    <row r="5786" customFormat="false" ht="13.8" hidden="false" customHeight="false" outlineLevel="0" collapsed="false">
      <c r="A5786" s="0" t="n">
        <f aca="true">-50+RAND()*(50--50)</f>
        <v>16.0981469734281</v>
      </c>
      <c r="B5786" s="0" t="n">
        <v>-15.8415577118228</v>
      </c>
      <c r="C5786" s="0" t="n">
        <v>30.1191739365694</v>
      </c>
      <c r="D5786" s="0" t="n">
        <v>-19.8862291435796</v>
      </c>
      <c r="E5786" s="0" t="n">
        <v>20.3526248069824</v>
      </c>
      <c r="F5786" s="0" t="n">
        <f aca="false">32-(3*((TAN(B5786)/TAN(C5786))*(TAN(D5786)/TAN(E5786))))</f>
        <v>32.012998340127</v>
      </c>
      <c r="G5786" s="0" t="n">
        <v>32.012998340127</v>
      </c>
    </row>
    <row r="5787" customFormat="false" ht="13.8" hidden="false" customHeight="false" outlineLevel="0" collapsed="false">
      <c r="A5787" s="0" t="n">
        <f aca="true">-50+RAND()*(50--50)</f>
        <v>42.8275884006292</v>
      </c>
      <c r="B5787" s="0" t="n">
        <v>-8.57803413430487</v>
      </c>
      <c r="C5787" s="0" t="n">
        <v>-4.24594288371705</v>
      </c>
      <c r="D5787" s="0" t="n">
        <v>23.2866206825297</v>
      </c>
      <c r="E5787" s="0" t="n">
        <v>34.7922081505989</v>
      </c>
      <c r="F5787" s="0" t="n">
        <f aca="false">32-(3*((TAN(B5787)/TAN(C5787))*(TAN(D5787)/TAN(E5787))))</f>
        <v>57.2903611445335</v>
      </c>
      <c r="G5787" s="0" t="n">
        <v>57.2903611445335</v>
      </c>
    </row>
    <row r="5788" customFormat="false" ht="13.8" hidden="false" customHeight="false" outlineLevel="0" collapsed="false">
      <c r="A5788" s="0" t="n">
        <f aca="true">-50+RAND()*(50--50)</f>
        <v>-6.66087739791989</v>
      </c>
      <c r="B5788" s="0" t="n">
        <v>-31.736309775617</v>
      </c>
      <c r="C5788" s="0" t="n">
        <v>31.3736736374824</v>
      </c>
      <c r="D5788" s="0" t="n">
        <v>16.2775309302314</v>
      </c>
      <c r="E5788" s="0" t="n">
        <v>2.43215097538074</v>
      </c>
      <c r="F5788" s="0" t="n">
        <f aca="false">32-(3*((TAN(B5788)/TAN(C5788))*(TAN(D5788)/TAN(E5788))))</f>
        <v>49.5612521029357</v>
      </c>
      <c r="G5788" s="0" t="n">
        <v>49.5612521029357</v>
      </c>
    </row>
    <row r="5789" customFormat="false" ht="13.8" hidden="false" customHeight="false" outlineLevel="0" collapsed="false">
      <c r="A5789" s="0" t="n">
        <f aca="true">-50+RAND()*(50--50)</f>
        <v>18.7574716964895</v>
      </c>
      <c r="B5789" s="0" t="n">
        <v>-39.7221630579802</v>
      </c>
      <c r="C5789" s="0" t="n">
        <v>30.1462700886054</v>
      </c>
      <c r="D5789" s="0" t="n">
        <v>11.4007406680318</v>
      </c>
      <c r="E5789" s="0" t="n">
        <v>-5.95432716409987</v>
      </c>
      <c r="F5789" s="0" t="n">
        <f aca="false">32-(3*((TAN(B5789)/TAN(C5789))*(TAN(D5789)/TAN(E5789))))</f>
        <v>18.8965533065271</v>
      </c>
      <c r="G5789" s="0" t="n">
        <v>18.8965533065271</v>
      </c>
    </row>
    <row r="5790" customFormat="false" ht="13.8" hidden="false" customHeight="false" outlineLevel="0" collapsed="false">
      <c r="A5790" s="0" t="n">
        <f aca="true">-50+RAND()*(50--50)</f>
        <v>-11.5045981044199</v>
      </c>
      <c r="B5790" s="0" t="n">
        <v>-18.5799772866527</v>
      </c>
      <c r="C5790" s="0" t="n">
        <v>5.94897603856371</v>
      </c>
      <c r="D5790" s="0" t="n">
        <v>-22.2929222531671</v>
      </c>
      <c r="E5790" s="0" t="n">
        <v>-35.8819404836361</v>
      </c>
      <c r="F5790" s="0" t="n">
        <f aca="false">32-(3*((TAN(B5790)/TAN(C5790))*(TAN(D5790)/TAN(E5790))))</f>
        <v>32.186874009766</v>
      </c>
      <c r="G5790" s="0" t="n">
        <v>32.186874009766</v>
      </c>
    </row>
    <row r="5791" customFormat="false" ht="13.8" hidden="false" customHeight="false" outlineLevel="0" collapsed="false">
      <c r="A5791" s="0" t="n">
        <f aca="true">-50+RAND()*(50--50)</f>
        <v>32.4068053724549</v>
      </c>
      <c r="B5791" s="0" t="n">
        <v>1.18001145854139</v>
      </c>
      <c r="C5791" s="0" t="n">
        <v>-27.7794596311728</v>
      </c>
      <c r="D5791" s="0" t="n">
        <v>12.6880018664684</v>
      </c>
      <c r="E5791" s="0" t="n">
        <v>-46.9177390974364</v>
      </c>
      <c r="F5791" s="0" t="n">
        <f aca="false">32-(3*((TAN(B5791)/TAN(C5791))*(TAN(D5791)/TAN(E5791))))</f>
        <v>24.1127858712482</v>
      </c>
      <c r="G5791" s="0" t="n">
        <v>24.1127858712482</v>
      </c>
    </row>
    <row r="5792" customFormat="false" ht="13.8" hidden="false" customHeight="false" outlineLevel="0" collapsed="false">
      <c r="A5792" s="0" t="n">
        <f aca="true">-50+RAND()*(50--50)</f>
        <v>7.85640603848846</v>
      </c>
      <c r="B5792" s="0" t="n">
        <v>16.9696666190112</v>
      </c>
      <c r="C5792" s="0" t="n">
        <v>15.4147650528647</v>
      </c>
      <c r="D5792" s="0" t="n">
        <v>-18.5482377813701</v>
      </c>
      <c r="E5792" s="0" t="n">
        <v>10.6966835304431</v>
      </c>
      <c r="F5792" s="0" t="n">
        <f aca="false">32-(3*((TAN(B5792)/TAN(C5792))*(TAN(D5792)/TAN(E5792))))</f>
        <v>34.979882157985</v>
      </c>
      <c r="G5792" s="0" t="n">
        <v>34.979882157985</v>
      </c>
    </row>
    <row r="5793" customFormat="false" ht="13.8" hidden="false" customHeight="false" outlineLevel="0" collapsed="false">
      <c r="A5793" s="0" t="n">
        <f aca="true">-50+RAND()*(50--50)</f>
        <v>5.79409994607629</v>
      </c>
      <c r="B5793" s="0" t="n">
        <v>2.17793628892559</v>
      </c>
      <c r="C5793" s="0" t="n">
        <v>11.5290335507816</v>
      </c>
      <c r="D5793" s="0" t="n">
        <v>36.1976716768444</v>
      </c>
      <c r="E5793" s="0" t="n">
        <v>-43.7657116975894</v>
      </c>
      <c r="F5793" s="0" t="n">
        <f aca="false">32-(3*((TAN(B5793)/TAN(C5793))*(TAN(D5793)/TAN(E5793))))</f>
        <v>198.854828444906</v>
      </c>
      <c r="G5793" s="0" t="n">
        <v>198.854828444906</v>
      </c>
    </row>
    <row r="5794" customFormat="false" ht="13.8" hidden="false" customHeight="false" outlineLevel="0" collapsed="false">
      <c r="A5794" s="0" t="n">
        <f aca="true">-50+RAND()*(50--50)</f>
        <v>48.1076242713499</v>
      </c>
      <c r="B5794" s="0" t="n">
        <v>-7.11741812114737</v>
      </c>
      <c r="C5794" s="0" t="n">
        <v>-17.8064366456819</v>
      </c>
      <c r="D5794" s="0" t="n">
        <v>35.2916687940995</v>
      </c>
      <c r="E5794" s="0" t="n">
        <v>20.7290859261942</v>
      </c>
      <c r="F5794" s="0" t="n">
        <f aca="false">32-(3*((TAN(B5794)/TAN(C5794))*(TAN(D5794)/TAN(E5794))))</f>
        <v>31.4450779045928</v>
      </c>
      <c r="G5794" s="0" t="n">
        <v>31.4450779045928</v>
      </c>
    </row>
    <row r="5795" customFormat="false" ht="13.8" hidden="false" customHeight="false" outlineLevel="0" collapsed="false">
      <c r="A5795" s="0" t="n">
        <f aca="true">-50+RAND()*(50--50)</f>
        <v>-43.1212016891518</v>
      </c>
      <c r="B5795" s="0" t="n">
        <v>34.4824113984145</v>
      </c>
      <c r="C5795" s="0" t="n">
        <v>18.9445220411361</v>
      </c>
      <c r="D5795" s="0" t="n">
        <v>40.1083772903064</v>
      </c>
      <c r="E5795" s="0" t="n">
        <v>20.7426230732932</v>
      </c>
      <c r="F5795" s="0" t="n">
        <f aca="false">32-(3*((TAN(B5795)/TAN(C5795))*(TAN(D5795)/TAN(E5795))))</f>
        <v>32.7115324188699</v>
      </c>
      <c r="G5795" s="0" t="n">
        <v>32.7115324188699</v>
      </c>
    </row>
    <row r="5796" customFormat="false" ht="13.8" hidden="false" customHeight="false" outlineLevel="0" collapsed="false">
      <c r="A5796" s="0" t="n">
        <f aca="true">-50+RAND()*(50--50)</f>
        <v>-45.8042045283417</v>
      </c>
      <c r="B5796" s="0" t="n">
        <v>27.4057287662561</v>
      </c>
      <c r="C5796" s="0" t="n">
        <v>20.2610693535765</v>
      </c>
      <c r="D5796" s="0" t="n">
        <v>-26.5560835202372</v>
      </c>
      <c r="E5796" s="0" t="n">
        <v>-23.252827514181</v>
      </c>
      <c r="F5796" s="0" t="n">
        <f aca="false">32-(3*((TAN(B5796)/TAN(C5796))*(TAN(D5796)/TAN(E5796))))</f>
        <v>33.2247474748336</v>
      </c>
      <c r="G5796" s="0" t="n">
        <v>33.2247474748336</v>
      </c>
    </row>
    <row r="5797" customFormat="false" ht="13.8" hidden="false" customHeight="false" outlineLevel="0" collapsed="false">
      <c r="A5797" s="0" t="n">
        <f aca="true">-50+RAND()*(50--50)</f>
        <v>2.74683954048975</v>
      </c>
      <c r="B5797" s="0" t="n">
        <v>-4.40665096967238</v>
      </c>
      <c r="C5797" s="0" t="n">
        <v>2.1615563216245</v>
      </c>
      <c r="D5797" s="0" t="n">
        <v>-4.13526565299839</v>
      </c>
      <c r="E5797" s="0" t="n">
        <v>5.66235907006151</v>
      </c>
      <c r="F5797" s="0" t="n">
        <f aca="false">32-(3*((TAN(B5797)/TAN(C5797))*(TAN(D5797)/TAN(E5797))))</f>
        <v>18.3097462877873</v>
      </c>
      <c r="G5797" s="0" t="n">
        <v>18.3097462877873</v>
      </c>
    </row>
    <row r="5798" customFormat="false" ht="13.8" hidden="false" customHeight="false" outlineLevel="0" collapsed="false">
      <c r="A5798" s="0" t="n">
        <f aca="true">-50+RAND()*(50--50)</f>
        <v>-16.6832914876402</v>
      </c>
      <c r="B5798" s="0" t="n">
        <v>-37.0813872044402</v>
      </c>
      <c r="C5798" s="0" t="n">
        <v>-49.9285745553487</v>
      </c>
      <c r="D5798" s="0" t="n">
        <v>-38.6995976272737</v>
      </c>
      <c r="E5798" s="0" t="n">
        <v>33.4166696793185</v>
      </c>
      <c r="F5798" s="0" t="n">
        <f aca="false">32-(3*((TAN(B5798)/TAN(C5798))*(TAN(D5798)/TAN(E5798))))</f>
        <v>27.6494947668544</v>
      </c>
      <c r="G5798" s="0" t="n">
        <v>27.6494947668544</v>
      </c>
    </row>
    <row r="5799" customFormat="false" ht="13.8" hidden="false" customHeight="false" outlineLevel="0" collapsed="false">
      <c r="A5799" s="0" t="n">
        <f aca="true">-50+RAND()*(50--50)</f>
        <v>-1.55559302901588</v>
      </c>
      <c r="B5799" s="0" t="n">
        <v>18.6022212507016</v>
      </c>
      <c r="C5799" s="0" t="n">
        <v>16.8249710807469</v>
      </c>
      <c r="D5799" s="0" t="n">
        <v>-1.62205322380981</v>
      </c>
      <c r="E5799" s="0" t="n">
        <v>47.4292382328315</v>
      </c>
      <c r="F5799" s="0" t="n">
        <f aca="false">32-(3*((TAN(B5799)/TAN(C5799))*(TAN(D5799)/TAN(E5799))))</f>
        <v>54.8479947994676</v>
      </c>
      <c r="G5799" s="0" t="n">
        <v>54.8479947994676</v>
      </c>
    </row>
    <row r="5800" customFormat="false" ht="13.8" hidden="false" customHeight="false" outlineLevel="0" collapsed="false">
      <c r="A5800" s="0" t="n">
        <f aca="true">-50+RAND()*(50--50)</f>
        <v>7.26675010286334</v>
      </c>
      <c r="B5800" s="0" t="n">
        <v>-40.7559587390315</v>
      </c>
      <c r="C5800" s="0" t="n">
        <v>19.7321761311766</v>
      </c>
      <c r="D5800" s="0" t="n">
        <v>35.2371456698429</v>
      </c>
      <c r="E5800" s="0" t="n">
        <v>-48.0441691805328</v>
      </c>
      <c r="F5800" s="0" t="n">
        <f aca="false">32-(3*((TAN(B5800)/TAN(C5800))*(TAN(D5800)/TAN(E5800))))</f>
        <v>32.1288631190508</v>
      </c>
      <c r="G5800" s="0" t="n">
        <v>32.1288631190508</v>
      </c>
    </row>
    <row r="5801" customFormat="false" ht="13.8" hidden="false" customHeight="false" outlineLevel="0" collapsed="false">
      <c r="A5801" s="0" t="n">
        <f aca="true">-50+RAND()*(50--50)</f>
        <v>12.3907197547612</v>
      </c>
      <c r="B5801" s="0" t="n">
        <v>10.0943292951289</v>
      </c>
      <c r="C5801" s="0" t="n">
        <v>17.8558725491581</v>
      </c>
      <c r="D5801" s="0" t="n">
        <v>35.2082575743813</v>
      </c>
      <c r="E5801" s="0" t="n">
        <v>-49.8967718388327</v>
      </c>
      <c r="F5801" s="0" t="n">
        <f aca="false">32-(3*((TAN(B5801)/TAN(C5801))*(TAN(D5801)/TAN(E5801))))</f>
        <v>35.0463536604665</v>
      </c>
      <c r="G5801" s="0" t="n">
        <v>35.0463536604665</v>
      </c>
    </row>
    <row r="5802" customFormat="false" ht="13.8" hidden="false" customHeight="false" outlineLevel="0" collapsed="false">
      <c r="A5802" s="0" t="n">
        <f aca="true">-50+RAND()*(50--50)</f>
        <v>33.6916885481477</v>
      </c>
      <c r="B5802" s="0" t="n">
        <v>-10.1016521034978</v>
      </c>
      <c r="C5802" s="0" t="n">
        <v>10.5902572103017</v>
      </c>
      <c r="D5802" s="0" t="n">
        <v>12.912821513768</v>
      </c>
      <c r="E5802" s="0" t="n">
        <v>-42.1310279773227</v>
      </c>
      <c r="F5802" s="0" t="n">
        <f aca="false">32-(3*((TAN(B5802)/TAN(C5802))*(TAN(D5802)/TAN(E5802))))</f>
        <v>31.8924386027731</v>
      </c>
      <c r="G5802" s="0" t="n">
        <v>31.8924386027731</v>
      </c>
    </row>
    <row r="5803" customFormat="false" ht="13.8" hidden="false" customHeight="false" outlineLevel="0" collapsed="false">
      <c r="A5803" s="0" t="n">
        <f aca="true">-50+RAND()*(50--50)</f>
        <v>-41.3756500921597</v>
      </c>
      <c r="B5803" s="0" t="n">
        <v>36.1941077166133</v>
      </c>
      <c r="C5803" s="0" t="n">
        <v>34.8464322098239</v>
      </c>
      <c r="D5803" s="0" t="n">
        <v>-6.46100555680813</v>
      </c>
      <c r="E5803" s="0" t="n">
        <v>-44.3016854801332</v>
      </c>
      <c r="F5803" s="0" t="n">
        <f aca="false">32-(3*((TAN(B5803)/TAN(C5803))*(TAN(D5803)/TAN(E5803))))</f>
        <v>115.247717989647</v>
      </c>
      <c r="G5803" s="0" t="n">
        <v>115.247717989647</v>
      </c>
    </row>
    <row r="5804" customFormat="false" ht="13.8" hidden="false" customHeight="false" outlineLevel="0" collapsed="false">
      <c r="A5804" s="0" t="n">
        <f aca="true">-50+RAND()*(50--50)</f>
        <v>7.81793117050324</v>
      </c>
      <c r="B5804" s="0" t="n">
        <v>-3.8586418839802</v>
      </c>
      <c r="C5804" s="0" t="n">
        <v>36.546594516293</v>
      </c>
      <c r="D5804" s="0" t="n">
        <v>-35.8513053676426</v>
      </c>
      <c r="E5804" s="0" t="n">
        <v>-34.7110622262696</v>
      </c>
      <c r="F5804" s="0" t="n">
        <f aca="false">32-(3*((TAN(B5804)/TAN(C5804))*(TAN(D5804)/TAN(E5804))))</f>
        <v>5.57710184540495</v>
      </c>
      <c r="G5804" s="0" t="n">
        <v>5.57710184540495</v>
      </c>
    </row>
    <row r="5805" customFormat="false" ht="13.8" hidden="false" customHeight="false" outlineLevel="0" collapsed="false">
      <c r="A5805" s="0" t="n">
        <f aca="true">-50+RAND()*(50--50)</f>
        <v>-15.6177706384799</v>
      </c>
      <c r="B5805" s="0" t="n">
        <v>11.4960727133944</v>
      </c>
      <c r="C5805" s="0" t="n">
        <v>-36.999277874824</v>
      </c>
      <c r="D5805" s="0" t="n">
        <v>19.077681925205</v>
      </c>
      <c r="E5805" s="0" t="n">
        <v>46.4913058816467</v>
      </c>
      <c r="F5805" s="0" t="n">
        <f aca="false">32-(3*((TAN(B5805)/TAN(C5805))*(TAN(D5805)/TAN(E5805))))</f>
        <v>29.9369513620705</v>
      </c>
      <c r="G5805" s="0" t="n">
        <v>29.9369513620705</v>
      </c>
    </row>
    <row r="5806" customFormat="false" ht="13.8" hidden="false" customHeight="false" outlineLevel="0" collapsed="false">
      <c r="A5806" s="0" t="n">
        <f aca="true">-50+RAND()*(50--50)</f>
        <v>-35.3392319271232</v>
      </c>
      <c r="B5806" s="0" t="n">
        <v>-49.4055151134806</v>
      </c>
      <c r="C5806" s="0" t="n">
        <v>44.02163116695</v>
      </c>
      <c r="D5806" s="0" t="n">
        <v>16.9860353756093</v>
      </c>
      <c r="E5806" s="0" t="n">
        <v>12.4036762439438</v>
      </c>
      <c r="F5806" s="0" t="n">
        <f aca="false">32-(3*((TAN(B5806)/TAN(C5806))*(TAN(D5806)/TAN(E5806))))</f>
        <v>1821.75985691413</v>
      </c>
      <c r="G5806" s="0" t="n">
        <v>1821.75985691413</v>
      </c>
    </row>
    <row r="5807" customFormat="false" ht="13.8" hidden="false" customHeight="false" outlineLevel="0" collapsed="false">
      <c r="A5807" s="0" t="n">
        <f aca="true">-50+RAND()*(50--50)</f>
        <v>21.7498399862925</v>
      </c>
      <c r="B5807" s="0" t="n">
        <v>-8.74733538978282</v>
      </c>
      <c r="C5807" s="0" t="n">
        <v>19.7483461142409</v>
      </c>
      <c r="D5807" s="0" t="n">
        <v>46.8156944611638</v>
      </c>
      <c r="E5807" s="0" t="n">
        <v>0.580381925374972</v>
      </c>
      <c r="F5807" s="0" t="n">
        <f aca="false">32-(3*((TAN(B5807)/TAN(C5807))*(TAN(D5807)/TAN(E5807))))</f>
        <v>32.9320593669778</v>
      </c>
      <c r="G5807" s="0" t="n">
        <v>32.9320593669778</v>
      </c>
    </row>
    <row r="5808" customFormat="false" ht="13.8" hidden="false" customHeight="false" outlineLevel="0" collapsed="false">
      <c r="A5808" s="0" t="n">
        <f aca="true">-50+RAND()*(50--50)</f>
        <v>44.3461340071575</v>
      </c>
      <c r="B5808" s="0" t="n">
        <v>42.5795311869715</v>
      </c>
      <c r="C5808" s="0" t="n">
        <v>-35.1996074884359</v>
      </c>
      <c r="D5808" s="0" t="n">
        <v>-41.8622525901957</v>
      </c>
      <c r="E5808" s="0" t="n">
        <v>-11.9229855358609</v>
      </c>
      <c r="F5808" s="0" t="n">
        <f aca="false">32-(3*((TAN(B5808)/TAN(C5808))*(TAN(D5808)/TAN(E5808))))</f>
        <v>83.5321490469008</v>
      </c>
      <c r="G5808" s="0" t="n">
        <v>83.5321490469008</v>
      </c>
    </row>
    <row r="5809" customFormat="false" ht="13.8" hidden="false" customHeight="false" outlineLevel="0" collapsed="false">
      <c r="A5809" s="0" t="n">
        <f aca="true">-50+RAND()*(50--50)</f>
        <v>-24.3537229949676</v>
      </c>
      <c r="B5809" s="0" t="n">
        <v>-49.9821399413533</v>
      </c>
      <c r="C5809" s="0" t="n">
        <v>38.9257272431917</v>
      </c>
      <c r="D5809" s="0" t="n">
        <v>-48.246134073475</v>
      </c>
      <c r="E5809" s="0" t="n">
        <v>-21.0936031457038</v>
      </c>
      <c r="F5809" s="0" t="n">
        <f aca="false">32-(3*((TAN(B5809)/TAN(C5809))*(TAN(D5809)/TAN(E5809))))</f>
        <v>32.5188928893211</v>
      </c>
      <c r="G5809" s="0" t="n">
        <v>32.5188928893211</v>
      </c>
    </row>
    <row r="5810" customFormat="false" ht="13.8" hidden="false" customHeight="false" outlineLevel="0" collapsed="false">
      <c r="A5810" s="0" t="n">
        <f aca="true">-50+RAND()*(50--50)</f>
        <v>-4.23675150219247</v>
      </c>
      <c r="B5810" s="0" t="n">
        <v>-35.0451570432694</v>
      </c>
      <c r="C5810" s="0" t="n">
        <v>35.0242269615889</v>
      </c>
      <c r="D5810" s="0" t="n">
        <v>32.3353765706683</v>
      </c>
      <c r="E5810" s="0" t="n">
        <v>-1.94146493832573</v>
      </c>
      <c r="F5810" s="0" t="n">
        <f aca="false">32-(3*((TAN(B5810)/TAN(C5810))*(TAN(D5810)/TAN(E5810))))</f>
        <v>33.6099073981952</v>
      </c>
      <c r="G5810" s="0" t="n">
        <v>33.6099073981952</v>
      </c>
    </row>
    <row r="5811" customFormat="false" ht="13.8" hidden="false" customHeight="false" outlineLevel="0" collapsed="false">
      <c r="A5811" s="0" t="n">
        <f aca="true">-50+RAND()*(50--50)</f>
        <v>-33.4683578129926</v>
      </c>
      <c r="B5811" s="0" t="n">
        <v>-44.06907345397</v>
      </c>
      <c r="C5811" s="0" t="n">
        <v>-36.2463958941452</v>
      </c>
      <c r="D5811" s="0" t="n">
        <v>-37.2584469461996</v>
      </c>
      <c r="E5811" s="0" t="n">
        <v>44.001750519882</v>
      </c>
      <c r="F5811" s="0" t="n">
        <f aca="false">32-(3*((TAN(B5811)/TAN(C5811))*(TAN(D5811)/TAN(E5811))))</f>
        <v>32.7504728062585</v>
      </c>
      <c r="G5811" s="0" t="n">
        <v>32.7504728062585</v>
      </c>
    </row>
    <row r="5812" customFormat="false" ht="13.8" hidden="false" customHeight="false" outlineLevel="0" collapsed="false">
      <c r="A5812" s="0" t="n">
        <f aca="true">-50+RAND()*(50--50)</f>
        <v>-14.1971736553985</v>
      </c>
      <c r="B5812" s="0" t="n">
        <v>39.0782432225439</v>
      </c>
      <c r="C5812" s="0" t="n">
        <v>48.5604636744819</v>
      </c>
      <c r="D5812" s="0" t="n">
        <v>-0.976420710967048</v>
      </c>
      <c r="E5812" s="0" t="n">
        <v>44.6583306066676</v>
      </c>
      <c r="F5812" s="0" t="n">
        <f aca="false">32-(3*((TAN(B5812)/TAN(C5812))*(TAN(D5812)/TAN(E5812))))</f>
        <v>35.8506007826155</v>
      </c>
      <c r="G5812" s="0" t="n">
        <v>35.8506007826155</v>
      </c>
    </row>
    <row r="5813" customFormat="false" ht="13.8" hidden="false" customHeight="false" outlineLevel="0" collapsed="false">
      <c r="A5813" s="0" t="n">
        <f aca="true">-50+RAND()*(50--50)</f>
        <v>14.5331844946644</v>
      </c>
      <c r="B5813" s="0" t="n">
        <v>-41.527010342279</v>
      </c>
      <c r="C5813" s="0" t="n">
        <v>37.9270089858643</v>
      </c>
      <c r="D5813" s="0" t="n">
        <v>23.0093890061564</v>
      </c>
      <c r="E5813" s="0" t="n">
        <v>-1.55492301955415</v>
      </c>
      <c r="F5813" s="0" t="n">
        <f aca="false">32-(3*((TAN(B5813)/TAN(C5813))*(TAN(D5813)/TAN(E5813))))</f>
        <v>31.7272198259993</v>
      </c>
      <c r="G5813" s="0" t="n">
        <v>31.7272198259993</v>
      </c>
    </row>
    <row r="5814" customFormat="false" ht="13.8" hidden="false" customHeight="false" outlineLevel="0" collapsed="false">
      <c r="A5814" s="0" t="n">
        <f aca="true">-50+RAND()*(50--50)</f>
        <v>14.3574461123573</v>
      </c>
      <c r="B5814" s="0" t="n">
        <v>-28.4209995597724</v>
      </c>
      <c r="C5814" s="0" t="n">
        <v>-46.1313365538699</v>
      </c>
      <c r="D5814" s="0" t="n">
        <v>48.400333142794</v>
      </c>
      <c r="E5814" s="0" t="n">
        <v>7.05143343827506</v>
      </c>
      <c r="F5814" s="0" t="n">
        <f aca="false">32-(3*((TAN(B5814)/TAN(C5814))*(TAN(D5814)/TAN(E5814))))</f>
        <v>32.9874032887933</v>
      </c>
      <c r="G5814" s="0" t="n">
        <v>32.9874032887933</v>
      </c>
    </row>
    <row r="5815" customFormat="false" ht="13.8" hidden="false" customHeight="false" outlineLevel="0" collapsed="false">
      <c r="A5815" s="0" t="n">
        <f aca="true">-50+RAND()*(50--50)</f>
        <v>2.89492924378794</v>
      </c>
      <c r="B5815" s="0" t="n">
        <v>-49.877912089687</v>
      </c>
      <c r="C5815" s="0" t="n">
        <v>3.36851175243281</v>
      </c>
      <c r="D5815" s="0" t="n">
        <v>27.1682237769218</v>
      </c>
      <c r="E5815" s="0" t="n">
        <v>26.967389627466</v>
      </c>
      <c r="F5815" s="0" t="n">
        <f aca="false">32-(3*((TAN(B5815)/TAN(C5815))*(TAN(D5815)/TAN(E5815))))</f>
        <v>29.1417138899329</v>
      </c>
      <c r="G5815" s="0" t="n">
        <v>29.1417138899329</v>
      </c>
    </row>
    <row r="5816" customFormat="false" ht="13.8" hidden="false" customHeight="false" outlineLevel="0" collapsed="false">
      <c r="A5816" s="0" t="n">
        <f aca="true">-50+RAND()*(50--50)</f>
        <v>23.2891980123612</v>
      </c>
      <c r="B5816" s="0" t="n">
        <v>-1.31679331006752</v>
      </c>
      <c r="C5816" s="0" t="n">
        <v>-6.90541911842617</v>
      </c>
      <c r="D5816" s="0" t="n">
        <v>46.9277163116036</v>
      </c>
      <c r="E5816" s="0" t="n">
        <v>3.5931369245862</v>
      </c>
      <c r="F5816" s="0" t="n">
        <f aca="false">32-(3*((TAN(B5816)/TAN(C5816))*(TAN(D5816)/TAN(E5816))))</f>
        <v>38.6017891242703</v>
      </c>
      <c r="G5816" s="0" t="n">
        <v>38.6017891242703</v>
      </c>
    </row>
    <row r="5817" customFormat="false" ht="13.8" hidden="false" customHeight="false" outlineLevel="0" collapsed="false">
      <c r="A5817" s="0" t="n">
        <f aca="true">-50+RAND()*(50--50)</f>
        <v>-43.0536291677841</v>
      </c>
      <c r="B5817" s="0" t="n">
        <v>32.5086307452307</v>
      </c>
      <c r="C5817" s="0" t="n">
        <v>-36.9642916225915</v>
      </c>
      <c r="D5817" s="0" t="n">
        <v>-8.37004508135863</v>
      </c>
      <c r="E5817" s="0" t="n">
        <v>-4.0581107582391</v>
      </c>
      <c r="F5817" s="0" t="n">
        <f aca="false">32-(3*((TAN(B5817)/TAN(C5817))*(TAN(D5817)/TAN(E5817))))</f>
        <v>40.6611243139446</v>
      </c>
      <c r="G5817" s="0" t="n">
        <v>40.6611243139446</v>
      </c>
    </row>
    <row r="5818" customFormat="false" ht="13.8" hidden="false" customHeight="false" outlineLevel="0" collapsed="false">
      <c r="A5818" s="0" t="n">
        <f aca="true">-50+RAND()*(50--50)</f>
        <v>-49.3592761904869</v>
      </c>
      <c r="B5818" s="0" t="n">
        <v>-23.817329413302</v>
      </c>
      <c r="C5818" s="0" t="n">
        <v>14.3984894943362</v>
      </c>
      <c r="D5818" s="0" t="n">
        <v>36.9529793949022</v>
      </c>
      <c r="E5818" s="0" t="n">
        <v>-48.7435285575964</v>
      </c>
      <c r="F5818" s="0" t="n">
        <f aca="false">32-(3*((TAN(B5818)/TAN(C5818))*(TAN(D5818)/TAN(E5818))))</f>
        <v>31.861144239485</v>
      </c>
      <c r="G5818" s="0" t="n">
        <v>31.861144239485</v>
      </c>
    </row>
    <row r="5819" customFormat="false" ht="13.8" hidden="false" customHeight="false" outlineLevel="0" collapsed="false">
      <c r="A5819" s="0" t="n">
        <f aca="true">-50+RAND()*(50--50)</f>
        <v>-48.7549811704525</v>
      </c>
      <c r="B5819" s="0" t="n">
        <v>-26.3104753282347</v>
      </c>
      <c r="C5819" s="0" t="n">
        <v>15.0893299240743</v>
      </c>
      <c r="D5819" s="0" t="n">
        <v>32.1891170667016</v>
      </c>
      <c r="E5819" s="0" t="n">
        <v>-46.5286415761634</v>
      </c>
      <c r="F5819" s="0" t="n">
        <f aca="false">32-(3*((TAN(B5819)/TAN(C5819))*(TAN(D5819)/TAN(E5819))))</f>
        <v>17.3528545678591</v>
      </c>
      <c r="G5819" s="0" t="n">
        <v>17.3528545678591</v>
      </c>
    </row>
    <row r="5820" customFormat="false" ht="13.8" hidden="false" customHeight="false" outlineLevel="0" collapsed="false">
      <c r="A5820" s="0" t="n">
        <f aca="true">-50+RAND()*(50--50)</f>
        <v>1.58292562402795</v>
      </c>
      <c r="B5820" s="0" t="n">
        <v>-31.7972677698509</v>
      </c>
      <c r="C5820" s="0" t="n">
        <v>-21.5828124372229</v>
      </c>
      <c r="D5820" s="0" t="n">
        <v>42.5422397862964</v>
      </c>
      <c r="E5820" s="0" t="n">
        <v>-30.0641670149494</v>
      </c>
      <c r="F5820" s="0" t="n">
        <f aca="false">32-(3*((TAN(B5820)/TAN(C5820))*(TAN(D5820)/TAN(E5820))))</f>
        <v>27.2930178802433</v>
      </c>
      <c r="G5820" s="0" t="n">
        <v>27.2930178802433</v>
      </c>
    </row>
    <row r="5821" customFormat="false" ht="13.8" hidden="false" customHeight="false" outlineLevel="0" collapsed="false">
      <c r="A5821" s="0" t="n">
        <f aca="true">-50+RAND()*(50--50)</f>
        <v>-42.9432811380739</v>
      </c>
      <c r="B5821" s="0" t="n">
        <v>-46.800736686023</v>
      </c>
      <c r="C5821" s="0" t="n">
        <v>-14.3170746108759</v>
      </c>
      <c r="D5821" s="0" t="n">
        <v>15.5174084513248</v>
      </c>
      <c r="E5821" s="0" t="n">
        <v>-29.2845645006677</v>
      </c>
      <c r="F5821" s="0" t="n">
        <f aca="false">32-(3*((TAN(B5821)/TAN(C5821))*(TAN(D5821)/TAN(E5821))))</f>
        <v>31.9778742787966</v>
      </c>
      <c r="G5821" s="0" t="n">
        <v>31.9778742787966</v>
      </c>
    </row>
    <row r="5822" customFormat="false" ht="13.8" hidden="false" customHeight="false" outlineLevel="0" collapsed="false">
      <c r="A5822" s="0" t="n">
        <f aca="true">-50+RAND()*(50--50)</f>
        <v>-23.2368412028081</v>
      </c>
      <c r="B5822" s="0" t="n">
        <v>4.82136821457699</v>
      </c>
      <c r="C5822" s="0" t="n">
        <v>-38.8809709490553</v>
      </c>
      <c r="D5822" s="0" t="n">
        <v>-46.0040572006345</v>
      </c>
      <c r="E5822" s="0" t="n">
        <v>6.75894447674567</v>
      </c>
      <c r="F5822" s="0" t="n">
        <f aca="false">32-(3*((TAN(B5822)/TAN(C5822))*(TAN(D5822)/TAN(E5822))))</f>
        <v>-13.0372249812163</v>
      </c>
      <c r="G5822" s="0" t="n">
        <v>-13.0372249812163</v>
      </c>
    </row>
    <row r="5823" customFormat="false" ht="13.8" hidden="false" customHeight="false" outlineLevel="0" collapsed="false">
      <c r="A5823" s="0" t="n">
        <f aca="true">-50+RAND()*(50--50)</f>
        <v>-30.4658381639382</v>
      </c>
      <c r="B5823" s="0" t="n">
        <v>-11.3193227298879</v>
      </c>
      <c r="C5823" s="0" t="n">
        <v>-2.13964535962824</v>
      </c>
      <c r="D5823" s="0" t="n">
        <v>47.0925505141905</v>
      </c>
      <c r="E5823" s="0" t="n">
        <v>13.8340480423776</v>
      </c>
      <c r="F5823" s="0" t="n">
        <f aca="false">32-(3*((TAN(B5823)/TAN(C5823))*(TAN(D5823)/TAN(E5823))))</f>
        <v>32.0560443843554</v>
      </c>
      <c r="G5823" s="0" t="n">
        <v>32.0560443843554</v>
      </c>
    </row>
    <row r="5824" customFormat="false" ht="13.8" hidden="false" customHeight="false" outlineLevel="0" collapsed="false">
      <c r="A5824" s="0" t="n">
        <f aca="true">-50+RAND()*(50--50)</f>
        <v>-21.7597204418635</v>
      </c>
      <c r="B5824" s="0" t="n">
        <v>-15.5549847591007</v>
      </c>
      <c r="C5824" s="0" t="n">
        <v>-0.266395166732003</v>
      </c>
      <c r="D5824" s="0" t="n">
        <v>23.6398697021095</v>
      </c>
      <c r="E5824" s="0" t="n">
        <v>-8.34617854808155</v>
      </c>
      <c r="F5824" s="0" t="n">
        <f aca="false">32-(3*((TAN(B5824)/TAN(C5824))*(TAN(D5824)/TAN(E5824))))</f>
        <v>20.3596388724702</v>
      </c>
      <c r="G5824" s="0" t="n">
        <v>20.3596388724702</v>
      </c>
    </row>
    <row r="5825" customFormat="false" ht="13.8" hidden="false" customHeight="false" outlineLevel="0" collapsed="false">
      <c r="A5825" s="0" t="n">
        <f aca="true">-50+RAND()*(50--50)</f>
        <v>-5.3684695975769</v>
      </c>
      <c r="B5825" s="0" t="n">
        <v>40.8110219418699</v>
      </c>
      <c r="C5825" s="0" t="n">
        <v>7.13529070620266</v>
      </c>
      <c r="D5825" s="0" t="n">
        <v>-5.79951778549528</v>
      </c>
      <c r="E5825" s="0" t="n">
        <v>-11.6609196698299</v>
      </c>
      <c r="F5825" s="0" t="n">
        <f aca="false">32-(3*((TAN(B5825)/TAN(C5825))*(TAN(D5825)/TAN(E5825))))</f>
        <v>32.0321170099055</v>
      </c>
      <c r="G5825" s="0" t="n">
        <v>32.0321170099055</v>
      </c>
    </row>
    <row r="5826" customFormat="false" ht="13.8" hidden="false" customHeight="false" outlineLevel="0" collapsed="false">
      <c r="A5826" s="0" t="n">
        <f aca="true">-50+RAND()*(50--50)</f>
        <v>27.3385825007659</v>
      </c>
      <c r="B5826" s="0" t="n">
        <v>21.0784719468411</v>
      </c>
      <c r="C5826" s="0" t="n">
        <v>37.7165952191095</v>
      </c>
      <c r="D5826" s="0" t="n">
        <v>-42.671124440717</v>
      </c>
      <c r="E5826" s="0" t="n">
        <v>47.4420660107055</v>
      </c>
      <c r="F5826" s="0" t="n">
        <f aca="false">32-(3*((TAN(B5826)/TAN(C5826))*(TAN(D5826)/TAN(E5826))))</f>
        <v>2568.76438967515</v>
      </c>
      <c r="G5826" s="0" t="n">
        <v>2568.76438967515</v>
      </c>
    </row>
    <row r="5827" customFormat="false" ht="13.8" hidden="false" customHeight="false" outlineLevel="0" collapsed="false">
      <c r="A5827" s="0" t="n">
        <f aca="true">-50+RAND()*(50--50)</f>
        <v>15.6718065243743</v>
      </c>
      <c r="B5827" s="0" t="n">
        <v>-14.3846347014644</v>
      </c>
      <c r="C5827" s="0" t="n">
        <v>9.65161265446027</v>
      </c>
      <c r="D5827" s="0" t="n">
        <v>-18.6727668224543</v>
      </c>
      <c r="E5827" s="0" t="n">
        <v>-31.2299168240249</v>
      </c>
      <c r="F5827" s="0" t="n">
        <f aca="false">32-(3*((TAN(B5827)/TAN(C5827))*(TAN(D5827)/TAN(E5827))))</f>
        <v>-16.8413182853464</v>
      </c>
      <c r="G5827" s="0" t="n">
        <v>-16.8413182853464</v>
      </c>
    </row>
    <row r="5828" customFormat="false" ht="13.8" hidden="false" customHeight="false" outlineLevel="0" collapsed="false">
      <c r="A5828" s="0" t="n">
        <f aca="true">-50+RAND()*(50--50)</f>
        <v>-17.5389347568671</v>
      </c>
      <c r="B5828" s="0" t="n">
        <v>-9.89378368865638</v>
      </c>
      <c r="C5828" s="0" t="n">
        <v>-9.45366725920683</v>
      </c>
      <c r="D5828" s="0" t="n">
        <v>28.391992081115</v>
      </c>
      <c r="E5828" s="0" t="n">
        <v>31.0082127810122</v>
      </c>
      <c r="F5828" s="0" t="n">
        <f aca="false">32-(3*((TAN(B5828)/TAN(C5828))*(TAN(D5828)/TAN(E5828))))</f>
        <v>46.3966503594286</v>
      </c>
      <c r="G5828" s="0" t="n">
        <v>46.3966503594286</v>
      </c>
    </row>
    <row r="5829" customFormat="false" ht="13.8" hidden="false" customHeight="false" outlineLevel="0" collapsed="false">
      <c r="A5829" s="0" t="n">
        <f aca="true">-50+RAND()*(50--50)</f>
        <v>32.1179792388075</v>
      </c>
      <c r="B5829" s="0" t="n">
        <v>-22.4402588965682</v>
      </c>
      <c r="C5829" s="0" t="n">
        <v>-18.9656938120812</v>
      </c>
      <c r="D5829" s="0" t="n">
        <v>-24.3068819669687</v>
      </c>
      <c r="E5829" s="0" t="n">
        <v>-7.75178392069727</v>
      </c>
      <c r="F5829" s="0" t="n">
        <f aca="false">32-(3*((TAN(B5829)/TAN(C5829))*(TAN(D5829)/TAN(E5829))))</f>
        <v>33.3782795871251</v>
      </c>
      <c r="G5829" s="0" t="n">
        <v>33.3782795871251</v>
      </c>
    </row>
    <row r="5830" customFormat="false" ht="13.8" hidden="false" customHeight="false" outlineLevel="0" collapsed="false">
      <c r="A5830" s="0" t="n">
        <f aca="true">-50+RAND()*(50--50)</f>
        <v>-32.3845443587152</v>
      </c>
      <c r="B5830" s="0" t="n">
        <v>-31.3549833117632</v>
      </c>
      <c r="C5830" s="0" t="n">
        <v>5.36756576792673</v>
      </c>
      <c r="D5830" s="0" t="n">
        <v>40.7562902369527</v>
      </c>
      <c r="E5830" s="0" t="n">
        <v>-21.5886477651425</v>
      </c>
      <c r="F5830" s="0" t="n">
        <f aca="false">32-(3*((TAN(B5830)/TAN(C5830))*(TAN(D5830)/TAN(E5830))))</f>
        <v>31.9720439691124</v>
      </c>
      <c r="G5830" s="0" t="n">
        <v>31.9720439691124</v>
      </c>
    </row>
    <row r="5831" customFormat="false" ht="13.8" hidden="false" customHeight="false" outlineLevel="0" collapsed="false">
      <c r="A5831" s="0" t="n">
        <f aca="true">-50+RAND()*(50--50)</f>
        <v>-12.6397885015384</v>
      </c>
      <c r="B5831" s="0" t="n">
        <v>-2.52587746427287</v>
      </c>
      <c r="C5831" s="0" t="n">
        <v>-13.6909646481294</v>
      </c>
      <c r="D5831" s="0" t="n">
        <v>-48.2938420474579</v>
      </c>
      <c r="E5831" s="0" t="n">
        <v>-21.7767173517853</v>
      </c>
      <c r="F5831" s="0" t="n">
        <f aca="false">32-(3*((TAN(B5831)/TAN(C5831))*(TAN(D5831)/TAN(E5831))))</f>
        <v>20.9990551435813</v>
      </c>
      <c r="G5831" s="0" t="n">
        <v>20.9990551435813</v>
      </c>
    </row>
    <row r="5832" customFormat="false" ht="13.8" hidden="false" customHeight="false" outlineLevel="0" collapsed="false">
      <c r="A5832" s="0" t="n">
        <f aca="true">-50+RAND()*(50--50)</f>
        <v>18.9744484242544</v>
      </c>
      <c r="B5832" s="0" t="n">
        <v>-37.7895619745831</v>
      </c>
      <c r="C5832" s="0" t="n">
        <v>44.1970959981785</v>
      </c>
      <c r="D5832" s="0" t="n">
        <v>18.3856465909955</v>
      </c>
      <c r="E5832" s="0" t="n">
        <v>-46.3663913604679</v>
      </c>
      <c r="F5832" s="0" t="n">
        <f aca="false">32-(3*((TAN(B5832)/TAN(C5832))*(TAN(D5832)/TAN(E5832))))</f>
        <v>31.3401683831345</v>
      </c>
      <c r="G5832" s="0" t="n">
        <v>31.3401683831345</v>
      </c>
    </row>
    <row r="5833" customFormat="false" ht="13.8" hidden="false" customHeight="false" outlineLevel="0" collapsed="false">
      <c r="A5833" s="0" t="n">
        <f aca="true">-50+RAND()*(50--50)</f>
        <v>-46.5049825145072</v>
      </c>
      <c r="B5833" s="0" t="n">
        <v>-48.5750713205451</v>
      </c>
      <c r="C5833" s="0" t="n">
        <v>-7.34822978100436</v>
      </c>
      <c r="D5833" s="0" t="n">
        <v>32.9607694080845</v>
      </c>
      <c r="E5833" s="0" t="n">
        <v>10.0071432691186</v>
      </c>
      <c r="F5833" s="0" t="n">
        <f aca="false">32-(3*((TAN(B5833)/TAN(C5833))*(TAN(D5833)/TAN(E5833))))</f>
        <v>-776.579107388103</v>
      </c>
      <c r="G5833" s="0" t="n">
        <v>-776.579107388103</v>
      </c>
    </row>
    <row r="5834" customFormat="false" ht="13.8" hidden="false" customHeight="false" outlineLevel="0" collapsed="false">
      <c r="A5834" s="0" t="n">
        <f aca="true">-50+RAND()*(50--50)</f>
        <v>20.3859240340027</v>
      </c>
      <c r="B5834" s="0" t="n">
        <v>-19.0566942776096</v>
      </c>
      <c r="C5834" s="0" t="n">
        <v>15.1812024196361</v>
      </c>
      <c r="D5834" s="0" t="n">
        <v>17.7654548327144</v>
      </c>
      <c r="E5834" s="0" t="n">
        <v>16.652356454678</v>
      </c>
      <c r="F5834" s="0" t="n">
        <f aca="false">32-(3*((TAN(B5834)/TAN(C5834))*(TAN(D5834)/TAN(E5834))))</f>
        <v>33.4824577556361</v>
      </c>
      <c r="G5834" s="0" t="n">
        <v>33.4824577556361</v>
      </c>
    </row>
    <row r="5835" customFormat="false" ht="13.8" hidden="false" customHeight="false" outlineLevel="0" collapsed="false">
      <c r="A5835" s="0" t="n">
        <f aca="true">-50+RAND()*(50--50)</f>
        <v>-25.8574703593784</v>
      </c>
      <c r="B5835" s="0" t="n">
        <v>16.5268601711801</v>
      </c>
      <c r="C5835" s="0" t="n">
        <v>-9.33226053893283</v>
      </c>
      <c r="D5835" s="0" t="n">
        <v>45.9991561690135</v>
      </c>
      <c r="E5835" s="0" t="n">
        <v>-41.1797257119648</v>
      </c>
      <c r="F5835" s="0" t="n">
        <f aca="false">32-(3*((TAN(B5835)/TAN(C5835))*(TAN(D5835)/TAN(E5835))))</f>
        <v>-173.036365560144</v>
      </c>
      <c r="G5835" s="0" t="n">
        <v>-173.036365560144</v>
      </c>
    </row>
    <row r="5836" customFormat="false" ht="13.8" hidden="false" customHeight="false" outlineLevel="0" collapsed="false">
      <c r="A5836" s="0" t="n">
        <f aca="true">-50+RAND()*(50--50)</f>
        <v>35.9079645854022</v>
      </c>
      <c r="B5836" s="0" t="n">
        <v>19.1124886170027</v>
      </c>
      <c r="C5836" s="0" t="n">
        <v>7.53293094423729</v>
      </c>
      <c r="D5836" s="0" t="n">
        <v>2.42653585153014</v>
      </c>
      <c r="E5836" s="0" t="n">
        <v>31.2282868045657</v>
      </c>
      <c r="F5836" s="0" t="n">
        <f aca="false">32-(3*((TAN(B5836)/TAN(C5836))*(TAN(D5836)/TAN(E5836))))</f>
        <v>30.7718853566339</v>
      </c>
      <c r="G5836" s="0" t="n">
        <v>30.7718853566339</v>
      </c>
    </row>
    <row r="5837" customFormat="false" ht="13.8" hidden="false" customHeight="false" outlineLevel="0" collapsed="false">
      <c r="A5837" s="0" t="n">
        <f aca="true">-50+RAND()*(50--50)</f>
        <v>-39.6872839087641</v>
      </c>
      <c r="B5837" s="0" t="n">
        <v>13.8508561703556</v>
      </c>
      <c r="C5837" s="0" t="n">
        <v>20.5349830727664</v>
      </c>
      <c r="D5837" s="0" t="n">
        <v>-38.4088754555445</v>
      </c>
      <c r="E5837" s="0" t="n">
        <v>-22.5051383507649</v>
      </c>
      <c r="F5837" s="0" t="n">
        <f aca="false">32-(3*((TAN(B5837)/TAN(C5837))*(TAN(D5837)/TAN(E5837))))</f>
        <v>33.7852498942495</v>
      </c>
      <c r="G5837" s="0" t="n">
        <v>33.7852498942495</v>
      </c>
    </row>
    <row r="5838" customFormat="false" ht="13.8" hidden="false" customHeight="false" outlineLevel="0" collapsed="false">
      <c r="A5838" s="0" t="n">
        <f aca="true">-50+RAND()*(50--50)</f>
        <v>-23.1143092962869</v>
      </c>
      <c r="B5838" s="0" t="n">
        <v>26.7378636269877</v>
      </c>
      <c r="C5838" s="0" t="n">
        <v>-15.0070548789669</v>
      </c>
      <c r="D5838" s="0" t="n">
        <v>32.4748860036829</v>
      </c>
      <c r="E5838" s="0" t="n">
        <v>6.98278040911007</v>
      </c>
      <c r="F5838" s="0" t="n">
        <f aca="false">32-(3*((TAN(B5838)/TAN(C5838))*(TAN(D5838)/TAN(E5838))))</f>
        <v>250.978052103484</v>
      </c>
      <c r="G5838" s="0" t="n">
        <v>250.978052103484</v>
      </c>
    </row>
    <row r="5839" customFormat="false" ht="13.8" hidden="false" customHeight="false" outlineLevel="0" collapsed="false">
      <c r="A5839" s="0" t="n">
        <f aca="true">-50+RAND()*(50--50)</f>
        <v>-39.5917881794478</v>
      </c>
      <c r="B5839" s="0" t="n">
        <v>23.4959046667602</v>
      </c>
      <c r="C5839" s="0" t="n">
        <v>37.314602001229</v>
      </c>
      <c r="D5839" s="0" t="n">
        <v>39.7870779145354</v>
      </c>
      <c r="E5839" s="0" t="n">
        <v>26.5847660913959</v>
      </c>
      <c r="F5839" s="0" t="n">
        <f aca="false">32-(3*((TAN(B5839)/TAN(C5839))*(TAN(D5839)/TAN(E5839))))</f>
        <v>8.48237736314317</v>
      </c>
      <c r="G5839" s="0" t="n">
        <v>8.48237736314317</v>
      </c>
    </row>
    <row r="5840" customFormat="false" ht="13.8" hidden="false" customHeight="false" outlineLevel="0" collapsed="false">
      <c r="A5840" s="0" t="n">
        <f aca="true">-50+RAND()*(50--50)</f>
        <v>-46.2641273258369</v>
      </c>
      <c r="B5840" s="0" t="n">
        <v>-33.174043479989</v>
      </c>
      <c r="C5840" s="0" t="n">
        <v>-24.7129209674386</v>
      </c>
      <c r="D5840" s="0" t="n">
        <v>43.5609964321773</v>
      </c>
      <c r="E5840" s="0" t="n">
        <v>11.0786577971168</v>
      </c>
      <c r="F5840" s="0" t="n">
        <f aca="false">32-(3*((TAN(B5840)/TAN(C5840))*(TAN(D5840)/TAN(E5840))))</f>
        <v>30.6767103912228</v>
      </c>
      <c r="G5840" s="0" t="n">
        <v>30.6767103912228</v>
      </c>
    </row>
    <row r="5841" customFormat="false" ht="13.8" hidden="false" customHeight="false" outlineLevel="0" collapsed="false">
      <c r="A5841" s="0" t="n">
        <f aca="true">-50+RAND()*(50--50)</f>
        <v>-38.0788935016288</v>
      </c>
      <c r="B5841" s="0" t="n">
        <v>-5.05144093828795</v>
      </c>
      <c r="C5841" s="0" t="n">
        <v>41.7538463546511</v>
      </c>
      <c r="D5841" s="0" t="n">
        <v>38.6079610900028</v>
      </c>
      <c r="E5841" s="0" t="n">
        <v>5.61042670011472</v>
      </c>
      <c r="F5841" s="0" t="n">
        <f aca="false">32-(3*((TAN(B5841)/TAN(C5841))*(TAN(D5841)/TAN(E5841))))</f>
        <v>42.58225913715</v>
      </c>
      <c r="G5841" s="0" t="n">
        <v>42.58225913715</v>
      </c>
    </row>
    <row r="5842" customFormat="false" ht="13.8" hidden="false" customHeight="false" outlineLevel="0" collapsed="false">
      <c r="A5842" s="0" t="n">
        <f aca="true">-50+RAND()*(50--50)</f>
        <v>43.1314582832875</v>
      </c>
      <c r="B5842" s="0" t="n">
        <v>24.0232008866514</v>
      </c>
      <c r="C5842" s="0" t="n">
        <v>47.8735681491549</v>
      </c>
      <c r="D5842" s="0" t="n">
        <v>-0.660399481185372</v>
      </c>
      <c r="E5842" s="0" t="n">
        <v>0.745833109833406</v>
      </c>
      <c r="F5842" s="0" t="n">
        <f aca="false">32-(3*((TAN(B5842)/TAN(C5842))*(TAN(D5842)/TAN(E5842))))</f>
        <v>26.5488875333386</v>
      </c>
      <c r="G5842" s="0" t="n">
        <v>26.5488875333386</v>
      </c>
    </row>
    <row r="5843" customFormat="false" ht="13.8" hidden="false" customHeight="false" outlineLevel="0" collapsed="false">
      <c r="A5843" s="0" t="n">
        <f aca="true">-50+RAND()*(50--50)</f>
        <v>-26.0914187970145</v>
      </c>
      <c r="B5843" s="0" t="n">
        <v>-24.2613651244937</v>
      </c>
      <c r="C5843" s="0" t="n">
        <v>7.04921445781223</v>
      </c>
      <c r="D5843" s="0" t="n">
        <v>-8.99531715387417</v>
      </c>
      <c r="E5843" s="0" t="n">
        <v>18.2349550378132</v>
      </c>
      <c r="F5843" s="0" t="n">
        <f aca="false">32-(3*((TAN(B5843)/TAN(C5843))*(TAN(D5843)/TAN(E5843))))</f>
        <v>34.4052488549303</v>
      </c>
      <c r="G5843" s="0" t="n">
        <v>34.4052488549303</v>
      </c>
    </row>
    <row r="5844" customFormat="false" ht="13.8" hidden="false" customHeight="false" outlineLevel="0" collapsed="false">
      <c r="A5844" s="0" t="n">
        <f aca="true">-50+RAND()*(50--50)</f>
        <v>8.92039332020735</v>
      </c>
      <c r="B5844" s="0" t="n">
        <v>-13.4858769899149</v>
      </c>
      <c r="C5844" s="0" t="n">
        <v>-36.8296488580048</v>
      </c>
      <c r="D5844" s="0" t="n">
        <v>-41.045218193871</v>
      </c>
      <c r="E5844" s="0" t="n">
        <v>37.8860012283628</v>
      </c>
      <c r="F5844" s="0" t="n">
        <f aca="false">32-(3*((TAN(B5844)/TAN(C5844))*(TAN(D5844)/TAN(E5844))))</f>
        <v>28.3539820095936</v>
      </c>
      <c r="G5844" s="0" t="n">
        <v>28.3539820095936</v>
      </c>
    </row>
    <row r="5845" customFormat="false" ht="13.8" hidden="false" customHeight="false" outlineLevel="0" collapsed="false">
      <c r="A5845" s="0" t="n">
        <f aca="true">-50+RAND()*(50--50)</f>
        <v>-25.1754884636948</v>
      </c>
      <c r="B5845" s="0" t="n">
        <v>27.4217843955957</v>
      </c>
      <c r="C5845" s="0" t="n">
        <v>0.983028355817574</v>
      </c>
      <c r="D5845" s="0" t="n">
        <v>8.34239035276813</v>
      </c>
      <c r="E5845" s="0" t="n">
        <v>38.7661657480979</v>
      </c>
      <c r="F5845" s="0" t="n">
        <f aca="false">32-(3*((TAN(B5845)/TAN(C5845))*(TAN(D5845)/TAN(E5845))))</f>
        <v>29.6274143124592</v>
      </c>
      <c r="G5845" s="0" t="n">
        <v>29.6274143124592</v>
      </c>
    </row>
    <row r="5846" customFormat="false" ht="13.8" hidden="false" customHeight="false" outlineLevel="0" collapsed="false">
      <c r="A5846" s="0" t="n">
        <f aca="true">-50+RAND()*(50--50)</f>
        <v>-10.7150730824392</v>
      </c>
      <c r="B5846" s="0" t="n">
        <v>10.1492933199501</v>
      </c>
      <c r="C5846" s="0" t="n">
        <v>4.02216270524676</v>
      </c>
      <c r="D5846" s="0" t="n">
        <v>21.5762027119892</v>
      </c>
      <c r="E5846" s="0" t="n">
        <v>10.6538008661819</v>
      </c>
      <c r="F5846" s="0" t="n">
        <f aca="false">32-(3*((TAN(B5846)/TAN(C5846))*(TAN(D5846)/TAN(E5846))))</f>
        <v>32.3435843190393</v>
      </c>
      <c r="G5846" s="0" t="n">
        <v>32.3435843190393</v>
      </c>
    </row>
    <row r="5847" customFormat="false" ht="13.8" hidden="false" customHeight="false" outlineLevel="0" collapsed="false">
      <c r="A5847" s="0" t="n">
        <f aca="true">-50+RAND()*(50--50)</f>
        <v>42.6270329020794</v>
      </c>
      <c r="B5847" s="0" t="n">
        <v>-22.6963448472813</v>
      </c>
      <c r="C5847" s="0" t="n">
        <v>-12.4625776807923</v>
      </c>
      <c r="D5847" s="0" t="n">
        <v>-37.215409966461</v>
      </c>
      <c r="E5847" s="0" t="n">
        <v>-27.4166406812067</v>
      </c>
      <c r="F5847" s="0" t="n">
        <f aca="false">32-(3*((TAN(B5847)/TAN(C5847))*(TAN(D5847)/TAN(E5847))))</f>
        <v>43.1388519411712</v>
      </c>
      <c r="G5847" s="0" t="n">
        <v>43.1388519411712</v>
      </c>
    </row>
    <row r="5848" customFormat="false" ht="13.8" hidden="false" customHeight="false" outlineLevel="0" collapsed="false">
      <c r="A5848" s="0" t="n">
        <f aca="true">-50+RAND()*(50--50)</f>
        <v>-0.839157292273569</v>
      </c>
      <c r="B5848" s="0" t="n">
        <v>17.1162189335035</v>
      </c>
      <c r="C5848" s="0" t="n">
        <v>36.7004723681603</v>
      </c>
      <c r="D5848" s="0" t="n">
        <v>9.69909505712555</v>
      </c>
      <c r="E5848" s="0" t="n">
        <v>11.2216478915701</v>
      </c>
      <c r="F5848" s="0" t="n">
        <f aca="false">32-(3*((TAN(B5848)/TAN(C5848))*(TAN(D5848)/TAN(E5848))))</f>
        <v>31.237416535419</v>
      </c>
      <c r="G5848" s="0" t="n">
        <v>31.237416535419</v>
      </c>
    </row>
    <row r="5849" customFormat="false" ht="13.8" hidden="false" customHeight="false" outlineLevel="0" collapsed="false">
      <c r="A5849" s="0" t="n">
        <f aca="true">-50+RAND()*(50--50)</f>
        <v>43.7833964882166</v>
      </c>
      <c r="B5849" s="0" t="n">
        <v>21.7952008716778</v>
      </c>
      <c r="C5849" s="0" t="n">
        <v>14.7762298545744</v>
      </c>
      <c r="D5849" s="0" t="n">
        <v>40.5197594914338</v>
      </c>
      <c r="E5849" s="0" t="n">
        <v>23.6766402170122</v>
      </c>
      <c r="F5849" s="0" t="n">
        <f aca="false">32-(3*((TAN(B5849)/TAN(C5849))*(TAN(D5849)/TAN(E5849))))</f>
        <v>31.9830535875618</v>
      </c>
      <c r="G5849" s="0" t="n">
        <v>31.9830535875618</v>
      </c>
    </row>
    <row r="5850" customFormat="false" ht="13.8" hidden="false" customHeight="false" outlineLevel="0" collapsed="false">
      <c r="A5850" s="0" t="n">
        <f aca="true">-50+RAND()*(50--50)</f>
        <v>-7.19037298049485</v>
      </c>
      <c r="B5850" s="0" t="n">
        <v>22.3820400932319</v>
      </c>
      <c r="C5850" s="0" t="n">
        <v>-47.1039829439182</v>
      </c>
      <c r="D5850" s="0" t="n">
        <v>-20.9343852883598</v>
      </c>
      <c r="E5850" s="0" t="n">
        <v>-18.1272983989735</v>
      </c>
      <c r="F5850" s="0" t="n">
        <f aca="false">32-(3*((TAN(B5850)/TAN(C5850))*(TAN(D5850)/TAN(E5850))))</f>
        <v>-92.8128538239751</v>
      </c>
      <c r="G5850" s="0" t="n">
        <v>-92.8128538239751</v>
      </c>
    </row>
    <row r="5851" customFormat="false" ht="13.8" hidden="false" customHeight="false" outlineLevel="0" collapsed="false">
      <c r="A5851" s="0" t="n">
        <f aca="true">-50+RAND()*(50--50)</f>
        <v>-23.874021577035</v>
      </c>
      <c r="B5851" s="0" t="n">
        <v>31.7050314845124</v>
      </c>
      <c r="C5851" s="0" t="n">
        <v>31.7773365891304</v>
      </c>
      <c r="D5851" s="0" t="n">
        <v>49.7178879915984</v>
      </c>
      <c r="E5851" s="0" t="n">
        <v>41.3626388364486</v>
      </c>
      <c r="F5851" s="0" t="n">
        <f aca="false">32-(3*((TAN(B5851)/TAN(C5851))*(TAN(D5851)/TAN(E5851))))</f>
        <v>34.5028223321254</v>
      </c>
      <c r="G5851" s="0" t="n">
        <v>34.5028223321254</v>
      </c>
    </row>
    <row r="5852" customFormat="false" ht="13.8" hidden="false" customHeight="false" outlineLevel="0" collapsed="false">
      <c r="A5852" s="0" t="n">
        <f aca="true">-50+RAND()*(50--50)</f>
        <v>-11.2388834001482</v>
      </c>
      <c r="B5852" s="0" t="n">
        <v>9.8501395807065</v>
      </c>
      <c r="C5852" s="0" t="n">
        <v>-46.2837738707384</v>
      </c>
      <c r="D5852" s="0" t="n">
        <v>-13.5951804368911</v>
      </c>
      <c r="E5852" s="0" t="n">
        <v>-10.8280308854565</v>
      </c>
      <c r="F5852" s="0" t="n">
        <f aca="false">32-(3*((TAN(B5852)/TAN(C5852))*(TAN(D5852)/TAN(E5852))))</f>
        <v>31.6579099164709</v>
      </c>
      <c r="G5852" s="0" t="n">
        <v>31.6579099164709</v>
      </c>
    </row>
    <row r="5853" customFormat="false" ht="13.8" hidden="false" customHeight="false" outlineLevel="0" collapsed="false">
      <c r="A5853" s="0" t="n">
        <f aca="true">-50+RAND()*(50--50)</f>
        <v>-10.9214761946132</v>
      </c>
      <c r="B5853" s="0" t="n">
        <v>-0.383313910739204</v>
      </c>
      <c r="C5853" s="0" t="n">
        <v>16.9615535688518</v>
      </c>
      <c r="D5853" s="0" t="n">
        <v>15.5586639445641</v>
      </c>
      <c r="E5853" s="0" t="n">
        <v>26.9306161211568</v>
      </c>
      <c r="F5853" s="0" t="n">
        <f aca="false">32-(3*((TAN(B5853)/TAN(C5853))*(TAN(D5853)/TAN(E5853))))</f>
        <v>32.0138038437794</v>
      </c>
      <c r="G5853" s="0" t="n">
        <v>32.0138038437794</v>
      </c>
    </row>
    <row r="5854" customFormat="false" ht="13.8" hidden="false" customHeight="false" outlineLevel="0" collapsed="false">
      <c r="A5854" s="0" t="n">
        <f aca="true">-50+RAND()*(50--50)</f>
        <v>15.0095763575351</v>
      </c>
      <c r="B5854" s="0" t="n">
        <v>-28.6224506800888</v>
      </c>
      <c r="C5854" s="0" t="n">
        <v>10.6114882436468</v>
      </c>
      <c r="D5854" s="0" t="n">
        <v>-24.5222043429962</v>
      </c>
      <c r="E5854" s="0" t="n">
        <v>-47.3818705093036</v>
      </c>
      <c r="F5854" s="0" t="n">
        <f aca="false">32-(3*((TAN(B5854)/TAN(C5854))*(TAN(D5854)/TAN(E5854))))</f>
        <v>30.8331805146625</v>
      </c>
      <c r="G5854" s="0" t="n">
        <v>30.8331805146625</v>
      </c>
    </row>
    <row r="5855" customFormat="false" ht="13.8" hidden="false" customHeight="false" outlineLevel="0" collapsed="false">
      <c r="A5855" s="0" t="n">
        <f aca="true">-50+RAND()*(50--50)</f>
        <v>-7.46924209226341</v>
      </c>
      <c r="B5855" s="0" t="n">
        <v>-6.09807003881139</v>
      </c>
      <c r="C5855" s="0" t="n">
        <v>31.9119086842389</v>
      </c>
      <c r="D5855" s="0" t="n">
        <v>-27.1635408439976</v>
      </c>
      <c r="E5855" s="0" t="n">
        <v>20.6976104279807</v>
      </c>
      <c r="F5855" s="0" t="n">
        <f aca="false">32-(3*((TAN(B5855)/TAN(C5855))*(TAN(D5855)/TAN(E5855))))</f>
        <v>32.5963533476617</v>
      </c>
      <c r="G5855" s="0" t="n">
        <v>32.5963533476617</v>
      </c>
    </row>
    <row r="5856" customFormat="false" ht="13.8" hidden="false" customHeight="false" outlineLevel="0" collapsed="false">
      <c r="A5856" s="0" t="n">
        <f aca="true">-50+RAND()*(50--50)</f>
        <v>-45.4229858699075</v>
      </c>
      <c r="B5856" s="0" t="n">
        <v>-4.01673040105207</v>
      </c>
      <c r="C5856" s="0" t="n">
        <v>-21.5189442787485</v>
      </c>
      <c r="D5856" s="0" t="n">
        <v>3.36113414209889</v>
      </c>
      <c r="E5856" s="0" t="n">
        <v>34.6594545232734</v>
      </c>
      <c r="F5856" s="0" t="n">
        <f aca="false">32-(3*((TAN(B5856)/TAN(C5856))*(TAN(D5856)/TAN(E5856))))</f>
        <v>47.3472043053439</v>
      </c>
      <c r="G5856" s="0" t="n">
        <v>47.3472043053439</v>
      </c>
    </row>
    <row r="5857" customFormat="false" ht="13.8" hidden="false" customHeight="false" outlineLevel="0" collapsed="false">
      <c r="A5857" s="0" t="n">
        <f aca="true">-50+RAND()*(50--50)</f>
        <v>-1.99427344919416</v>
      </c>
      <c r="B5857" s="0" t="n">
        <v>10.944471203942</v>
      </c>
      <c r="C5857" s="0" t="n">
        <v>41.2236242431461</v>
      </c>
      <c r="D5857" s="0" t="n">
        <v>-39.2373628855119</v>
      </c>
      <c r="E5857" s="0" t="n">
        <v>13.2758248997276</v>
      </c>
      <c r="F5857" s="0" t="n">
        <f aca="false">32-(3*((TAN(B5857)/TAN(C5857))*(TAN(D5857)/TAN(E5857))))</f>
        <v>5241.32773117877</v>
      </c>
      <c r="G5857" s="0" t="n">
        <v>5241.32773117877</v>
      </c>
    </row>
    <row r="5858" customFormat="false" ht="13.8" hidden="false" customHeight="false" outlineLevel="0" collapsed="false">
      <c r="A5858" s="0" t="n">
        <f aca="true">-50+RAND()*(50--50)</f>
        <v>-40.7224517636055</v>
      </c>
      <c r="B5858" s="0" t="n">
        <v>0.818492171263941</v>
      </c>
      <c r="C5858" s="0" t="n">
        <v>2.71709661309121</v>
      </c>
      <c r="D5858" s="0" t="n">
        <v>44.4539725145423</v>
      </c>
      <c r="E5858" s="0" t="n">
        <v>-30.0425244799842</v>
      </c>
      <c r="F5858" s="0" t="n">
        <f aca="false">32-(3*((TAN(B5858)/TAN(C5858))*(TAN(D5858)/TAN(E5858))))</f>
        <v>32.7234912839527</v>
      </c>
      <c r="G5858" s="0" t="n">
        <v>32.7234912839527</v>
      </c>
    </row>
    <row r="5859" customFormat="false" ht="13.8" hidden="false" customHeight="false" outlineLevel="0" collapsed="false">
      <c r="A5859" s="0" t="n">
        <f aca="true">-50+RAND()*(50--50)</f>
        <v>-28.9344078207079</v>
      </c>
      <c r="B5859" s="0" t="n">
        <v>1.93267855299172</v>
      </c>
      <c r="C5859" s="0" t="n">
        <v>-9.44705660383881</v>
      </c>
      <c r="D5859" s="0" t="n">
        <v>5.81945667478077</v>
      </c>
      <c r="E5859" s="0" t="n">
        <v>-13.7158614064087</v>
      </c>
      <c r="F5859" s="0" t="n">
        <f aca="false">32-(3*((TAN(B5859)/TAN(C5859))*(TAN(D5859)/TAN(E5859))))</f>
        <v>-47.7085121599939</v>
      </c>
      <c r="G5859" s="0" t="n">
        <v>-47.7085121599939</v>
      </c>
    </row>
    <row r="5860" customFormat="false" ht="13.8" hidden="false" customHeight="false" outlineLevel="0" collapsed="false">
      <c r="A5860" s="0" t="n">
        <f aca="true">-50+RAND()*(50--50)</f>
        <v>0.0180354824589415</v>
      </c>
      <c r="B5860" s="0" t="n">
        <v>-37.0352170392135</v>
      </c>
      <c r="C5860" s="0" t="n">
        <v>-10.3622622912437</v>
      </c>
      <c r="D5860" s="0" t="n">
        <v>33.7254277773237</v>
      </c>
      <c r="E5860" s="0" t="n">
        <v>-33.0889962081674</v>
      </c>
      <c r="F5860" s="0" t="n">
        <f aca="false">32-(3*((TAN(B5860)/TAN(C5860))*(TAN(D5860)/TAN(E5860))))</f>
        <v>31.8058035023002</v>
      </c>
      <c r="G5860" s="0" t="n">
        <v>31.8058035023002</v>
      </c>
    </row>
    <row r="5861" customFormat="false" ht="13.8" hidden="false" customHeight="false" outlineLevel="0" collapsed="false">
      <c r="A5861" s="0" t="n">
        <f aca="true">-50+RAND()*(50--50)</f>
        <v>-21.6725205668367</v>
      </c>
      <c r="B5861" s="0" t="n">
        <v>21.2266216740895</v>
      </c>
      <c r="C5861" s="0" t="n">
        <v>-22.8685407394698</v>
      </c>
      <c r="D5861" s="0" t="n">
        <v>41.9432256562451</v>
      </c>
      <c r="E5861" s="0" t="n">
        <v>-31.2665478044473</v>
      </c>
      <c r="F5861" s="0" t="n">
        <f aca="false">32-(3*((TAN(B5861)/TAN(C5861))*(TAN(D5861)/TAN(E5861))))</f>
        <v>0.586610916695395</v>
      </c>
      <c r="G5861" s="0" t="n">
        <v>0.586610916695395</v>
      </c>
    </row>
    <row r="5862" customFormat="false" ht="13.8" hidden="false" customHeight="false" outlineLevel="0" collapsed="false">
      <c r="A5862" s="0" t="n">
        <f aca="true">-50+RAND()*(50--50)</f>
        <v>-32.8355659404762</v>
      </c>
      <c r="B5862" s="0" t="n">
        <v>-38.9383826517276</v>
      </c>
      <c r="C5862" s="0" t="n">
        <v>-7.71326429765863</v>
      </c>
      <c r="D5862" s="0" t="n">
        <v>20.221305305951</v>
      </c>
      <c r="E5862" s="0" t="n">
        <v>-43.0060087811999</v>
      </c>
      <c r="F5862" s="0" t="n">
        <f aca="false">32-(3*((TAN(B5862)/TAN(C5862))*(TAN(D5862)/TAN(E5862))))</f>
        <v>27.8622071636744</v>
      </c>
      <c r="G5862" s="0" t="n">
        <v>27.8622071636744</v>
      </c>
    </row>
    <row r="5863" customFormat="false" ht="13.8" hidden="false" customHeight="false" outlineLevel="0" collapsed="false">
      <c r="A5863" s="0" t="n">
        <f aca="true">-50+RAND()*(50--50)</f>
        <v>-15.1868450933339</v>
      </c>
      <c r="B5863" s="0" t="n">
        <v>-13.6719564466003</v>
      </c>
      <c r="C5863" s="0" t="n">
        <v>-26.7777755926757</v>
      </c>
      <c r="D5863" s="0" t="n">
        <v>-28.575858971691</v>
      </c>
      <c r="E5863" s="0" t="n">
        <v>9.09848951842788</v>
      </c>
      <c r="F5863" s="0" t="n">
        <f aca="false">32-(3*((TAN(B5863)/TAN(C5863))*(TAN(D5863)/TAN(E5863))))</f>
        <v>32.408549496248</v>
      </c>
      <c r="G5863" s="0" t="n">
        <v>32.408549496248</v>
      </c>
    </row>
    <row r="5864" customFormat="false" ht="13.8" hidden="false" customHeight="false" outlineLevel="0" collapsed="false">
      <c r="A5864" s="0" t="n">
        <f aca="true">-50+RAND()*(50--50)</f>
        <v>11.9086190957521</v>
      </c>
      <c r="B5864" s="0" t="n">
        <v>-34.3940451872415</v>
      </c>
      <c r="C5864" s="0" t="n">
        <v>-28.9789895254349</v>
      </c>
      <c r="D5864" s="0" t="n">
        <v>48.8735155290831</v>
      </c>
      <c r="E5864" s="0" t="n">
        <v>30.3163963581088</v>
      </c>
      <c r="F5864" s="0" t="n">
        <f aca="false">32-(3*((TAN(B5864)/TAN(C5864))*(TAN(D5864)/TAN(E5864))))</f>
        <v>33.6405655212157</v>
      </c>
      <c r="G5864" s="0" t="n">
        <v>33.6405655212157</v>
      </c>
    </row>
    <row r="5865" customFormat="false" ht="13.8" hidden="false" customHeight="false" outlineLevel="0" collapsed="false">
      <c r="A5865" s="0" t="n">
        <f aca="true">-50+RAND()*(50--50)</f>
        <v>40.9904382624003</v>
      </c>
      <c r="B5865" s="0" t="n">
        <v>31.6989365552812</v>
      </c>
      <c r="C5865" s="0" t="n">
        <v>10.7093845803052</v>
      </c>
      <c r="D5865" s="0" t="n">
        <v>22.5639460374914</v>
      </c>
      <c r="E5865" s="0" t="n">
        <v>-41.5152345488617</v>
      </c>
      <c r="F5865" s="0" t="n">
        <f aca="false">32-(3*((TAN(B5865)/TAN(C5865))*(TAN(D5865)/TAN(E5865))))</f>
        <v>32.2070559766365</v>
      </c>
      <c r="G5865" s="0" t="n">
        <v>32.2070559766365</v>
      </c>
    </row>
    <row r="5866" customFormat="false" ht="13.8" hidden="false" customHeight="false" outlineLevel="0" collapsed="false">
      <c r="A5866" s="0" t="n">
        <f aca="true">-50+RAND()*(50--50)</f>
        <v>-6.37671844275107</v>
      </c>
      <c r="B5866" s="0" t="n">
        <v>47.4976216868956</v>
      </c>
      <c r="C5866" s="0" t="n">
        <v>-45.0676636547049</v>
      </c>
      <c r="D5866" s="0" t="n">
        <v>49.5029090447686</v>
      </c>
      <c r="E5866" s="0" t="n">
        <v>34.2556290544636</v>
      </c>
      <c r="F5866" s="0" t="n">
        <f aca="false">32-(3*((TAN(B5866)/TAN(C5866))*(TAN(D5866)/TAN(E5866))))</f>
        <v>33.9040296376678</v>
      </c>
      <c r="G5866" s="0" t="n">
        <v>33.9040296376678</v>
      </c>
    </row>
    <row r="5867" customFormat="false" ht="13.8" hidden="false" customHeight="false" outlineLevel="0" collapsed="false">
      <c r="A5867" s="0" t="n">
        <f aca="true">-50+RAND()*(50--50)</f>
        <v>15.7439852977654</v>
      </c>
      <c r="B5867" s="0" t="n">
        <v>-37.8101805793887</v>
      </c>
      <c r="C5867" s="0" t="n">
        <v>27.0005043403576</v>
      </c>
      <c r="D5867" s="0" t="n">
        <v>-43.2564581130244</v>
      </c>
      <c r="E5867" s="0" t="n">
        <v>1.01573067381655</v>
      </c>
      <c r="F5867" s="0" t="n">
        <f aca="false">32-(3*((TAN(B5867)/TAN(C5867))*(TAN(D5867)/TAN(E5867))))</f>
        <v>31.9436553861449</v>
      </c>
      <c r="G5867" s="0" t="n">
        <v>31.9436553861449</v>
      </c>
    </row>
    <row r="5868" customFormat="false" ht="13.8" hidden="false" customHeight="false" outlineLevel="0" collapsed="false">
      <c r="A5868" s="0" t="n">
        <f aca="true">-50+RAND()*(50--50)</f>
        <v>38.6270666913155</v>
      </c>
      <c r="B5868" s="0" t="n">
        <v>-27.2041530976336</v>
      </c>
      <c r="C5868" s="0" t="n">
        <v>44.7675857222508</v>
      </c>
      <c r="D5868" s="0" t="n">
        <v>3.29893751570631</v>
      </c>
      <c r="E5868" s="0" t="n">
        <v>-14.7623786000379</v>
      </c>
      <c r="F5868" s="0" t="n">
        <f aca="false">32-(3*((TAN(B5868)/TAN(C5868))*(TAN(D5868)/TAN(E5868))))</f>
        <v>31.3719036970453</v>
      </c>
      <c r="G5868" s="0" t="n">
        <v>31.3719036970453</v>
      </c>
    </row>
    <row r="5869" customFormat="false" ht="13.8" hidden="false" customHeight="false" outlineLevel="0" collapsed="false">
      <c r="A5869" s="0" t="n">
        <f aca="true">-50+RAND()*(50--50)</f>
        <v>-18.8120155291523</v>
      </c>
      <c r="B5869" s="0" t="n">
        <v>22.2124222053487</v>
      </c>
      <c r="C5869" s="0" t="n">
        <v>-36.1953128105809</v>
      </c>
      <c r="D5869" s="0" t="n">
        <v>-31.327705956303</v>
      </c>
      <c r="E5869" s="0" t="n">
        <v>13.5583252597635</v>
      </c>
      <c r="F5869" s="0" t="n">
        <f aca="false">32-(3*((TAN(B5869)/TAN(C5869))*(TAN(D5869)/TAN(E5869))))</f>
        <v>31.9973825258337</v>
      </c>
      <c r="G5869" s="0" t="n">
        <v>31.9973825258337</v>
      </c>
    </row>
    <row r="5870" customFormat="false" ht="13.8" hidden="false" customHeight="false" outlineLevel="0" collapsed="false">
      <c r="A5870" s="0" t="n">
        <f aca="true">-50+RAND()*(50--50)</f>
        <v>-6.6707475690658</v>
      </c>
      <c r="B5870" s="0" t="n">
        <v>23.0313350718095</v>
      </c>
      <c r="C5870" s="0" t="n">
        <v>29.8377622305686</v>
      </c>
      <c r="D5870" s="0" t="n">
        <v>-15.9280365315967</v>
      </c>
      <c r="E5870" s="0" t="n">
        <v>4.99579852537219</v>
      </c>
      <c r="F5870" s="0" t="n">
        <f aca="false">32-(3*((TAN(B5870)/TAN(C5870))*(TAN(D5870)/TAN(E5870))))</f>
        <v>31.9975455264506</v>
      </c>
      <c r="G5870" s="0" t="n">
        <v>31.9975455264506</v>
      </c>
    </row>
    <row r="5871" customFormat="false" ht="13.8" hidden="false" customHeight="false" outlineLevel="0" collapsed="false">
      <c r="A5871" s="0" t="n">
        <f aca="true">-50+RAND()*(50--50)</f>
        <v>-26.8964410440455</v>
      </c>
      <c r="B5871" s="0" t="n">
        <v>2.79033097512691</v>
      </c>
      <c r="C5871" s="0" t="n">
        <v>-15.0478248307774</v>
      </c>
      <c r="D5871" s="0" t="n">
        <v>39.2812072480963</v>
      </c>
      <c r="E5871" s="0" t="n">
        <v>-3.60764578282872</v>
      </c>
      <c r="F5871" s="0" t="n">
        <f aca="false">32-(3*((TAN(B5871)/TAN(C5871))*(TAN(D5871)/TAN(E5871))))</f>
        <v>281.151470450938</v>
      </c>
      <c r="G5871" s="0" t="n">
        <v>281.151470450938</v>
      </c>
    </row>
    <row r="5872" customFormat="false" ht="13.8" hidden="false" customHeight="false" outlineLevel="0" collapsed="false">
      <c r="A5872" s="0" t="n">
        <f aca="true">-50+RAND()*(50--50)</f>
        <v>-43.4973867992357</v>
      </c>
      <c r="B5872" s="0" t="n">
        <v>-32.7529825007141</v>
      </c>
      <c r="C5872" s="0" t="n">
        <v>15.8763940367731</v>
      </c>
      <c r="D5872" s="0" t="n">
        <v>-1.38485489816231</v>
      </c>
      <c r="E5872" s="0" t="n">
        <v>27.577189584968</v>
      </c>
      <c r="F5872" s="0" t="n">
        <f aca="false">32-(3*((TAN(B5872)/TAN(C5872))*(TAN(D5872)/TAN(E5872))))</f>
        <v>502.387479511798</v>
      </c>
      <c r="G5872" s="0" t="n">
        <v>502.387479511798</v>
      </c>
    </row>
    <row r="5873" customFormat="false" ht="13.8" hidden="false" customHeight="false" outlineLevel="0" collapsed="false">
      <c r="A5873" s="0" t="n">
        <f aca="true">-50+RAND()*(50--50)</f>
        <v>37.5343384435328</v>
      </c>
      <c r="B5873" s="0" t="n">
        <v>-20.1121090758897</v>
      </c>
      <c r="C5873" s="0" t="n">
        <v>11.9516842718237</v>
      </c>
      <c r="D5873" s="0" t="n">
        <v>-19.0799101134107</v>
      </c>
      <c r="E5873" s="0" t="n">
        <v>7.85732256864347</v>
      </c>
      <c r="F5873" s="0" t="n">
        <f aca="false">32-(3*((TAN(B5873)/TAN(C5873))*(TAN(D5873)/TAN(E5873))))</f>
        <v>31.9895419710009</v>
      </c>
      <c r="G5873" s="0" t="n">
        <v>31.9895419710009</v>
      </c>
    </row>
    <row r="5874" customFormat="false" ht="13.8" hidden="false" customHeight="false" outlineLevel="0" collapsed="false">
      <c r="A5874" s="0" t="n">
        <f aca="true">-50+RAND()*(50--50)</f>
        <v>-37.8682741764294</v>
      </c>
      <c r="B5874" s="0" t="n">
        <v>-5.87992742399079</v>
      </c>
      <c r="C5874" s="0" t="n">
        <v>-41.3455998916127</v>
      </c>
      <c r="D5874" s="0" t="n">
        <v>44.6613556439331</v>
      </c>
      <c r="E5874" s="0" t="n">
        <v>-11.2132933627109</v>
      </c>
      <c r="F5874" s="0" t="n">
        <f aca="false">32-(3*((TAN(B5874)/TAN(C5874))*(TAN(D5874)/TAN(E5874))))</f>
        <v>32.4135011298597</v>
      </c>
      <c r="G5874" s="0" t="n">
        <v>32.4135011298597</v>
      </c>
    </row>
    <row r="5875" customFormat="false" ht="13.8" hidden="false" customHeight="false" outlineLevel="0" collapsed="false">
      <c r="A5875" s="0" t="n">
        <f aca="true">-50+RAND()*(50--50)</f>
        <v>-14.1835284966087</v>
      </c>
      <c r="B5875" s="0" t="n">
        <v>44.7087650141804</v>
      </c>
      <c r="C5875" s="0" t="n">
        <v>-1.51706322816821</v>
      </c>
      <c r="D5875" s="0" t="n">
        <v>7.40609415559192</v>
      </c>
      <c r="E5875" s="0" t="n">
        <v>-17.8713195921356</v>
      </c>
      <c r="F5875" s="0" t="n">
        <f aca="false">32-(3*((TAN(B5875)/TAN(C5875))*(TAN(D5875)/TAN(E5875))))</f>
        <v>32.2009162598945</v>
      </c>
      <c r="G5875" s="0" t="n">
        <v>32.2009162598945</v>
      </c>
    </row>
    <row r="5876" customFormat="false" ht="13.8" hidden="false" customHeight="false" outlineLevel="0" collapsed="false">
      <c r="A5876" s="0" t="n">
        <f aca="true">-50+RAND()*(50--50)</f>
        <v>-0.121349352339898</v>
      </c>
      <c r="B5876" s="0" t="n">
        <v>-22.1432496898308</v>
      </c>
      <c r="C5876" s="0" t="n">
        <v>38.2361966681926</v>
      </c>
      <c r="D5876" s="0" t="n">
        <v>24.731774587469</v>
      </c>
      <c r="E5876" s="0" t="n">
        <v>27.1840781995262</v>
      </c>
      <c r="F5876" s="0" t="n">
        <f aca="false">32-(3*((TAN(B5876)/TAN(C5876))*(TAN(D5876)/TAN(E5876))))</f>
        <v>32.1706639577363</v>
      </c>
      <c r="G5876" s="0" t="n">
        <v>32.1706639577363</v>
      </c>
    </row>
    <row r="5877" customFormat="false" ht="13.8" hidden="false" customHeight="false" outlineLevel="0" collapsed="false">
      <c r="A5877" s="0" t="n">
        <f aca="true">-50+RAND()*(50--50)</f>
        <v>23.5248225597294</v>
      </c>
      <c r="B5877" s="0" t="n">
        <v>-16.0041658667616</v>
      </c>
      <c r="C5877" s="0" t="n">
        <v>8.44876555949446</v>
      </c>
      <c r="D5877" s="0" t="n">
        <v>26.0421711064051</v>
      </c>
      <c r="E5877" s="0" t="n">
        <v>-12.8850762186123</v>
      </c>
      <c r="F5877" s="0" t="n">
        <f aca="false">32-(3*((TAN(B5877)/TAN(C5877))*(TAN(D5877)/TAN(E5877))))</f>
        <v>34.4118588379884</v>
      </c>
      <c r="G5877" s="0" t="n">
        <v>34.4118588379884</v>
      </c>
    </row>
    <row r="5878" customFormat="false" ht="13.8" hidden="false" customHeight="false" outlineLevel="0" collapsed="false">
      <c r="A5878" s="0" t="n">
        <f aca="true">-50+RAND()*(50--50)</f>
        <v>-26.3334475221651</v>
      </c>
      <c r="B5878" s="0" t="n">
        <v>-41.8677016367617</v>
      </c>
      <c r="C5878" s="0" t="n">
        <v>29.9655545551122</v>
      </c>
      <c r="D5878" s="0" t="n">
        <v>26.5462382313763</v>
      </c>
      <c r="E5878" s="0" t="n">
        <v>-5.30991372178833</v>
      </c>
      <c r="F5878" s="0" t="n">
        <f aca="false">32-(3*((TAN(B5878)/TAN(C5878))*(TAN(D5878)/TAN(E5878))))</f>
        <v>29.4238320498283</v>
      </c>
      <c r="G5878" s="0" t="n">
        <v>29.4238320498283</v>
      </c>
    </row>
    <row r="5879" customFormat="false" ht="13.8" hidden="false" customHeight="false" outlineLevel="0" collapsed="false">
      <c r="A5879" s="0" t="n">
        <f aca="true">-50+RAND()*(50--50)</f>
        <v>11.99016089543</v>
      </c>
      <c r="B5879" s="0" t="n">
        <v>43.760784459267</v>
      </c>
      <c r="C5879" s="0" t="n">
        <v>37.5284167685497</v>
      </c>
      <c r="D5879" s="0" t="n">
        <v>9.90058947209317</v>
      </c>
      <c r="E5879" s="0" t="n">
        <v>-9.94745370512456</v>
      </c>
      <c r="F5879" s="0" t="n">
        <f aca="false">32-(3*((TAN(B5879)/TAN(C5879))*(TAN(D5879)/TAN(E5879))))</f>
        <v>35.5057719477289</v>
      </c>
      <c r="G5879" s="0" t="n">
        <v>35.5057719477289</v>
      </c>
    </row>
    <row r="5880" customFormat="false" ht="13.8" hidden="false" customHeight="false" outlineLevel="0" collapsed="false">
      <c r="A5880" s="0" t="n">
        <f aca="true">-50+RAND()*(50--50)</f>
        <v>-28.2313704733961</v>
      </c>
      <c r="B5880" s="0" t="n">
        <v>12.1972097139996</v>
      </c>
      <c r="C5880" s="0" t="n">
        <v>-40.2999971874613</v>
      </c>
      <c r="D5880" s="0" t="n">
        <v>-45.4082331076176</v>
      </c>
      <c r="E5880" s="0" t="n">
        <v>-0.9371717765395</v>
      </c>
      <c r="F5880" s="0" t="n">
        <f aca="false">32-(3*((TAN(B5880)/TAN(C5880))*(TAN(D5880)/TAN(E5880))))</f>
        <v>41.7359811464406</v>
      </c>
      <c r="G5880" s="0" t="n">
        <v>41.7359811464406</v>
      </c>
    </row>
    <row r="5881" customFormat="false" ht="13.8" hidden="false" customHeight="false" outlineLevel="0" collapsed="false">
      <c r="A5881" s="0" t="n">
        <f aca="true">-50+RAND()*(50--50)</f>
        <v>-4.16391801364911</v>
      </c>
      <c r="B5881" s="0" t="n">
        <v>24.9817495476307</v>
      </c>
      <c r="C5881" s="0" t="n">
        <v>29.7791018157821</v>
      </c>
      <c r="D5881" s="0" t="n">
        <v>-5.81624335287344</v>
      </c>
      <c r="E5881" s="0" t="n">
        <v>-8.03340797826223</v>
      </c>
      <c r="F5881" s="0" t="n">
        <f aca="false">32-(3*((TAN(B5881)/TAN(C5881))*(TAN(D5881)/TAN(E5881))))</f>
        <v>32.0027597831395</v>
      </c>
      <c r="G5881" s="0" t="n">
        <v>32.0027597831395</v>
      </c>
    </row>
    <row r="5882" customFormat="false" ht="13.8" hidden="false" customHeight="false" outlineLevel="0" collapsed="false">
      <c r="A5882" s="0" t="n">
        <f aca="true">-50+RAND()*(50--50)</f>
        <v>-5.96193557177349</v>
      </c>
      <c r="B5882" s="0" t="n">
        <v>-42.3764081160131</v>
      </c>
      <c r="C5882" s="0" t="n">
        <v>36.8029367599087</v>
      </c>
      <c r="D5882" s="0" t="n">
        <v>-39.3398314874349</v>
      </c>
      <c r="E5882" s="0" t="n">
        <v>17.5410078837201</v>
      </c>
      <c r="F5882" s="0" t="n">
        <f aca="false">32-(3*((TAN(B5882)/TAN(C5882))*(TAN(D5882)/TAN(E5882))))</f>
        <v>293.945236742757</v>
      </c>
      <c r="G5882" s="0" t="n">
        <v>293.945236742757</v>
      </c>
    </row>
    <row r="5883" customFormat="false" ht="13.8" hidden="false" customHeight="false" outlineLevel="0" collapsed="false">
      <c r="A5883" s="0" t="n">
        <f aca="true">-50+RAND()*(50--50)</f>
        <v>-23.3093256840134</v>
      </c>
      <c r="B5883" s="0" t="n">
        <v>-31.4757699233963</v>
      </c>
      <c r="C5883" s="0" t="n">
        <v>40.8016996305333</v>
      </c>
      <c r="D5883" s="0" t="n">
        <v>34.87589559047</v>
      </c>
      <c r="E5883" s="0" t="n">
        <v>29.4854619779703</v>
      </c>
      <c r="F5883" s="0" t="n">
        <f aca="false">32-(3*((TAN(B5883)/TAN(C5883))*(TAN(D5883)/TAN(E5883))))</f>
        <v>31.4291724781145</v>
      </c>
      <c r="G5883" s="0" t="n">
        <v>31.4291724781145</v>
      </c>
    </row>
    <row r="5884" customFormat="false" ht="13.8" hidden="false" customHeight="false" outlineLevel="0" collapsed="false">
      <c r="A5884" s="0" t="n">
        <f aca="true">-50+RAND()*(50--50)</f>
        <v>-46.7013782822566</v>
      </c>
      <c r="B5884" s="0" t="n">
        <v>-35.6343861164526</v>
      </c>
      <c r="C5884" s="0" t="n">
        <v>27.4403031922187</v>
      </c>
      <c r="D5884" s="0" t="n">
        <v>48.4564098708597</v>
      </c>
      <c r="E5884" s="0" t="n">
        <v>-31.9910994507418</v>
      </c>
      <c r="F5884" s="0" t="n">
        <f aca="false">32-(3*((TAN(B5884)/TAN(C5884))*(TAN(D5884)/TAN(E5884))))</f>
        <v>64.0988902929811</v>
      </c>
      <c r="G5884" s="0" t="n">
        <v>64.0988902929811</v>
      </c>
    </row>
    <row r="5885" customFormat="false" ht="13.8" hidden="false" customHeight="false" outlineLevel="0" collapsed="false">
      <c r="A5885" s="0" t="n">
        <f aca="true">-50+RAND()*(50--50)</f>
        <v>-9.11654608167283</v>
      </c>
      <c r="B5885" s="0" t="n">
        <v>-27.8077149540561</v>
      </c>
      <c r="C5885" s="0" t="n">
        <v>-26.4083148907332</v>
      </c>
      <c r="D5885" s="0" t="n">
        <v>41.5597546523365</v>
      </c>
      <c r="E5885" s="0" t="n">
        <v>44.5780035915675</v>
      </c>
      <c r="F5885" s="0" t="n">
        <f aca="false">32-(3*((TAN(B5885)/TAN(C5885))*(TAN(D5885)/TAN(E5885))))</f>
        <v>32.5934800757816</v>
      </c>
      <c r="G5885" s="0" t="n">
        <v>32.5934800757816</v>
      </c>
    </row>
    <row r="5886" customFormat="false" ht="13.8" hidden="false" customHeight="false" outlineLevel="0" collapsed="false">
      <c r="A5886" s="0" t="n">
        <f aca="true">-50+RAND()*(50--50)</f>
        <v>0.423190326389531</v>
      </c>
      <c r="B5886" s="0" t="n">
        <v>-14.9679061504541</v>
      </c>
      <c r="C5886" s="0" t="n">
        <v>1.00449067537498</v>
      </c>
      <c r="D5886" s="0" t="n">
        <v>-27.1381886972586</v>
      </c>
      <c r="E5886" s="0" t="n">
        <v>8.38140647930082</v>
      </c>
      <c r="F5886" s="0" t="n">
        <f aca="false">32-(3*((TAN(B5886)/TAN(C5886))*(TAN(D5886)/TAN(E5886))))</f>
        <v>34.1851854570559</v>
      </c>
      <c r="G5886" s="0" t="n">
        <v>34.1851854570559</v>
      </c>
    </row>
    <row r="5887" customFormat="false" ht="13.8" hidden="false" customHeight="false" outlineLevel="0" collapsed="false">
      <c r="A5887" s="0" t="n">
        <f aca="true">-50+RAND()*(50--50)</f>
        <v>22.3778493396307</v>
      </c>
      <c r="B5887" s="0" t="n">
        <v>21.2891427659963</v>
      </c>
      <c r="C5887" s="0" t="n">
        <v>6.98075403989659</v>
      </c>
      <c r="D5887" s="0" t="n">
        <v>-19.4100607418451</v>
      </c>
      <c r="E5887" s="0" t="n">
        <v>-30.9436492050628</v>
      </c>
      <c r="F5887" s="0" t="n">
        <f aca="false">32-(3*((TAN(B5887)/TAN(C5887))*(TAN(D5887)/TAN(E5887))))</f>
        <v>28.2806064831985</v>
      </c>
      <c r="G5887" s="0" t="n">
        <v>28.2806064831985</v>
      </c>
    </row>
    <row r="5888" customFormat="false" ht="13.8" hidden="false" customHeight="false" outlineLevel="0" collapsed="false">
      <c r="A5888" s="0" t="n">
        <f aca="true">-50+RAND()*(50--50)</f>
        <v>-20.8284170463007</v>
      </c>
      <c r="B5888" s="0" t="n">
        <v>-15.8988990245249</v>
      </c>
      <c r="C5888" s="0" t="n">
        <v>12.0561285169155</v>
      </c>
      <c r="D5888" s="0" t="n">
        <v>28.3453075610055</v>
      </c>
      <c r="E5888" s="0" t="n">
        <v>32.7166656805357</v>
      </c>
      <c r="F5888" s="0" t="n">
        <f aca="false">32-(3*((TAN(B5888)/TAN(C5888))*(TAN(D5888)/TAN(E5888))))</f>
        <v>31.979609929549</v>
      </c>
      <c r="G5888" s="0" t="n">
        <v>31.979609929549</v>
      </c>
    </row>
    <row r="5889" customFormat="false" ht="13.8" hidden="false" customHeight="false" outlineLevel="0" collapsed="false">
      <c r="A5889" s="0" t="n">
        <f aca="true">-50+RAND()*(50--50)</f>
        <v>-19.1778628212705</v>
      </c>
      <c r="B5889" s="0" t="n">
        <v>17.6685786885144</v>
      </c>
      <c r="C5889" s="0" t="n">
        <v>-29.0154095118356</v>
      </c>
      <c r="D5889" s="0" t="n">
        <v>31.8366823907909</v>
      </c>
      <c r="E5889" s="0" t="n">
        <v>-32.9088448136973</v>
      </c>
      <c r="F5889" s="0" t="n">
        <f aca="false">32-(3*((TAN(B5889)/TAN(C5889))*(TAN(D5889)/TAN(E5889))))</f>
        <v>32.2786511614583</v>
      </c>
      <c r="G5889" s="0" t="n">
        <v>32.2786511614583</v>
      </c>
    </row>
    <row r="5890" customFormat="false" ht="13.8" hidden="false" customHeight="false" outlineLevel="0" collapsed="false">
      <c r="A5890" s="0" t="n">
        <f aca="true">-50+RAND()*(50--50)</f>
        <v>37.846619683992</v>
      </c>
      <c r="B5890" s="0" t="n">
        <v>-23.7753936546158</v>
      </c>
      <c r="C5890" s="0" t="n">
        <v>42.775871648297</v>
      </c>
      <c r="D5890" s="0" t="n">
        <v>-44.9140929338038</v>
      </c>
      <c r="E5890" s="0" t="n">
        <v>-16.9189484363735</v>
      </c>
      <c r="F5890" s="0" t="n">
        <f aca="false">32-(3*((TAN(B5890)/TAN(C5890))*(TAN(D5890)/TAN(E5890))))</f>
        <v>34.672780976164</v>
      </c>
      <c r="G5890" s="0" t="n">
        <v>34.672780976164</v>
      </c>
    </row>
    <row r="5891" customFormat="false" ht="13.8" hidden="false" customHeight="false" outlineLevel="0" collapsed="false">
      <c r="A5891" s="0" t="n">
        <f aca="true">-50+RAND()*(50--50)</f>
        <v>-17.658545144211</v>
      </c>
      <c r="B5891" s="0" t="n">
        <v>25.5356623826412</v>
      </c>
      <c r="C5891" s="0" t="n">
        <v>-4.11611875736892</v>
      </c>
      <c r="D5891" s="0" t="n">
        <v>17.3699063827681</v>
      </c>
      <c r="E5891" s="0" t="n">
        <v>16.085119098301</v>
      </c>
      <c r="F5891" s="0" t="n">
        <f aca="false">32-(3*((TAN(B5891)/TAN(C5891))*(TAN(D5891)/TAN(E5891))))</f>
        <v>8.03007183254012</v>
      </c>
      <c r="G5891" s="0" t="n">
        <v>8.03007183254012</v>
      </c>
    </row>
    <row r="5892" customFormat="false" ht="13.8" hidden="false" customHeight="false" outlineLevel="0" collapsed="false">
      <c r="A5892" s="0" t="n">
        <f aca="true">-50+RAND()*(50--50)</f>
        <v>-36.6058562684612</v>
      </c>
      <c r="B5892" s="0" t="n">
        <v>-20.6786770083284</v>
      </c>
      <c r="C5892" s="0" t="n">
        <v>-5.91379128973279</v>
      </c>
      <c r="D5892" s="0" t="n">
        <v>-3.13951078120681</v>
      </c>
      <c r="E5892" s="0" t="n">
        <v>-8.89494861976153</v>
      </c>
      <c r="F5892" s="0" t="n">
        <f aca="false">32-(3*((TAN(B5892)/TAN(C5892))*(TAN(D5892)/TAN(E5892))))</f>
        <v>31.8957604166595</v>
      </c>
      <c r="G5892" s="0" t="n">
        <v>31.8957604166595</v>
      </c>
    </row>
    <row r="5893" customFormat="false" ht="13.8" hidden="false" customHeight="false" outlineLevel="0" collapsed="false">
      <c r="A5893" s="0" t="n">
        <f aca="true">-50+RAND()*(50--50)</f>
        <v>-23.4755650189149</v>
      </c>
      <c r="B5893" s="0" t="n">
        <v>-13.7734380106747</v>
      </c>
      <c r="C5893" s="0" t="n">
        <v>32.6841141020621</v>
      </c>
      <c r="D5893" s="0" t="n">
        <v>-38.2566374867853</v>
      </c>
      <c r="E5893" s="0" t="n">
        <v>-0.547018922685062</v>
      </c>
      <c r="F5893" s="0" t="n">
        <f aca="false">32-(3*((TAN(B5893)/TAN(C5893))*(TAN(D5893)/TAN(E5893))))</f>
        <v>34.5189673650098</v>
      </c>
      <c r="G5893" s="0" t="n">
        <v>34.5189673650098</v>
      </c>
    </row>
    <row r="5894" customFormat="false" ht="13.8" hidden="false" customHeight="false" outlineLevel="0" collapsed="false">
      <c r="A5894" s="0" t="n">
        <f aca="true">-50+RAND()*(50--50)</f>
        <v>-38.2714881931181</v>
      </c>
      <c r="B5894" s="0" t="n">
        <v>-4.40448097226331</v>
      </c>
      <c r="C5894" s="0" t="n">
        <v>14.3835637905932</v>
      </c>
      <c r="D5894" s="0" t="n">
        <v>-47.0247059201033</v>
      </c>
      <c r="E5894" s="0" t="n">
        <v>-6.9040761092517</v>
      </c>
      <c r="F5894" s="0" t="n">
        <f aca="false">32-(3*((TAN(B5894)/TAN(C5894))*(TAN(D5894)/TAN(E5894))))</f>
        <v>32.330082152819</v>
      </c>
      <c r="G5894" s="0" t="n">
        <v>32.330082152819</v>
      </c>
    </row>
    <row r="5895" customFormat="false" ht="13.8" hidden="false" customHeight="false" outlineLevel="0" collapsed="false">
      <c r="A5895" s="0" t="n">
        <f aca="true">-50+RAND()*(50--50)</f>
        <v>21.3171963754855</v>
      </c>
      <c r="B5895" s="0" t="n">
        <v>-28.7592372958792</v>
      </c>
      <c r="C5895" s="0" t="n">
        <v>-44.5355616378792</v>
      </c>
      <c r="D5895" s="0" t="n">
        <v>-45.3222616098829</v>
      </c>
      <c r="E5895" s="0" t="n">
        <v>-3.38337469571658</v>
      </c>
      <c r="F5895" s="0" t="n">
        <f aca="false">32-(3*((TAN(B5895)/TAN(C5895))*(TAN(D5895)/TAN(E5895))))</f>
        <v>-12.1563986355947</v>
      </c>
      <c r="G5895" s="0" t="n">
        <v>-12.1563986355947</v>
      </c>
    </row>
    <row r="5896" customFormat="false" ht="13.8" hidden="false" customHeight="false" outlineLevel="0" collapsed="false">
      <c r="A5896" s="0" t="n">
        <f aca="true">-50+RAND()*(50--50)</f>
        <v>40.9399945871535</v>
      </c>
      <c r="B5896" s="0" t="n">
        <v>-39.111366436137</v>
      </c>
      <c r="C5896" s="0" t="n">
        <v>37.444815215087</v>
      </c>
      <c r="D5896" s="0" t="n">
        <v>37.5863765143114</v>
      </c>
      <c r="E5896" s="0" t="n">
        <v>8.1593347971499</v>
      </c>
      <c r="F5896" s="0" t="n">
        <f aca="false">32-(3*((TAN(B5896)/TAN(C5896))*(TAN(D5896)/TAN(E5896))))</f>
        <v>29.4238045781733</v>
      </c>
      <c r="G5896" s="0" t="n">
        <v>29.4238045781733</v>
      </c>
    </row>
    <row r="5897" customFormat="false" ht="13.8" hidden="false" customHeight="false" outlineLevel="0" collapsed="false">
      <c r="A5897" s="0" t="n">
        <f aca="true">-50+RAND()*(50--50)</f>
        <v>-47.2359593572123</v>
      </c>
      <c r="B5897" s="0" t="n">
        <v>-33.4097082705425</v>
      </c>
      <c r="C5897" s="0" t="n">
        <v>4.48444329675228</v>
      </c>
      <c r="D5897" s="0" t="n">
        <v>-49.4460709206802</v>
      </c>
      <c r="E5897" s="0" t="n">
        <v>-7.30115893617052</v>
      </c>
      <c r="F5897" s="0" t="n">
        <f aca="false">32-(3*((TAN(B5897)/TAN(C5897))*(TAN(D5897)/TAN(E5897))))</f>
        <v>33.0210583271909</v>
      </c>
      <c r="G5897" s="0" t="n">
        <v>33.0210583271909</v>
      </c>
    </row>
    <row r="5898" customFormat="false" ht="13.8" hidden="false" customHeight="false" outlineLevel="0" collapsed="false">
      <c r="A5898" s="0" t="n">
        <f aca="true">-50+RAND()*(50--50)</f>
        <v>-47.7786624103921</v>
      </c>
      <c r="B5898" s="0" t="n">
        <v>49.9006143162488</v>
      </c>
      <c r="C5898" s="0" t="n">
        <v>-47.9018067606239</v>
      </c>
      <c r="D5898" s="0" t="n">
        <v>23.3841206040445</v>
      </c>
      <c r="E5898" s="0" t="n">
        <v>-23.9485116015447</v>
      </c>
      <c r="F5898" s="0" t="n">
        <f aca="false">32-(3*((TAN(B5898)/TAN(C5898))*(TAN(D5898)/TAN(E5898))))</f>
        <v>29.3655389543528</v>
      </c>
      <c r="G5898" s="0" t="n">
        <v>29.3655389543528</v>
      </c>
    </row>
    <row r="5899" customFormat="false" ht="13.8" hidden="false" customHeight="false" outlineLevel="0" collapsed="false">
      <c r="A5899" s="0" t="n">
        <f aca="true">-50+RAND()*(50--50)</f>
        <v>49.0013515164062</v>
      </c>
      <c r="B5899" s="0" t="n">
        <v>7.8265925175642</v>
      </c>
      <c r="C5899" s="0" t="n">
        <v>24.6412701065587</v>
      </c>
      <c r="D5899" s="0" t="n">
        <v>10.8160144465594</v>
      </c>
      <c r="E5899" s="0" t="n">
        <v>-31.9434668717492</v>
      </c>
      <c r="F5899" s="0" t="n">
        <f aca="false">32-(3*((TAN(B5899)/TAN(C5899))*(TAN(D5899)/TAN(E5899))))</f>
        <v>-1902.45390017883</v>
      </c>
      <c r="G5899" s="0" t="n">
        <v>-1902.45390017883</v>
      </c>
    </row>
    <row r="5900" customFormat="false" ht="13.8" hidden="false" customHeight="false" outlineLevel="0" collapsed="false">
      <c r="A5900" s="0" t="n">
        <f aca="true">-50+RAND()*(50--50)</f>
        <v>29.4638446431301</v>
      </c>
      <c r="B5900" s="0" t="n">
        <v>45.1138632087843</v>
      </c>
      <c r="C5900" s="0" t="n">
        <v>-6.99547705861677</v>
      </c>
      <c r="D5900" s="0" t="n">
        <v>-22.8912606243312</v>
      </c>
      <c r="E5900" s="0" t="n">
        <v>13.9212822809211</v>
      </c>
      <c r="F5900" s="0" t="n">
        <f aca="false">32-(3*((TAN(B5900)/TAN(C5900))*(TAN(D5900)/TAN(E5900))))</f>
        <v>29.9560712852769</v>
      </c>
      <c r="G5900" s="0" t="n">
        <v>29.9560712852769</v>
      </c>
    </row>
    <row r="5901" customFormat="false" ht="13.8" hidden="false" customHeight="false" outlineLevel="0" collapsed="false">
      <c r="A5901" s="0" t="n">
        <f aca="true">-50+RAND()*(50--50)</f>
        <v>-0.285020314108529</v>
      </c>
      <c r="B5901" s="0" t="n">
        <v>-28.7164829678943</v>
      </c>
      <c r="C5901" s="0" t="n">
        <v>-42.9684836701822</v>
      </c>
      <c r="D5901" s="0" t="n">
        <v>-49.8351404913146</v>
      </c>
      <c r="E5901" s="0" t="n">
        <v>4.08797265638706</v>
      </c>
      <c r="F5901" s="0" t="n">
        <f aca="false">32-(3*((TAN(B5901)/TAN(C5901))*(TAN(D5901)/TAN(E5901))))</f>
        <v>32.2925584097748</v>
      </c>
      <c r="G5901" s="0" t="n">
        <v>32.2925584097748</v>
      </c>
    </row>
    <row r="5902" customFormat="false" ht="13.8" hidden="false" customHeight="false" outlineLevel="0" collapsed="false">
      <c r="A5902" s="0" t="n">
        <f aca="true">-50+RAND()*(50--50)</f>
        <v>-46.4121713917582</v>
      </c>
      <c r="B5902" s="0" t="n">
        <v>-44.6550114213164</v>
      </c>
      <c r="C5902" s="0" t="n">
        <v>-18.23927016275</v>
      </c>
      <c r="D5902" s="0" t="n">
        <v>-4.96413853554094</v>
      </c>
      <c r="E5902" s="0" t="n">
        <v>48.5535418069576</v>
      </c>
      <c r="F5902" s="0" t="n">
        <f aca="false">32-(3*((TAN(B5902)/TAN(C5902))*(TAN(D5902)/TAN(E5902))))</f>
        <v>33.8879659064698</v>
      </c>
      <c r="G5902" s="0" t="n">
        <v>33.8879659064698</v>
      </c>
    </row>
    <row r="5903" customFormat="false" ht="13.8" hidden="false" customHeight="false" outlineLevel="0" collapsed="false">
      <c r="A5903" s="0" t="n">
        <f aca="true">-50+RAND()*(50--50)</f>
        <v>-21.1101034924031</v>
      </c>
      <c r="B5903" s="0" t="n">
        <v>-19.0323304096629</v>
      </c>
      <c r="C5903" s="0" t="n">
        <v>30.7593084875315</v>
      </c>
      <c r="D5903" s="0" t="n">
        <v>37.0200587404567</v>
      </c>
      <c r="E5903" s="0" t="n">
        <v>-1.07833510390731</v>
      </c>
      <c r="F5903" s="0" t="n">
        <f aca="false">32-(3*((TAN(B5903)/TAN(C5903))*(TAN(D5903)/TAN(E5903))))</f>
        <v>31.6884238007853</v>
      </c>
      <c r="G5903" s="0" t="n">
        <v>31.6884238007853</v>
      </c>
    </row>
    <row r="5904" customFormat="false" ht="13.8" hidden="false" customHeight="false" outlineLevel="0" collapsed="false">
      <c r="A5904" s="0" t="n">
        <f aca="true">-50+RAND()*(50--50)</f>
        <v>-26.6291571705807</v>
      </c>
      <c r="B5904" s="0" t="n">
        <v>-41.5074815051515</v>
      </c>
      <c r="C5904" s="0" t="n">
        <v>-31.1177340055016</v>
      </c>
      <c r="D5904" s="0" t="n">
        <v>-11.1178923225339</v>
      </c>
      <c r="E5904" s="0" t="n">
        <v>-43.2133546363343</v>
      </c>
      <c r="F5904" s="0" t="n">
        <f aca="false">32-(3*((TAN(B5904)/TAN(C5904))*(TAN(D5904)/TAN(E5904))))</f>
        <v>96.5797910799338</v>
      </c>
      <c r="G5904" s="0" t="n">
        <v>96.5797910799338</v>
      </c>
    </row>
    <row r="5905" customFormat="false" ht="13.8" hidden="false" customHeight="false" outlineLevel="0" collapsed="false">
      <c r="A5905" s="0" t="n">
        <f aca="true">-50+RAND()*(50--50)</f>
        <v>33.6372122231277</v>
      </c>
      <c r="B5905" s="0" t="n">
        <v>-30.9972308290101</v>
      </c>
      <c r="C5905" s="0" t="n">
        <v>-34.9073011715704</v>
      </c>
      <c r="D5905" s="0" t="n">
        <v>-13.8482417773775</v>
      </c>
      <c r="E5905" s="0" t="n">
        <v>36.3326192246812</v>
      </c>
      <c r="F5905" s="0" t="n">
        <f aca="false">32-(3*((TAN(B5905)/TAN(C5905))*(TAN(D5905)/TAN(E5905))))</f>
        <v>34.5510829182664</v>
      </c>
      <c r="G5905" s="0" t="n">
        <v>34.5510829182664</v>
      </c>
    </row>
    <row r="5906" customFormat="false" ht="13.8" hidden="false" customHeight="false" outlineLevel="0" collapsed="false">
      <c r="A5906" s="0" t="n">
        <f aca="true">-50+RAND()*(50--50)</f>
        <v>-35.0262022610007</v>
      </c>
      <c r="B5906" s="0" t="n">
        <v>-22.3976472065969</v>
      </c>
      <c r="C5906" s="0" t="n">
        <v>21.3065728147847</v>
      </c>
      <c r="D5906" s="0" t="n">
        <v>46.1172647702299</v>
      </c>
      <c r="E5906" s="0" t="n">
        <v>48.0551538948374</v>
      </c>
      <c r="F5906" s="0" t="n">
        <f aca="false">32-(3*((TAN(B5906)/TAN(C5906))*(TAN(D5906)/TAN(E5906))))</f>
        <v>33.8597647895397</v>
      </c>
      <c r="G5906" s="0" t="n">
        <v>33.8597647895397</v>
      </c>
    </row>
    <row r="5907" customFormat="false" ht="13.8" hidden="false" customHeight="false" outlineLevel="0" collapsed="false">
      <c r="A5907" s="0" t="n">
        <f aca="true">-50+RAND()*(50--50)</f>
        <v>-43.6086239259415</v>
      </c>
      <c r="B5907" s="0" t="n">
        <v>0.864676387070396</v>
      </c>
      <c r="C5907" s="0" t="n">
        <v>8.65175969256523</v>
      </c>
      <c r="D5907" s="0" t="n">
        <v>-38.563830878708</v>
      </c>
      <c r="E5907" s="0" t="n">
        <v>27.1875241474295</v>
      </c>
      <c r="F5907" s="0" t="n">
        <f aca="false">32-(3*((TAN(B5907)/TAN(C5907))*(TAN(D5907)/TAN(E5907))))</f>
        <v>34.223015440153</v>
      </c>
      <c r="G5907" s="0" t="n">
        <v>34.223015440153</v>
      </c>
    </row>
    <row r="5908" customFormat="false" ht="13.8" hidden="false" customHeight="false" outlineLevel="0" collapsed="false">
      <c r="A5908" s="0" t="n">
        <f aca="true">-50+RAND()*(50--50)</f>
        <v>43.9808711362367</v>
      </c>
      <c r="B5908" s="0" t="n">
        <v>47.2658472799463</v>
      </c>
      <c r="C5908" s="0" t="n">
        <v>24.0545633561496</v>
      </c>
      <c r="D5908" s="0" t="n">
        <v>43.7924658624753</v>
      </c>
      <c r="E5908" s="0" t="n">
        <v>43.45611408916</v>
      </c>
      <c r="F5908" s="0" t="n">
        <f aca="false">32-(3*((TAN(B5908)/TAN(C5908))*(TAN(D5908)/TAN(E5908))))</f>
        <v>32.0761358354098</v>
      </c>
      <c r="G5908" s="0" t="n">
        <v>32.0761358354098</v>
      </c>
    </row>
    <row r="5909" customFormat="false" ht="13.8" hidden="false" customHeight="false" outlineLevel="0" collapsed="false">
      <c r="A5909" s="0" t="n">
        <f aca="true">-50+RAND()*(50--50)</f>
        <v>-34.9501441413355</v>
      </c>
      <c r="B5909" s="0" t="n">
        <v>-43.6858973498249</v>
      </c>
      <c r="C5909" s="0" t="n">
        <v>9.03744059632223</v>
      </c>
      <c r="D5909" s="0" t="n">
        <v>-32.2939204143074</v>
      </c>
      <c r="E5909" s="0" t="n">
        <v>2.00809270657466</v>
      </c>
      <c r="F5909" s="0" t="n">
        <f aca="false">32-(3*((TAN(B5909)/TAN(C5909))*(TAN(D5909)/TAN(E5909))))</f>
        <v>33.2648474449512</v>
      </c>
      <c r="G5909" s="0" t="n">
        <v>33.2648474449512</v>
      </c>
    </row>
    <row r="5910" customFormat="false" ht="13.8" hidden="false" customHeight="false" outlineLevel="0" collapsed="false">
      <c r="A5910" s="0" t="n">
        <f aca="true">-50+RAND()*(50--50)</f>
        <v>-6.60955481301892</v>
      </c>
      <c r="B5910" s="0" t="n">
        <v>1.98801399157711</v>
      </c>
      <c r="C5910" s="0" t="n">
        <v>-38.3639044018303</v>
      </c>
      <c r="D5910" s="0" t="n">
        <v>15.873754017785</v>
      </c>
      <c r="E5910" s="0" t="n">
        <v>40.352705103889</v>
      </c>
      <c r="F5910" s="0" t="n">
        <f aca="false">32-(3*((TAN(B5910)/TAN(C5910))*(TAN(D5910)/TAN(E5910))))</f>
        <v>34.721995004056</v>
      </c>
      <c r="G5910" s="0" t="n">
        <v>34.721995004056</v>
      </c>
    </row>
    <row r="5911" customFormat="false" ht="13.8" hidden="false" customHeight="false" outlineLevel="0" collapsed="false">
      <c r="A5911" s="0" t="n">
        <f aca="true">-50+RAND()*(50--50)</f>
        <v>23.8508494702512</v>
      </c>
      <c r="B5911" s="0" t="n">
        <v>-31.0574705628793</v>
      </c>
      <c r="C5911" s="0" t="n">
        <v>-31.1335423836451</v>
      </c>
      <c r="D5911" s="0" t="n">
        <v>-1.13400467145598</v>
      </c>
      <c r="E5911" s="0" t="n">
        <v>47.462721035111</v>
      </c>
      <c r="F5911" s="0" t="n">
        <f aca="false">32-(3*((TAN(B5911)/TAN(C5911))*(TAN(D5911)/TAN(E5911))))</f>
        <v>55.5437843344518</v>
      </c>
      <c r="G5911" s="0" t="n">
        <v>55.5437843344518</v>
      </c>
    </row>
    <row r="5912" customFormat="false" ht="13.8" hidden="false" customHeight="false" outlineLevel="0" collapsed="false">
      <c r="A5912" s="0" t="n">
        <f aca="true">-50+RAND()*(50--50)</f>
        <v>-2.78274954762463</v>
      </c>
      <c r="B5912" s="0" t="n">
        <v>40.7330760932294</v>
      </c>
      <c r="C5912" s="0" t="n">
        <v>6.38174925544839</v>
      </c>
      <c r="D5912" s="0" t="n">
        <v>2.46823652382096</v>
      </c>
      <c r="E5912" s="0" t="n">
        <v>-14.8496249734401</v>
      </c>
      <c r="F5912" s="0" t="n">
        <f aca="false">32-(3*((TAN(B5912)/TAN(C5912))*(TAN(D5912)/TAN(E5912))))</f>
        <v>29.7412000401511</v>
      </c>
      <c r="G5912" s="0" t="n">
        <v>29.7412000401511</v>
      </c>
    </row>
    <row r="5913" customFormat="false" ht="13.8" hidden="false" customHeight="false" outlineLevel="0" collapsed="false">
      <c r="A5913" s="0" t="n">
        <f aca="true">-50+RAND()*(50--50)</f>
        <v>-11.3675702915613</v>
      </c>
      <c r="B5913" s="0" t="n">
        <v>-13.3475275975072</v>
      </c>
      <c r="C5913" s="0" t="n">
        <v>6.92364481475478</v>
      </c>
      <c r="D5913" s="0" t="n">
        <v>4.12968516752329</v>
      </c>
      <c r="E5913" s="0" t="n">
        <v>-15.1466656071748</v>
      </c>
      <c r="F5913" s="0" t="n">
        <f aca="false">32-(3*((TAN(B5913)/TAN(C5913))*(TAN(D5913)/TAN(E5913))))</f>
        <v>41.6324090989122</v>
      </c>
      <c r="G5913" s="0" t="n">
        <v>41.6324090989122</v>
      </c>
    </row>
    <row r="5914" customFormat="false" ht="13.8" hidden="false" customHeight="false" outlineLevel="0" collapsed="false">
      <c r="A5914" s="0" t="n">
        <f aca="true">-50+RAND()*(50--50)</f>
        <v>11.6100894286148</v>
      </c>
      <c r="B5914" s="0" t="n">
        <v>-49.2170792489254</v>
      </c>
      <c r="C5914" s="0" t="n">
        <v>7.89358553398036</v>
      </c>
      <c r="D5914" s="0" t="n">
        <v>19.9324472567106</v>
      </c>
      <c r="E5914" s="0" t="n">
        <v>-20.5860108640668</v>
      </c>
      <c r="F5914" s="0" t="n">
        <f aca="false">32-(3*((TAN(B5914)/TAN(C5914))*(TAN(D5914)/TAN(E5914))))</f>
        <v>32.0650459546467</v>
      </c>
      <c r="G5914" s="0" t="n">
        <v>32.0650459546467</v>
      </c>
    </row>
    <row r="5915" customFormat="false" ht="13.8" hidden="false" customHeight="false" outlineLevel="0" collapsed="false">
      <c r="A5915" s="0" t="n">
        <f aca="true">-50+RAND()*(50--50)</f>
        <v>16.6099084366055</v>
      </c>
      <c r="B5915" s="0" t="n">
        <v>46.6503433607254</v>
      </c>
      <c r="C5915" s="0" t="n">
        <v>34.9818999425083</v>
      </c>
      <c r="D5915" s="0" t="n">
        <v>43.4692364834865</v>
      </c>
      <c r="E5915" s="0" t="n">
        <v>-32.8278522736702</v>
      </c>
      <c r="F5915" s="0" t="n">
        <f aca="false">32-(3*((TAN(B5915)/TAN(C5915))*(TAN(D5915)/TAN(E5915))))</f>
        <v>32.3071155969432</v>
      </c>
      <c r="G5915" s="0" t="n">
        <v>32.3071155969432</v>
      </c>
    </row>
    <row r="5916" customFormat="false" ht="13.8" hidden="false" customHeight="false" outlineLevel="0" collapsed="false">
      <c r="A5916" s="0" t="n">
        <f aca="true">-50+RAND()*(50--50)</f>
        <v>43.0126129127905</v>
      </c>
      <c r="B5916" s="0" t="n">
        <v>-20.9524042526557</v>
      </c>
      <c r="C5916" s="0" t="n">
        <v>-8.40460781958807</v>
      </c>
      <c r="D5916" s="0" t="n">
        <v>-39.6032885652515</v>
      </c>
      <c r="E5916" s="0" t="n">
        <v>24.7551844407232</v>
      </c>
      <c r="F5916" s="0" t="n">
        <f aca="false">32-(3*((TAN(B5916)/TAN(C5916))*(TAN(D5916)/TAN(E5916))))</f>
        <v>54.7821952598701</v>
      </c>
      <c r="G5916" s="0" t="n">
        <v>54.7821952598701</v>
      </c>
    </row>
    <row r="5917" customFormat="false" ht="13.8" hidden="false" customHeight="false" outlineLevel="0" collapsed="false">
      <c r="A5917" s="0" t="n">
        <f aca="true">-50+RAND()*(50--50)</f>
        <v>28.4746484998131</v>
      </c>
      <c r="B5917" s="0" t="n">
        <v>35.4324018251131</v>
      </c>
      <c r="C5917" s="0" t="n">
        <v>39.0755944782706</v>
      </c>
      <c r="D5917" s="0" t="n">
        <v>15.7072690829941</v>
      </c>
      <c r="E5917" s="0" t="n">
        <v>3.81725594483038</v>
      </c>
      <c r="F5917" s="0" t="n">
        <f aca="false">32-(3*((TAN(B5917)/TAN(C5917))*(TAN(D5917)/TAN(E5917))))</f>
        <v>32.0006121348609</v>
      </c>
      <c r="G5917" s="0" t="n">
        <v>32.0006121348609</v>
      </c>
    </row>
    <row r="5918" customFormat="false" ht="13.8" hidden="false" customHeight="false" outlineLevel="0" collapsed="false">
      <c r="A5918" s="0" t="n">
        <f aca="true">-50+RAND()*(50--50)</f>
        <v>46.3120231867979</v>
      </c>
      <c r="B5918" s="0" t="n">
        <v>-25.1541355693428</v>
      </c>
      <c r="C5918" s="0" t="n">
        <v>11.3755909938157</v>
      </c>
      <c r="D5918" s="0" t="n">
        <v>-42.4092633914137</v>
      </c>
      <c r="E5918" s="0" t="n">
        <v>-45.6852563283372</v>
      </c>
      <c r="F5918" s="0" t="n">
        <f aca="false">32-(3*((TAN(B5918)/TAN(C5918))*(TAN(D5918)/TAN(E5918))))</f>
        <v>33.5234463765872</v>
      </c>
      <c r="G5918" s="0" t="n">
        <v>33.5234463765872</v>
      </c>
    </row>
    <row r="5919" customFormat="false" ht="13.8" hidden="false" customHeight="false" outlineLevel="0" collapsed="false">
      <c r="A5919" s="0" t="n">
        <f aca="true">-50+RAND()*(50--50)</f>
        <v>-7.16599732264228</v>
      </c>
      <c r="B5919" s="0" t="n">
        <v>-3.76146574476473</v>
      </c>
      <c r="C5919" s="0" t="n">
        <v>49.0118516700873</v>
      </c>
      <c r="D5919" s="0" t="n">
        <v>2.14773364377184</v>
      </c>
      <c r="E5919" s="0" t="n">
        <v>48.2032385317555</v>
      </c>
      <c r="F5919" s="0" t="n">
        <f aca="false">32-(3*((TAN(B5919)/TAN(C5919))*(TAN(D5919)/TAN(E5919))))</f>
        <v>32.5780377995956</v>
      </c>
      <c r="G5919" s="0" t="n">
        <v>32.5780377995956</v>
      </c>
    </row>
    <row r="5920" customFormat="false" ht="13.8" hidden="false" customHeight="false" outlineLevel="0" collapsed="false">
      <c r="A5920" s="0" t="n">
        <f aca="true">-50+RAND()*(50--50)</f>
        <v>46.2973336286882</v>
      </c>
      <c r="B5920" s="0" t="n">
        <v>9.71420893703012</v>
      </c>
      <c r="C5920" s="0" t="n">
        <v>-12.3896418877896</v>
      </c>
      <c r="D5920" s="0" t="n">
        <v>36.8227400347886</v>
      </c>
      <c r="E5920" s="0" t="n">
        <v>-40.3639250754652</v>
      </c>
      <c r="F5920" s="0" t="n">
        <f aca="false">32-(3*((TAN(B5920)/TAN(C5920))*(TAN(D5920)/TAN(E5920))))</f>
        <v>43.6289856794236</v>
      </c>
      <c r="G5920" s="0" t="n">
        <v>43.6289856794236</v>
      </c>
    </row>
    <row r="5921" customFormat="false" ht="13.8" hidden="false" customHeight="false" outlineLevel="0" collapsed="false">
      <c r="A5921" s="0" t="n">
        <f aca="true">-50+RAND()*(50--50)</f>
        <v>34.2993194847233</v>
      </c>
      <c r="B5921" s="0" t="n">
        <v>-40.1436656512695</v>
      </c>
      <c r="C5921" s="0" t="n">
        <v>49.4218995878683</v>
      </c>
      <c r="D5921" s="0" t="n">
        <v>-31.2291994665063</v>
      </c>
      <c r="E5921" s="0" t="n">
        <v>32.2071287420792</v>
      </c>
      <c r="F5921" s="0" t="n">
        <f aca="false">32-(3*((TAN(B5921)/TAN(C5921))*(TAN(D5921)/TAN(E5921))))</f>
        <v>32.417419269962</v>
      </c>
      <c r="G5921" s="0" t="n">
        <v>32.417419269962</v>
      </c>
    </row>
    <row r="5922" customFormat="false" ht="13.8" hidden="false" customHeight="false" outlineLevel="0" collapsed="false">
      <c r="A5922" s="0" t="n">
        <f aca="true">-50+RAND()*(50--50)</f>
        <v>5.28507786652776</v>
      </c>
      <c r="B5922" s="0" t="n">
        <v>-9.66232588575974</v>
      </c>
      <c r="C5922" s="0" t="n">
        <v>47.5147928696807</v>
      </c>
      <c r="D5922" s="0" t="n">
        <v>-11.1667368511767</v>
      </c>
      <c r="E5922" s="0" t="n">
        <v>-35.2647365515145</v>
      </c>
      <c r="F5922" s="0" t="n">
        <f aca="false">32-(3*((TAN(B5922)/TAN(C5922))*(TAN(D5922)/TAN(E5922))))</f>
        <v>20.069934715432</v>
      </c>
      <c r="G5922" s="0" t="n">
        <v>20.069934715432</v>
      </c>
    </row>
    <row r="5923" customFormat="false" ht="13.8" hidden="false" customHeight="false" outlineLevel="0" collapsed="false">
      <c r="A5923" s="0" t="n">
        <f aca="true">-50+RAND()*(50--50)</f>
        <v>42.2947240255499</v>
      </c>
      <c r="B5923" s="0" t="n">
        <v>-36.4343746254906</v>
      </c>
      <c r="C5923" s="0" t="n">
        <v>-28.168769003927</v>
      </c>
      <c r="D5923" s="0" t="n">
        <v>-32.7276852608676</v>
      </c>
      <c r="E5923" s="0" t="n">
        <v>41.9867510221452</v>
      </c>
      <c r="F5923" s="0" t="n">
        <f aca="false">32-(3*((TAN(B5923)/TAN(C5923))*(TAN(D5923)/TAN(E5923))))</f>
        <v>184.929619437509</v>
      </c>
      <c r="G5923" s="0" t="n">
        <v>184.929619437509</v>
      </c>
    </row>
    <row r="5924" customFormat="false" ht="13.8" hidden="false" customHeight="false" outlineLevel="0" collapsed="false">
      <c r="A5924" s="0" t="n">
        <f aca="true">-50+RAND()*(50--50)</f>
        <v>-41.8217895686601</v>
      </c>
      <c r="B5924" s="0" t="n">
        <v>48.6538515093513</v>
      </c>
      <c r="C5924" s="0" t="n">
        <v>-4.76399977726219</v>
      </c>
      <c r="D5924" s="0" t="n">
        <v>34.3904643654666</v>
      </c>
      <c r="E5924" s="0" t="n">
        <v>43.6061800713187</v>
      </c>
      <c r="F5924" s="0" t="n">
        <f aca="false">32-(3*((TAN(B5924)/TAN(C5924))*(TAN(D5924)/TAN(E5924))))</f>
        <v>30.3804400883731</v>
      </c>
      <c r="G5924" s="0" t="n">
        <v>30.3804400883731</v>
      </c>
    </row>
    <row r="5925" customFormat="false" ht="13.8" hidden="false" customHeight="false" outlineLevel="0" collapsed="false">
      <c r="A5925" s="0" t="n">
        <f aca="true">-50+RAND()*(50--50)</f>
        <v>-26.4618550250844</v>
      </c>
      <c r="B5925" s="0" t="n">
        <v>29.1252867583971</v>
      </c>
      <c r="C5925" s="0" t="n">
        <v>-24.4067506994479</v>
      </c>
      <c r="D5925" s="0" t="n">
        <v>-38.7245748111731</v>
      </c>
      <c r="E5925" s="0" t="n">
        <v>-19.019084652304</v>
      </c>
      <c r="F5925" s="0" t="n">
        <f aca="false">32-(3*((TAN(B5925)/TAN(C5925))*(TAN(D5925)/TAN(E5925))))</f>
        <v>-5.11418809301971</v>
      </c>
      <c r="G5925" s="0" t="n">
        <v>-5.11418809301971</v>
      </c>
    </row>
    <row r="5926" customFormat="false" ht="13.8" hidden="false" customHeight="false" outlineLevel="0" collapsed="false">
      <c r="A5926" s="0" t="n">
        <f aca="true">-50+RAND()*(50--50)</f>
        <v>34.0177600722447</v>
      </c>
      <c r="B5926" s="0" t="n">
        <v>-8.26298728332854</v>
      </c>
      <c r="C5926" s="0" t="n">
        <v>-8.24432200472235</v>
      </c>
      <c r="D5926" s="0" t="n">
        <v>-18.4765744828992</v>
      </c>
      <c r="E5926" s="0" t="n">
        <v>-48.0134996424075</v>
      </c>
      <c r="F5926" s="0" t="n">
        <f aca="false">32-(3*((TAN(B5926)/TAN(C5926))*(TAN(D5926)/TAN(E5926))))</f>
        <v>32.903295327326</v>
      </c>
      <c r="G5926" s="0" t="n">
        <v>32.903295327326</v>
      </c>
    </row>
    <row r="5927" customFormat="false" ht="13.8" hidden="false" customHeight="false" outlineLevel="0" collapsed="false">
      <c r="A5927" s="0" t="n">
        <f aca="true">-50+RAND()*(50--50)</f>
        <v>-19.4941437818764</v>
      </c>
      <c r="B5927" s="0" t="n">
        <v>19.7367247437743</v>
      </c>
      <c r="C5927" s="0" t="n">
        <v>-12.6468594490279</v>
      </c>
      <c r="D5927" s="0" t="n">
        <v>38.9600897770964</v>
      </c>
      <c r="E5927" s="0" t="n">
        <v>28.2700129130998</v>
      </c>
      <c r="F5927" s="0" t="n">
        <f aca="false">32-(3*((TAN(B5927)/TAN(C5927))*(TAN(D5927)/TAN(E5927))))</f>
        <v>-32971.0006035837</v>
      </c>
      <c r="G5927" s="0" t="n">
        <v>-32971.0006035837</v>
      </c>
    </row>
    <row r="5928" customFormat="false" ht="13.8" hidden="false" customHeight="false" outlineLevel="0" collapsed="false">
      <c r="A5928" s="0" t="n">
        <f aca="true">-50+RAND()*(50--50)</f>
        <v>48.6828242621299</v>
      </c>
      <c r="B5928" s="0" t="n">
        <v>29.7024069398559</v>
      </c>
      <c r="C5928" s="0" t="n">
        <v>-42.3083302686397</v>
      </c>
      <c r="D5928" s="0" t="n">
        <v>3.76057619375232</v>
      </c>
      <c r="E5928" s="0" t="n">
        <v>22.3175331284151</v>
      </c>
      <c r="F5928" s="0" t="n">
        <f aca="false">32-(3*((TAN(B5928)/TAN(C5928))*(TAN(D5928)/TAN(E5928))))</f>
        <v>36.5491152202769</v>
      </c>
      <c r="G5928" s="0" t="n">
        <v>36.5491152202769</v>
      </c>
    </row>
    <row r="5929" customFormat="false" ht="13.8" hidden="false" customHeight="false" outlineLevel="0" collapsed="false">
      <c r="A5929" s="0" t="n">
        <f aca="true">-50+RAND()*(50--50)</f>
        <v>25.9502601494332</v>
      </c>
      <c r="B5929" s="0" t="n">
        <v>9.05145257810164</v>
      </c>
      <c r="C5929" s="0" t="n">
        <v>-14.228185413308</v>
      </c>
      <c r="D5929" s="0" t="n">
        <v>49.7787132902955</v>
      </c>
      <c r="E5929" s="0" t="n">
        <v>-4.65989557156424</v>
      </c>
      <c r="F5929" s="0" t="n">
        <f aca="false">32-(3*((TAN(B5929)/TAN(C5929))*(TAN(D5929)/TAN(E5929))))</f>
        <v>32.0029823593753</v>
      </c>
      <c r="G5929" s="0" t="n">
        <v>32.0029823593753</v>
      </c>
    </row>
    <row r="5930" customFormat="false" ht="13.8" hidden="false" customHeight="false" outlineLevel="0" collapsed="false">
      <c r="A5930" s="0" t="n">
        <f aca="true">-50+RAND()*(50--50)</f>
        <v>16.7347600170769</v>
      </c>
      <c r="B5930" s="0" t="n">
        <v>-18.7561655672599</v>
      </c>
      <c r="C5930" s="0" t="n">
        <v>-4.79655541693626</v>
      </c>
      <c r="D5930" s="0" t="n">
        <v>28.9345059636314</v>
      </c>
      <c r="E5930" s="0" t="n">
        <v>-17.6676110186571</v>
      </c>
      <c r="F5930" s="0" t="n">
        <f aca="false">32-(3*((TAN(B5930)/TAN(C5930))*(TAN(D5930)/TAN(E5930))))</f>
        <v>31.9924593467741</v>
      </c>
      <c r="G5930" s="0" t="n">
        <v>31.9924593467741</v>
      </c>
    </row>
    <row r="5931" customFormat="false" ht="13.8" hidden="false" customHeight="false" outlineLevel="0" collapsed="false">
      <c r="A5931" s="0" t="n">
        <f aca="true">-50+RAND()*(50--50)</f>
        <v>21.2905910447779</v>
      </c>
      <c r="B5931" s="0" t="n">
        <v>38.5382598425642</v>
      </c>
      <c r="C5931" s="0" t="n">
        <v>-47.0364772522422</v>
      </c>
      <c r="D5931" s="0" t="n">
        <v>38.2952453131291</v>
      </c>
      <c r="E5931" s="0" t="n">
        <v>-2.1677001237612</v>
      </c>
      <c r="F5931" s="0" t="n">
        <f aca="false">32-(3*((TAN(B5931)/TAN(C5931))*(TAN(D5931)/TAN(E5931))))</f>
        <v>14.4205916559154</v>
      </c>
      <c r="G5931" s="0" t="n">
        <v>14.4205916559154</v>
      </c>
    </row>
    <row r="5932" customFormat="false" ht="13.8" hidden="false" customHeight="false" outlineLevel="0" collapsed="false">
      <c r="A5932" s="0" t="n">
        <f aca="true">-50+RAND()*(50--50)</f>
        <v>34.0329374494014</v>
      </c>
      <c r="B5932" s="0" t="n">
        <v>28.3060287951473</v>
      </c>
      <c r="C5932" s="0" t="n">
        <v>2.85279733710892</v>
      </c>
      <c r="D5932" s="0" t="n">
        <v>-25.2078647962236</v>
      </c>
      <c r="E5932" s="0" t="n">
        <v>-14.9924871208506</v>
      </c>
      <c r="F5932" s="0" t="n">
        <f aca="false">32-(3*((TAN(B5932)/TAN(C5932))*(TAN(D5932)/TAN(E5932))))</f>
        <v>31.9722745618749</v>
      </c>
      <c r="G5932" s="0" t="n">
        <v>31.9722745618749</v>
      </c>
    </row>
    <row r="5933" customFormat="false" ht="13.8" hidden="false" customHeight="false" outlineLevel="0" collapsed="false">
      <c r="A5933" s="0" t="n">
        <f aca="true">-50+RAND()*(50--50)</f>
        <v>-5.62677701830092</v>
      </c>
      <c r="B5933" s="0" t="n">
        <v>15.3743462420097</v>
      </c>
      <c r="C5933" s="0" t="n">
        <v>44.4624425550758</v>
      </c>
      <c r="D5933" s="0" t="n">
        <v>-30.3397935246348</v>
      </c>
      <c r="E5933" s="0" t="n">
        <v>-47.4812956930529</v>
      </c>
      <c r="F5933" s="0" t="n">
        <f aca="false">32-(3*((TAN(B5933)/TAN(C5933))*(TAN(D5933)/TAN(E5933))))</f>
        <v>22.0890467035852</v>
      </c>
      <c r="G5933" s="0" t="n">
        <v>22.0890467035852</v>
      </c>
    </row>
    <row r="5934" customFormat="false" ht="13.8" hidden="false" customHeight="false" outlineLevel="0" collapsed="false">
      <c r="A5934" s="0" t="n">
        <f aca="true">-50+RAND()*(50--50)</f>
        <v>0.936276799257705</v>
      </c>
      <c r="B5934" s="0" t="n">
        <v>-24.8635417467748</v>
      </c>
      <c r="C5934" s="0" t="n">
        <v>-42.0896236353058</v>
      </c>
      <c r="D5934" s="0" t="n">
        <v>-31.0056189202864</v>
      </c>
      <c r="E5934" s="0" t="n">
        <v>-38.3973447658403</v>
      </c>
      <c r="F5934" s="0" t="n">
        <f aca="false">32-(3*((TAN(B5934)/TAN(C5934))*(TAN(D5934)/TAN(E5934))))</f>
        <v>31.8569417508173</v>
      </c>
      <c r="G5934" s="0" t="n">
        <v>31.8569417508173</v>
      </c>
    </row>
    <row r="5935" customFormat="false" ht="13.8" hidden="false" customHeight="false" outlineLevel="0" collapsed="false">
      <c r="A5935" s="0" t="n">
        <f aca="true">-50+RAND()*(50--50)</f>
        <v>-19.5389278199028</v>
      </c>
      <c r="B5935" s="0" t="n">
        <v>23.8087235446231</v>
      </c>
      <c r="C5935" s="0" t="n">
        <v>20.328276362478</v>
      </c>
      <c r="D5935" s="0" t="n">
        <v>-13.0575007293706</v>
      </c>
      <c r="E5935" s="0" t="n">
        <v>1.29660346408548</v>
      </c>
      <c r="F5935" s="0" t="n">
        <f aca="false">32-(3*((TAN(B5935)/TAN(C5935))*(TAN(D5935)/TAN(E5935))))</f>
        <v>31.8345735212731</v>
      </c>
      <c r="G5935" s="0" t="n">
        <v>31.8345735212731</v>
      </c>
    </row>
    <row r="5936" customFormat="false" ht="13.8" hidden="false" customHeight="false" outlineLevel="0" collapsed="false">
      <c r="A5936" s="0" t="n">
        <f aca="true">-50+RAND()*(50--50)</f>
        <v>-29.4960905247978</v>
      </c>
      <c r="B5936" s="0" t="n">
        <v>48.5864567067618</v>
      </c>
      <c r="C5936" s="0" t="n">
        <v>34.2601520358045</v>
      </c>
      <c r="D5936" s="0" t="n">
        <v>17.9897787741769</v>
      </c>
      <c r="E5936" s="0" t="n">
        <v>16.6651327384122</v>
      </c>
      <c r="F5936" s="0" t="n">
        <f aca="false">32-(3*((TAN(B5936)/TAN(C5936))*(TAN(D5936)/TAN(E5936))))</f>
        <v>-41.6769714824016</v>
      </c>
      <c r="G5936" s="0" t="n">
        <v>-41.6769714824016</v>
      </c>
    </row>
    <row r="5937" customFormat="false" ht="13.8" hidden="false" customHeight="false" outlineLevel="0" collapsed="false">
      <c r="A5937" s="0" t="n">
        <f aca="true">-50+RAND()*(50--50)</f>
        <v>-10.2233200613522</v>
      </c>
      <c r="B5937" s="0" t="n">
        <v>10.088773403019</v>
      </c>
      <c r="C5937" s="0" t="n">
        <v>-44.270368304204</v>
      </c>
      <c r="D5937" s="0" t="n">
        <v>-24.7230921166221</v>
      </c>
      <c r="E5937" s="0" t="n">
        <v>-4.90323765763011</v>
      </c>
      <c r="F5937" s="0" t="n">
        <f aca="false">32-(3*((TAN(B5937)/TAN(C5937))*(TAN(D5937)/TAN(E5937))))</f>
        <v>32.6646307360384</v>
      </c>
      <c r="G5937" s="0" t="n">
        <v>32.6646307360384</v>
      </c>
    </row>
    <row r="5938" customFormat="false" ht="13.8" hidden="false" customHeight="false" outlineLevel="0" collapsed="false">
      <c r="A5938" s="0" t="n">
        <f aca="true">-50+RAND()*(50--50)</f>
        <v>-7.69941092290994</v>
      </c>
      <c r="B5938" s="0" t="n">
        <v>-12.2617137234701</v>
      </c>
      <c r="C5938" s="0" t="n">
        <v>18.1259978695924</v>
      </c>
      <c r="D5938" s="0" t="n">
        <v>-7.71971803877186</v>
      </c>
      <c r="E5938" s="0" t="n">
        <v>-44.9389473571978</v>
      </c>
      <c r="F5938" s="0" t="n">
        <f aca="false">32-(3*((TAN(B5938)/TAN(C5938))*(TAN(D5938)/TAN(E5938))))</f>
        <v>37.5743665154821</v>
      </c>
      <c r="G5938" s="0" t="n">
        <v>37.5743665154821</v>
      </c>
    </row>
    <row r="5939" customFormat="false" ht="13.8" hidden="false" customHeight="false" outlineLevel="0" collapsed="false">
      <c r="A5939" s="0" t="n">
        <f aca="true">-50+RAND()*(50--50)</f>
        <v>-5.91301874779626</v>
      </c>
      <c r="B5939" s="0" t="n">
        <v>25.3917808184152</v>
      </c>
      <c r="C5939" s="0" t="n">
        <v>39.5740197903615</v>
      </c>
      <c r="D5939" s="0" t="n">
        <v>-39.1798047894295</v>
      </c>
      <c r="E5939" s="0" t="n">
        <v>9.81363971608707</v>
      </c>
      <c r="F5939" s="0" t="n">
        <f aca="false">32-(3*((TAN(B5939)/TAN(C5939))*(TAN(D5939)/TAN(E5939))))</f>
        <v>25.2599456393018</v>
      </c>
      <c r="G5939" s="0" t="n">
        <v>25.2599456393018</v>
      </c>
    </row>
    <row r="5940" customFormat="false" ht="13.8" hidden="false" customHeight="false" outlineLevel="0" collapsed="false">
      <c r="A5940" s="0" t="n">
        <f aca="true">-50+RAND()*(50--50)</f>
        <v>39.6940269180825</v>
      </c>
      <c r="B5940" s="0" t="n">
        <v>35.4891840813243</v>
      </c>
      <c r="C5940" s="0" t="n">
        <v>13.6773246360131</v>
      </c>
      <c r="D5940" s="0" t="n">
        <v>-48.4891951088543</v>
      </c>
      <c r="E5940" s="0" t="n">
        <v>20.2879131559927</v>
      </c>
      <c r="F5940" s="0" t="n">
        <f aca="false">32-(3*((TAN(B5940)/TAN(C5940))*(TAN(D5940)/TAN(E5940))))</f>
        <v>33.2777454972715</v>
      </c>
      <c r="G5940" s="0" t="n">
        <v>33.2777454972715</v>
      </c>
    </row>
    <row r="5941" customFormat="false" ht="13.8" hidden="false" customHeight="false" outlineLevel="0" collapsed="false">
      <c r="A5941" s="0" t="n">
        <f aca="true">-50+RAND()*(50--50)</f>
        <v>-8.33485416664161</v>
      </c>
      <c r="B5941" s="0" t="n">
        <v>-11.2988626610723</v>
      </c>
      <c r="C5941" s="0" t="n">
        <v>20.410367791897</v>
      </c>
      <c r="D5941" s="0" t="n">
        <v>42.8051780247685</v>
      </c>
      <c r="E5941" s="0" t="n">
        <v>47.7092398567475</v>
      </c>
      <c r="F5941" s="0" t="n">
        <f aca="false">32-(3*((TAN(B5941)/TAN(C5941))*(TAN(D5941)/TAN(E5941))))</f>
        <v>32.3476644556741</v>
      </c>
      <c r="G5941" s="0" t="n">
        <v>32.3476644556741</v>
      </c>
    </row>
    <row r="5942" customFormat="false" ht="13.8" hidden="false" customHeight="false" outlineLevel="0" collapsed="false">
      <c r="A5942" s="0" t="n">
        <f aca="true">-50+RAND()*(50--50)</f>
        <v>-12.5889241446603</v>
      </c>
      <c r="B5942" s="0" t="n">
        <v>48.9812680090089</v>
      </c>
      <c r="C5942" s="0" t="n">
        <v>32.5983334188423</v>
      </c>
      <c r="D5942" s="0" t="n">
        <v>-9.84368749431847</v>
      </c>
      <c r="E5942" s="0" t="n">
        <v>-4.60632329321943</v>
      </c>
      <c r="F5942" s="0" t="n">
        <f aca="false">32-(3*((TAN(B5942)/TAN(C5942))*(TAN(D5942)/TAN(E5942))))</f>
        <v>32.1974621846296</v>
      </c>
      <c r="G5942" s="0" t="n">
        <v>32.1974621846296</v>
      </c>
    </row>
    <row r="5943" customFormat="false" ht="13.8" hidden="false" customHeight="false" outlineLevel="0" collapsed="false">
      <c r="A5943" s="0" t="n">
        <f aca="true">-50+RAND()*(50--50)</f>
        <v>-43.7021630962366</v>
      </c>
      <c r="B5943" s="0" t="n">
        <v>10.578076450672</v>
      </c>
      <c r="C5943" s="0" t="n">
        <v>42.576513408212</v>
      </c>
      <c r="D5943" s="0" t="n">
        <v>-36.5733113023291</v>
      </c>
      <c r="E5943" s="0" t="n">
        <v>9.47183288533625</v>
      </c>
      <c r="F5943" s="0" t="n">
        <f aca="false">32-(3*((TAN(B5943)/TAN(C5943))*(TAN(D5943)/TAN(E5943))))</f>
        <v>82.1518913884463</v>
      </c>
      <c r="G5943" s="0" t="n">
        <v>82.1518913884463</v>
      </c>
    </row>
    <row r="5944" customFormat="false" ht="13.8" hidden="false" customHeight="false" outlineLevel="0" collapsed="false">
      <c r="A5944" s="0" t="n">
        <f aca="true">-50+RAND()*(50--50)</f>
        <v>10.4757182395859</v>
      </c>
      <c r="B5944" s="0" t="n">
        <v>-3.16943780159202</v>
      </c>
      <c r="C5944" s="0" t="n">
        <v>-36.9878386577192</v>
      </c>
      <c r="D5944" s="0" t="n">
        <v>-22.5871399259082</v>
      </c>
      <c r="E5944" s="0" t="n">
        <v>42.728053311225</v>
      </c>
      <c r="F5944" s="0" t="n">
        <f aca="false">32-(3*((TAN(B5944)/TAN(C5944))*(TAN(D5944)/TAN(E5944))))</f>
        <v>32.0215430234663</v>
      </c>
      <c r="G5944" s="0" t="n">
        <v>32.0215430234663</v>
      </c>
    </row>
    <row r="5945" customFormat="false" ht="13.8" hidden="false" customHeight="false" outlineLevel="0" collapsed="false">
      <c r="A5945" s="0" t="n">
        <f aca="true">-50+RAND()*(50--50)</f>
        <v>37.4190256361002</v>
      </c>
      <c r="B5945" s="0" t="n">
        <v>11.1926942257794</v>
      </c>
      <c r="C5945" s="0" t="n">
        <v>-44.6891452199321</v>
      </c>
      <c r="D5945" s="0" t="n">
        <v>-38.7457391907015</v>
      </c>
      <c r="E5945" s="0" t="n">
        <v>-34.6166143543003</v>
      </c>
      <c r="F5945" s="0" t="n">
        <f aca="false">32-(3*((TAN(B5945)/TAN(C5945))*(TAN(D5945)/TAN(E5945))))</f>
        <v>-482.227459101704</v>
      </c>
      <c r="G5945" s="0" t="n">
        <v>-482.227459101704</v>
      </c>
    </row>
    <row r="5946" customFormat="false" ht="13.8" hidden="false" customHeight="false" outlineLevel="0" collapsed="false">
      <c r="A5946" s="0" t="n">
        <f aca="true">-50+RAND()*(50--50)</f>
        <v>13.7299786238397</v>
      </c>
      <c r="B5946" s="0" t="n">
        <v>20.6599752266559</v>
      </c>
      <c r="C5946" s="0" t="n">
        <v>37.2426177556342</v>
      </c>
      <c r="D5946" s="0" t="n">
        <v>13.0029124396327</v>
      </c>
      <c r="E5946" s="0" t="n">
        <v>4.57356236867693</v>
      </c>
      <c r="F5946" s="0" t="n">
        <f aca="false">32-(3*((TAN(B5946)/TAN(C5946))*(TAN(D5946)/TAN(E5946))))</f>
        <v>30.369984165735</v>
      </c>
      <c r="G5946" s="0" t="n">
        <v>30.369984165735</v>
      </c>
    </row>
    <row r="5947" customFormat="false" ht="13.8" hidden="false" customHeight="false" outlineLevel="0" collapsed="false">
      <c r="A5947" s="0" t="n">
        <f aca="true">-50+RAND()*(50--50)</f>
        <v>18.1741795038153</v>
      </c>
      <c r="B5947" s="0" t="n">
        <v>-12.4390440035869</v>
      </c>
      <c r="C5947" s="0" t="n">
        <v>-39.864739179058</v>
      </c>
      <c r="D5947" s="0" t="n">
        <v>-16.7064490152338</v>
      </c>
      <c r="E5947" s="0" t="n">
        <v>-29.7655438369281</v>
      </c>
      <c r="F5947" s="0" t="n">
        <f aca="false">32-(3*((TAN(B5947)/TAN(C5947))*(TAN(D5947)/TAN(E5947))))</f>
        <v>31.9678318401119</v>
      </c>
      <c r="G5947" s="0" t="n">
        <v>31.9678318401119</v>
      </c>
    </row>
    <row r="5948" customFormat="false" ht="13.8" hidden="false" customHeight="false" outlineLevel="0" collapsed="false">
      <c r="A5948" s="0" t="n">
        <f aca="true">-50+RAND()*(50--50)</f>
        <v>-39.4110195209487</v>
      </c>
      <c r="B5948" s="0" t="n">
        <v>-21.7704218065957</v>
      </c>
      <c r="C5948" s="0" t="n">
        <v>-47.9174195223513</v>
      </c>
      <c r="D5948" s="0" t="n">
        <v>48.2683894984367</v>
      </c>
      <c r="E5948" s="0" t="n">
        <v>12.97494012826</v>
      </c>
      <c r="F5948" s="0" t="n">
        <f aca="false">32-(3*((TAN(B5948)/TAN(C5948))*(TAN(D5948)/TAN(E5948))))</f>
        <v>35.3684665601096</v>
      </c>
      <c r="G5948" s="0" t="n">
        <v>35.3684665601096</v>
      </c>
    </row>
    <row r="5949" customFormat="false" ht="13.8" hidden="false" customHeight="false" outlineLevel="0" collapsed="false">
      <c r="A5949" s="0" t="n">
        <f aca="true">-50+RAND()*(50--50)</f>
        <v>-22.7030960981725</v>
      </c>
      <c r="B5949" s="0" t="n">
        <v>-2.23923020164864</v>
      </c>
      <c r="C5949" s="0" t="n">
        <v>18.4316766124885</v>
      </c>
      <c r="D5949" s="0" t="n">
        <v>24.5295196180405</v>
      </c>
      <c r="E5949" s="0" t="n">
        <v>14.9203046248427</v>
      </c>
      <c r="F5949" s="0" t="n">
        <f aca="false">32-(3*((TAN(B5949)/TAN(C5949))*(TAN(D5949)/TAN(E5949))))</f>
        <v>37.8670402892913</v>
      </c>
      <c r="G5949" s="0" t="n">
        <v>37.8670402892913</v>
      </c>
    </row>
    <row r="5950" customFormat="false" ht="13.8" hidden="false" customHeight="false" outlineLevel="0" collapsed="false">
      <c r="A5950" s="0" t="n">
        <f aca="true">-50+RAND()*(50--50)</f>
        <v>-45.7794755930265</v>
      </c>
      <c r="B5950" s="0" t="n">
        <v>43.858510480901</v>
      </c>
      <c r="C5950" s="0" t="n">
        <v>-9.62726585727626</v>
      </c>
      <c r="D5950" s="0" t="n">
        <v>-43.5210520363436</v>
      </c>
      <c r="E5950" s="0" t="n">
        <v>44.6451890526419</v>
      </c>
      <c r="F5950" s="0" t="n">
        <f aca="false">32-(3*((TAN(B5950)/TAN(C5950))*(TAN(D5950)/TAN(E5950))))</f>
        <v>30.8426237602038</v>
      </c>
      <c r="G5950" s="0" t="n">
        <v>30.8426237602038</v>
      </c>
    </row>
    <row r="5951" customFormat="false" ht="13.8" hidden="false" customHeight="false" outlineLevel="0" collapsed="false">
      <c r="A5951" s="0" t="n">
        <f aca="true">-50+RAND()*(50--50)</f>
        <v>17.8106773692445</v>
      </c>
      <c r="B5951" s="0" t="n">
        <v>12.9838501286265</v>
      </c>
      <c r="C5951" s="0" t="n">
        <v>29.8987012388785</v>
      </c>
      <c r="D5951" s="0" t="n">
        <v>-13.8079028017071</v>
      </c>
      <c r="E5951" s="0" t="n">
        <v>-35.014898970142</v>
      </c>
      <c r="F5951" s="0" t="n">
        <f aca="false">32-(3*((TAN(B5951)/TAN(C5951))*(TAN(D5951)/TAN(E5951))))</f>
        <v>32.4242591758583</v>
      </c>
      <c r="G5951" s="0" t="n">
        <v>32.4242591758583</v>
      </c>
    </row>
    <row r="5952" customFormat="false" ht="13.8" hidden="false" customHeight="false" outlineLevel="0" collapsed="false">
      <c r="A5952" s="0" t="n">
        <f aca="true">-50+RAND()*(50--50)</f>
        <v>-0.908876084152112</v>
      </c>
      <c r="B5952" s="0" t="n">
        <v>40.0360048326197</v>
      </c>
      <c r="C5952" s="0" t="n">
        <v>-9.9722815264722</v>
      </c>
      <c r="D5952" s="0" t="n">
        <v>-48.2352850181403</v>
      </c>
      <c r="E5952" s="0" t="n">
        <v>-16.954551317198</v>
      </c>
      <c r="F5952" s="0" t="n">
        <f aca="false">32-(3*((TAN(B5952)/TAN(C5952))*(TAN(D5952)/TAN(E5952))))</f>
        <v>28.5256616712952</v>
      </c>
      <c r="G5952" s="0" t="n">
        <v>28.5256616712952</v>
      </c>
    </row>
    <row r="5953" customFormat="false" ht="13.8" hidden="false" customHeight="false" outlineLevel="0" collapsed="false">
      <c r="A5953" s="0" t="n">
        <f aca="true">-50+RAND()*(50--50)</f>
        <v>18.668586826581</v>
      </c>
      <c r="B5953" s="0" t="n">
        <v>16.5223458150739</v>
      </c>
      <c r="C5953" s="0" t="n">
        <v>-15.5200975964238</v>
      </c>
      <c r="D5953" s="0" t="n">
        <v>2.6730199971612</v>
      </c>
      <c r="E5953" s="0" t="n">
        <v>-7.26260846156546</v>
      </c>
      <c r="F5953" s="0" t="n">
        <f aca="false">32-(3*((TAN(B5953)/TAN(C5953))*(TAN(D5953)/TAN(E5953))))</f>
        <v>26.315590435382</v>
      </c>
      <c r="G5953" s="0" t="n">
        <v>26.315590435382</v>
      </c>
    </row>
    <row r="5954" customFormat="false" ht="13.8" hidden="false" customHeight="false" outlineLevel="0" collapsed="false">
      <c r="A5954" s="0" t="n">
        <f aca="true">-50+RAND()*(50--50)</f>
        <v>15.7754429835717</v>
      </c>
      <c r="B5954" s="0" t="n">
        <v>16.3466304084856</v>
      </c>
      <c r="C5954" s="0" t="n">
        <v>14.4654981610824</v>
      </c>
      <c r="D5954" s="0" t="n">
        <v>41.0860721132724</v>
      </c>
      <c r="E5954" s="0" t="n">
        <v>-26.5612744308225</v>
      </c>
      <c r="F5954" s="0" t="n">
        <f aca="false">32-(3*((TAN(B5954)/TAN(C5954))*(TAN(D5954)/TAN(E5954))))</f>
        <v>31.9727843321613</v>
      </c>
      <c r="G5954" s="0" t="n">
        <v>31.9727843321613</v>
      </c>
    </row>
    <row r="5955" customFormat="false" ht="13.8" hidden="false" customHeight="false" outlineLevel="0" collapsed="false">
      <c r="A5955" s="0" t="n">
        <f aca="true">-50+RAND()*(50--50)</f>
        <v>29.2166943633764</v>
      </c>
      <c r="B5955" s="0" t="n">
        <v>-15.193030058562</v>
      </c>
      <c r="C5955" s="0" t="n">
        <v>30.4116406794837</v>
      </c>
      <c r="D5955" s="0" t="n">
        <v>-46.0197423593453</v>
      </c>
      <c r="E5955" s="0" t="n">
        <v>-24.3203515415964</v>
      </c>
      <c r="F5955" s="0" t="n">
        <f aca="false">32-(3*((TAN(B5955)/TAN(C5955))*(TAN(D5955)/TAN(E5955))))</f>
        <v>34.0306896211576</v>
      </c>
      <c r="G5955" s="0" t="n">
        <v>34.0306896211576</v>
      </c>
    </row>
    <row r="5956" customFormat="false" ht="13.8" hidden="false" customHeight="false" outlineLevel="0" collapsed="false">
      <c r="A5956" s="0" t="n">
        <f aca="true">-50+RAND()*(50--50)</f>
        <v>-20.7084982855166</v>
      </c>
      <c r="B5956" s="0" t="n">
        <v>-19.9768252889654</v>
      </c>
      <c r="C5956" s="0" t="n">
        <v>43.3616306618473</v>
      </c>
      <c r="D5956" s="0" t="n">
        <v>-33.206322975915</v>
      </c>
      <c r="E5956" s="0" t="n">
        <v>28.453491387549</v>
      </c>
      <c r="F5956" s="0" t="n">
        <f aca="false">32-(3*((TAN(B5956)/TAN(C5956))*(TAN(D5956)/TAN(E5956))))</f>
        <v>-186.511687631189</v>
      </c>
      <c r="G5956" s="0" t="n">
        <v>-186.511687631189</v>
      </c>
    </row>
    <row r="5957" customFormat="false" ht="13.8" hidden="false" customHeight="false" outlineLevel="0" collapsed="false">
      <c r="A5957" s="0" t="n">
        <f aca="true">-50+RAND()*(50--50)</f>
        <v>-20.8854233248517</v>
      </c>
      <c r="B5957" s="0" t="n">
        <v>36.4816713769564</v>
      </c>
      <c r="C5957" s="0" t="n">
        <v>-19.9866164185474</v>
      </c>
      <c r="D5957" s="0" t="n">
        <v>-30.7345974054228</v>
      </c>
      <c r="E5957" s="0" t="n">
        <v>-25.585641830077</v>
      </c>
      <c r="F5957" s="0" t="n">
        <f aca="false">32-(3*((TAN(B5957)/TAN(C5957))*(TAN(D5957)/TAN(E5957))))</f>
        <v>38.2769857792152</v>
      </c>
      <c r="G5957" s="0" t="n">
        <v>38.2769857792152</v>
      </c>
    </row>
    <row r="5958" customFormat="false" ht="13.8" hidden="false" customHeight="false" outlineLevel="0" collapsed="false">
      <c r="A5958" s="0" t="n">
        <f aca="true">-50+RAND()*(50--50)</f>
        <v>-10.7340229345331</v>
      </c>
      <c r="B5958" s="0" t="n">
        <v>-10.9064534141746</v>
      </c>
      <c r="C5958" s="0" t="n">
        <v>-1.60309331971472</v>
      </c>
      <c r="D5958" s="0" t="n">
        <v>-0.400709007738328</v>
      </c>
      <c r="E5958" s="0" t="n">
        <v>-40.8286102740014</v>
      </c>
      <c r="F5958" s="0" t="n">
        <f aca="false">32-(3*((TAN(B5958)/TAN(C5958))*(TAN(D5958)/TAN(E5958))))</f>
        <v>-5.99179230820645</v>
      </c>
      <c r="G5958" s="0" t="n">
        <v>-5.99179230820645</v>
      </c>
    </row>
    <row r="5959" customFormat="false" ht="13.8" hidden="false" customHeight="false" outlineLevel="0" collapsed="false">
      <c r="A5959" s="0" t="n">
        <f aca="true">-50+RAND()*(50--50)</f>
        <v>16.6740160789531</v>
      </c>
      <c r="B5959" s="0" t="n">
        <v>40.0681873859929</v>
      </c>
      <c r="C5959" s="0" t="n">
        <v>-4.41846867152035</v>
      </c>
      <c r="D5959" s="0" t="n">
        <v>3.74412610342461</v>
      </c>
      <c r="E5959" s="0" t="n">
        <v>-9.64247047217074</v>
      </c>
      <c r="F5959" s="0" t="n">
        <f aca="false">32-(3*((TAN(B5959)/TAN(C5959))*(TAN(D5959)/TAN(E5959))))</f>
        <v>34.7519884398827</v>
      </c>
      <c r="G5959" s="0" t="n">
        <v>34.7519884398827</v>
      </c>
    </row>
    <row r="5960" customFormat="false" ht="13.8" hidden="false" customHeight="false" outlineLevel="0" collapsed="false">
      <c r="A5960" s="0" t="n">
        <f aca="true">-50+RAND()*(50--50)</f>
        <v>-30.9427738171206</v>
      </c>
      <c r="B5960" s="0" t="n">
        <v>1.57434283809516</v>
      </c>
      <c r="C5960" s="0" t="n">
        <v>9.21394532134332</v>
      </c>
      <c r="D5960" s="0" t="n">
        <v>-37.4090441720746</v>
      </c>
      <c r="E5960" s="0" t="n">
        <v>-27.1323614084093</v>
      </c>
      <c r="F5960" s="0" t="n">
        <f aca="false">32-(3*((TAN(B5960)/TAN(C5960))*(TAN(D5960)/TAN(E5960))))</f>
        <v>-507.395153705921</v>
      </c>
      <c r="G5960" s="0" t="n">
        <v>-507.395153705921</v>
      </c>
    </row>
    <row r="5961" customFormat="false" ht="13.8" hidden="false" customHeight="false" outlineLevel="0" collapsed="false">
      <c r="A5961" s="0" t="n">
        <f aca="true">-50+RAND()*(50--50)</f>
        <v>-3.53004990435466</v>
      </c>
      <c r="B5961" s="0" t="n">
        <v>-39.0865522621476</v>
      </c>
      <c r="C5961" s="0" t="n">
        <v>-16.0527931024432</v>
      </c>
      <c r="D5961" s="0" t="n">
        <v>32.6407622652668</v>
      </c>
      <c r="E5961" s="0" t="n">
        <v>45.5887905023594</v>
      </c>
      <c r="F5961" s="0" t="n">
        <f aca="false">32-(3*((TAN(B5961)/TAN(C5961))*(TAN(D5961)/TAN(E5961))))</f>
        <v>36.4624221548567</v>
      </c>
      <c r="G5961" s="0" t="n">
        <v>36.4624221548567</v>
      </c>
    </row>
    <row r="5962" customFormat="false" ht="13.8" hidden="false" customHeight="false" outlineLevel="0" collapsed="false">
      <c r="A5962" s="0" t="n">
        <f aca="true">-50+RAND()*(50--50)</f>
        <v>-19.1359861422348</v>
      </c>
      <c r="B5962" s="0" t="n">
        <v>23.1352509796894</v>
      </c>
      <c r="C5962" s="0" t="n">
        <v>-2.80873920768418</v>
      </c>
      <c r="D5962" s="0" t="n">
        <v>-29.6517206748809</v>
      </c>
      <c r="E5962" s="0" t="n">
        <v>29.558743226461</v>
      </c>
      <c r="F5962" s="0" t="n">
        <f aca="false">32-(3*((TAN(B5962)/TAN(C5962))*(TAN(D5962)/TAN(E5962))))</f>
        <v>60.6989379720287</v>
      </c>
      <c r="G5962" s="0" t="n">
        <v>60.6989379720287</v>
      </c>
    </row>
    <row r="5963" customFormat="false" ht="13.8" hidden="false" customHeight="false" outlineLevel="0" collapsed="false">
      <c r="A5963" s="0" t="n">
        <f aca="true">-50+RAND()*(50--50)</f>
        <v>15.4011100475198</v>
      </c>
      <c r="B5963" s="0" t="n">
        <v>-18.0131968277204</v>
      </c>
      <c r="C5963" s="0" t="n">
        <v>-5.17728850893169</v>
      </c>
      <c r="D5963" s="0" t="n">
        <v>31.64636597477</v>
      </c>
      <c r="E5963" s="0" t="n">
        <v>-16.4474925976449</v>
      </c>
      <c r="F5963" s="0" t="n">
        <f aca="false">32-(3*((TAN(B5963)/TAN(C5963))*(TAN(D5963)/TAN(E5963))))</f>
        <v>32.428576345014</v>
      </c>
      <c r="G5963" s="0" t="n">
        <v>32.428576345014</v>
      </c>
    </row>
    <row r="5964" customFormat="false" ht="13.8" hidden="false" customHeight="false" outlineLevel="0" collapsed="false">
      <c r="A5964" s="0" t="n">
        <f aca="true">-50+RAND()*(50--50)</f>
        <v>-29.2188965819688</v>
      </c>
      <c r="B5964" s="0" t="n">
        <v>42.1624388600623</v>
      </c>
      <c r="C5964" s="0" t="n">
        <v>-18.7108328259392</v>
      </c>
      <c r="D5964" s="0" t="n">
        <v>46.2297770638863</v>
      </c>
      <c r="E5964" s="0" t="n">
        <v>-18.1361886149055</v>
      </c>
      <c r="F5964" s="0" t="n">
        <f aca="false">32-(3*((TAN(B5964)/TAN(C5964))*(TAN(D5964)/TAN(E5964))))</f>
        <v>153.539732820646</v>
      </c>
      <c r="G5964" s="0" t="n">
        <v>153.539732820646</v>
      </c>
    </row>
    <row r="5965" customFormat="false" ht="13.8" hidden="false" customHeight="false" outlineLevel="0" collapsed="false">
      <c r="A5965" s="0" t="n">
        <f aca="true">-50+RAND()*(50--50)</f>
        <v>-38.9902589704136</v>
      </c>
      <c r="B5965" s="0" t="n">
        <v>-14.8032504458193</v>
      </c>
      <c r="C5965" s="0" t="n">
        <v>15.4209605329872</v>
      </c>
      <c r="D5965" s="0" t="n">
        <v>-37.1327615526302</v>
      </c>
      <c r="E5965" s="0" t="n">
        <v>-32.3939710464662</v>
      </c>
      <c r="F5965" s="0" t="n">
        <f aca="false">32-(3*((TAN(B5965)/TAN(C5965))*(TAN(D5965)/TAN(E5965))))</f>
        <v>26.4611417087736</v>
      </c>
      <c r="G5965" s="0" t="n">
        <v>26.4611417087736</v>
      </c>
    </row>
    <row r="5966" customFormat="false" ht="13.8" hidden="false" customHeight="false" outlineLevel="0" collapsed="false">
      <c r="A5966" s="0" t="n">
        <f aca="true">-50+RAND()*(50--50)</f>
        <v>5.69769147707564</v>
      </c>
      <c r="B5966" s="0" t="n">
        <v>-4.30867130394054</v>
      </c>
      <c r="C5966" s="0" t="n">
        <v>25.5492786023798</v>
      </c>
      <c r="D5966" s="0" t="n">
        <v>-40.9396172747995</v>
      </c>
      <c r="E5966" s="0" t="n">
        <v>22.0150082643717</v>
      </c>
      <c r="F5966" s="0" t="n">
        <f aca="false">32-(3*((TAN(B5966)/TAN(C5966))*(TAN(D5966)/TAN(E5966))))</f>
        <v>-34.007349939021</v>
      </c>
      <c r="G5966" s="0" t="n">
        <v>-34.007349939021</v>
      </c>
    </row>
    <row r="5967" customFormat="false" ht="13.8" hidden="false" customHeight="false" outlineLevel="0" collapsed="false">
      <c r="A5967" s="0" t="n">
        <f aca="true">-50+RAND()*(50--50)</f>
        <v>48.7506223743368</v>
      </c>
      <c r="B5967" s="0" t="n">
        <v>9.97596440953379</v>
      </c>
      <c r="C5967" s="0" t="n">
        <v>24.0107274066492</v>
      </c>
      <c r="D5967" s="0" t="n">
        <v>36.9973873121686</v>
      </c>
      <c r="E5967" s="0" t="n">
        <v>13.8729365953058</v>
      </c>
      <c r="F5967" s="0" t="n">
        <f aca="false">32-(3*((TAN(B5967)/TAN(C5967))*(TAN(D5967)/TAN(E5967))))</f>
        <v>31.7969067906567</v>
      </c>
      <c r="G5967" s="0" t="n">
        <v>31.7969067906567</v>
      </c>
    </row>
    <row r="5968" customFormat="false" ht="13.8" hidden="false" customHeight="false" outlineLevel="0" collapsed="false">
      <c r="A5968" s="0" t="n">
        <f aca="true">-50+RAND()*(50--50)</f>
        <v>-0.377523247429558</v>
      </c>
      <c r="B5968" s="0" t="n">
        <v>41.401599487022</v>
      </c>
      <c r="C5968" s="0" t="n">
        <v>36.5576119152767</v>
      </c>
      <c r="D5968" s="0" t="n">
        <v>12.1816277760993</v>
      </c>
      <c r="E5968" s="0" t="n">
        <v>20.8934515322285</v>
      </c>
      <c r="F5968" s="0" t="n">
        <f aca="false">32-(3*((TAN(B5968)/TAN(C5968))*(TAN(D5968)/TAN(E5968))))</f>
        <v>32.1788120682532</v>
      </c>
      <c r="G5968" s="0" t="n">
        <v>32.1788120682532</v>
      </c>
    </row>
    <row r="5969" customFormat="false" ht="13.8" hidden="false" customHeight="false" outlineLevel="0" collapsed="false">
      <c r="A5969" s="0" t="n">
        <f aca="true">-50+RAND()*(50--50)</f>
        <v>-2.49856227230514</v>
      </c>
      <c r="B5969" s="0" t="n">
        <v>-29.4103852007639</v>
      </c>
      <c r="C5969" s="0" t="n">
        <v>15.8762365040217</v>
      </c>
      <c r="D5969" s="0" t="n">
        <v>11.6768610052134</v>
      </c>
      <c r="E5969" s="0" t="n">
        <v>-48.5115321343106</v>
      </c>
      <c r="F5969" s="0" t="n">
        <f aca="false">32-(3*((TAN(B5969)/TAN(C5969))*(TAN(D5969)/TAN(E5969))))</f>
        <v>40.687824806405</v>
      </c>
      <c r="G5969" s="0" t="n">
        <v>40.687824806405</v>
      </c>
    </row>
    <row r="5970" customFormat="false" ht="13.8" hidden="false" customHeight="false" outlineLevel="0" collapsed="false">
      <c r="A5970" s="0" t="n">
        <f aca="true">-50+RAND()*(50--50)</f>
        <v>-17.8767189591641</v>
      </c>
      <c r="B5970" s="0" t="n">
        <v>-23.8091624162123</v>
      </c>
      <c r="C5970" s="0" t="n">
        <v>-9.01429271347367</v>
      </c>
      <c r="D5970" s="0" t="n">
        <v>-10.5786423710268</v>
      </c>
      <c r="E5970" s="0" t="n">
        <v>4.15105665468638</v>
      </c>
      <c r="F5970" s="0" t="n">
        <f aca="false">32-(3*((TAN(B5970)/TAN(C5970))*(TAN(D5970)/TAN(E5970))))</f>
        <v>70.7777938768037</v>
      </c>
      <c r="G5970" s="0" t="n">
        <v>70.7777938768037</v>
      </c>
    </row>
    <row r="5971" customFormat="false" ht="13.8" hidden="false" customHeight="false" outlineLevel="0" collapsed="false">
      <c r="A5971" s="0" t="n">
        <f aca="true">-50+RAND()*(50--50)</f>
        <v>9.78845583089603</v>
      </c>
      <c r="B5971" s="0" t="n">
        <v>-12.1522839870206</v>
      </c>
      <c r="C5971" s="0" t="n">
        <v>36.5711947525789</v>
      </c>
      <c r="D5971" s="0" t="n">
        <v>-45.0320538593186</v>
      </c>
      <c r="E5971" s="0" t="n">
        <v>-25.9916400577113</v>
      </c>
      <c r="F5971" s="0" t="n">
        <f aca="false">32-(3*((TAN(B5971)/TAN(C5971))*(TAN(D5971)/TAN(E5971))))</f>
        <v>32.9401395977883</v>
      </c>
      <c r="G5971" s="0" t="n">
        <v>32.9401395977883</v>
      </c>
    </row>
    <row r="5972" customFormat="false" ht="13.8" hidden="false" customHeight="false" outlineLevel="0" collapsed="false">
      <c r="A5972" s="0" t="n">
        <f aca="true">-50+RAND()*(50--50)</f>
        <v>-22.4506197313739</v>
      </c>
      <c r="B5972" s="0" t="n">
        <v>48.6116253452613</v>
      </c>
      <c r="C5972" s="0" t="n">
        <v>5.31558683397584</v>
      </c>
      <c r="D5972" s="0" t="n">
        <v>-30.2715964824944</v>
      </c>
      <c r="E5972" s="0" t="n">
        <v>-48.4714056243896</v>
      </c>
      <c r="F5972" s="0" t="n">
        <f aca="false">32-(3*((TAN(B5972)/TAN(C5972))*(TAN(D5972)/TAN(E5972))))</f>
        <v>19.5947375375704</v>
      </c>
      <c r="G5972" s="0" t="n">
        <v>19.5947375375704</v>
      </c>
    </row>
    <row r="5973" customFormat="false" ht="13.8" hidden="false" customHeight="false" outlineLevel="0" collapsed="false">
      <c r="A5973" s="0" t="n">
        <f aca="true">-50+RAND()*(50--50)</f>
        <v>-16.1462006382907</v>
      </c>
      <c r="B5973" s="0" t="n">
        <v>11.8551386456919</v>
      </c>
      <c r="C5973" s="0" t="n">
        <v>-21.3288752717166</v>
      </c>
      <c r="D5973" s="0" t="n">
        <v>-48.2104223116385</v>
      </c>
      <c r="E5973" s="0" t="n">
        <v>-4.21592983688933</v>
      </c>
      <c r="F5973" s="0" t="n">
        <f aca="false">32-(3*((TAN(B5973)/TAN(C5973))*(TAN(D5973)/TAN(E5973))))</f>
        <v>35.413935274853</v>
      </c>
      <c r="G5973" s="0" t="n">
        <v>35.413935274853</v>
      </c>
    </row>
    <row r="5974" customFormat="false" ht="13.8" hidden="false" customHeight="false" outlineLevel="0" collapsed="false">
      <c r="A5974" s="0" t="n">
        <f aca="true">-50+RAND()*(50--50)</f>
        <v>-33.1031765977588</v>
      </c>
      <c r="B5974" s="0" t="n">
        <v>18.2524486566561</v>
      </c>
      <c r="C5974" s="0" t="n">
        <v>4.79636157444341</v>
      </c>
      <c r="D5974" s="0" t="n">
        <v>30.0372776851733</v>
      </c>
      <c r="E5974" s="0" t="n">
        <v>-45.3230735419268</v>
      </c>
      <c r="F5974" s="0" t="n">
        <f aca="false">32-(3*((TAN(B5974)/TAN(C5974))*(TAN(D5974)/TAN(E5974))))</f>
        <v>31.7933572237734</v>
      </c>
      <c r="G5974" s="0" t="n">
        <v>31.7933572237734</v>
      </c>
    </row>
    <row r="5975" customFormat="false" ht="13.8" hidden="false" customHeight="false" outlineLevel="0" collapsed="false">
      <c r="A5975" s="0" t="n">
        <f aca="true">-50+RAND()*(50--50)</f>
        <v>25.3995079913649</v>
      </c>
      <c r="B5975" s="0" t="n">
        <v>19.1837602396684</v>
      </c>
      <c r="C5975" s="0" t="n">
        <v>18.2747813839642</v>
      </c>
      <c r="D5975" s="0" t="n">
        <v>-41.2137988977685</v>
      </c>
      <c r="E5975" s="0" t="n">
        <v>30.7181235236631</v>
      </c>
      <c r="F5975" s="0" t="n">
        <f aca="false">32-(3*((TAN(B5975)/TAN(C5975))*(TAN(D5975)/TAN(E5975))))</f>
        <v>32.7507134715768</v>
      </c>
      <c r="G5975" s="0" t="n">
        <v>32.7507134715768</v>
      </c>
    </row>
    <row r="5976" customFormat="false" ht="13.8" hidden="false" customHeight="false" outlineLevel="0" collapsed="false">
      <c r="A5976" s="0" t="n">
        <f aca="true">-50+RAND()*(50--50)</f>
        <v>-26.63124250334</v>
      </c>
      <c r="B5976" s="0" t="n">
        <v>25.2625334834376</v>
      </c>
      <c r="C5976" s="0" t="n">
        <v>-27.3524755451544</v>
      </c>
      <c r="D5976" s="0" t="n">
        <v>-32.9340998172328</v>
      </c>
      <c r="E5976" s="0" t="n">
        <v>26.5697269150464</v>
      </c>
      <c r="F5976" s="0" t="n">
        <f aca="false">32-(3*((TAN(B5976)/TAN(C5976))*(TAN(D5976)/TAN(E5976))))</f>
        <v>32.7591150552659</v>
      </c>
      <c r="G5976" s="0" t="n">
        <v>32.7591150552659</v>
      </c>
    </row>
    <row r="5977" customFormat="false" ht="13.8" hidden="false" customHeight="false" outlineLevel="0" collapsed="false">
      <c r="A5977" s="0" t="n">
        <f aca="true">-50+RAND()*(50--50)</f>
        <v>44.4917713837428</v>
      </c>
      <c r="B5977" s="0" t="n">
        <v>-23.2032766261248</v>
      </c>
      <c r="C5977" s="0" t="n">
        <v>22.847951630627</v>
      </c>
      <c r="D5977" s="0" t="n">
        <v>31.4069019086935</v>
      </c>
      <c r="E5977" s="0" t="n">
        <v>0.400584663274785</v>
      </c>
      <c r="F5977" s="0" t="n">
        <f aca="false">32-(3*((TAN(B5977)/TAN(C5977))*(TAN(D5977)/TAN(E5977))))</f>
        <v>31.8522262169345</v>
      </c>
      <c r="G5977" s="0" t="n">
        <v>31.8522262169345</v>
      </c>
    </row>
    <row r="5978" customFormat="false" ht="13.8" hidden="false" customHeight="false" outlineLevel="0" collapsed="false">
      <c r="A5978" s="0" t="n">
        <f aca="true">-50+RAND()*(50--50)</f>
        <v>-7.76097148180004</v>
      </c>
      <c r="B5978" s="0" t="n">
        <v>-19.3843563757174</v>
      </c>
      <c r="C5978" s="0" t="n">
        <v>27.7476914074631</v>
      </c>
      <c r="D5978" s="0" t="n">
        <v>22.3945646440521</v>
      </c>
      <c r="E5978" s="0" t="n">
        <v>-36.3212789524511</v>
      </c>
      <c r="F5978" s="0" t="n">
        <f aca="false">32-(3*((TAN(B5978)/TAN(C5978))*(TAN(D5978)/TAN(E5978))))</f>
        <v>31.7450817768405</v>
      </c>
      <c r="G5978" s="0" t="n">
        <v>31.7450817768405</v>
      </c>
    </row>
    <row r="5979" customFormat="false" ht="13.8" hidden="false" customHeight="false" outlineLevel="0" collapsed="false">
      <c r="A5979" s="0" t="n">
        <f aca="true">-50+RAND()*(50--50)</f>
        <v>41.3873713783248</v>
      </c>
      <c r="B5979" s="0" t="n">
        <v>-9.65079776025019</v>
      </c>
      <c r="C5979" s="0" t="n">
        <v>47.6942289113318</v>
      </c>
      <c r="D5979" s="0" t="n">
        <v>-39.701959691706</v>
      </c>
      <c r="E5979" s="0" t="n">
        <v>-17.8587087712006</v>
      </c>
      <c r="F5979" s="0" t="n">
        <f aca="false">32-(3*((TAN(B5979)/TAN(C5979))*(TAN(D5979)/TAN(E5979))))</f>
        <v>33.5279013996956</v>
      </c>
      <c r="G5979" s="0" t="n">
        <v>33.5279013996956</v>
      </c>
    </row>
    <row r="5980" customFormat="false" ht="13.8" hidden="false" customHeight="false" outlineLevel="0" collapsed="false">
      <c r="A5980" s="0" t="n">
        <f aca="true">-50+RAND()*(50--50)</f>
        <v>19.4262098747282</v>
      </c>
      <c r="B5980" s="0" t="n">
        <v>49.789937910014</v>
      </c>
      <c r="C5980" s="0" t="n">
        <v>-1.9213480270726</v>
      </c>
      <c r="D5980" s="0" t="n">
        <v>-4.88214022690167</v>
      </c>
      <c r="E5980" s="0" t="n">
        <v>-23.7548588982917</v>
      </c>
      <c r="F5980" s="0" t="n">
        <f aca="false">32-(3*((TAN(B5980)/TAN(C5980))*(TAN(D5980)/TAN(E5980))))</f>
        <v>32.6438007184529</v>
      </c>
      <c r="G5980" s="0" t="n">
        <v>32.6438007184529</v>
      </c>
    </row>
    <row r="5981" customFormat="false" ht="13.8" hidden="false" customHeight="false" outlineLevel="0" collapsed="false">
      <c r="A5981" s="0" t="n">
        <f aca="true">-50+RAND()*(50--50)</f>
        <v>-0.210780597636145</v>
      </c>
      <c r="B5981" s="0" t="n">
        <v>-2.46404454499902</v>
      </c>
      <c r="C5981" s="0" t="n">
        <v>-42.8257170314173</v>
      </c>
      <c r="D5981" s="0" t="n">
        <v>18.2754363747943</v>
      </c>
      <c r="E5981" s="0" t="n">
        <v>28.7081152058764</v>
      </c>
      <c r="F5981" s="0" t="n">
        <f aca="false">32-(3*((TAN(B5981)/TAN(C5981))*(TAN(D5981)/TAN(E5981))))</f>
        <v>33.4818782374944</v>
      </c>
      <c r="G5981" s="0" t="n">
        <v>33.4818782374944</v>
      </c>
    </row>
    <row r="5982" customFormat="false" ht="13.8" hidden="false" customHeight="false" outlineLevel="0" collapsed="false">
      <c r="A5982" s="0" t="n">
        <f aca="true">-50+RAND()*(50--50)</f>
        <v>-31.4154528979367</v>
      </c>
      <c r="B5982" s="0" t="n">
        <v>-15.0186929983084</v>
      </c>
      <c r="C5982" s="0" t="n">
        <v>-11.4844387331101</v>
      </c>
      <c r="D5982" s="0" t="n">
        <v>48.6734642744643</v>
      </c>
      <c r="E5982" s="0" t="n">
        <v>-32.4023464105014</v>
      </c>
      <c r="F5982" s="0" t="n">
        <f aca="false">32-(3*((TAN(B5982)/TAN(C5982))*(TAN(D5982)/TAN(E5982))))</f>
        <v>72.983037447922</v>
      </c>
      <c r="G5982" s="0" t="n">
        <v>72.983037447922</v>
      </c>
    </row>
    <row r="5983" customFormat="false" ht="13.8" hidden="false" customHeight="false" outlineLevel="0" collapsed="false">
      <c r="A5983" s="0" t="n">
        <f aca="true">-50+RAND()*(50--50)</f>
        <v>-27.7421344816167</v>
      </c>
      <c r="B5983" s="0" t="n">
        <v>-23.3303486853904</v>
      </c>
      <c r="C5983" s="0" t="n">
        <v>28.8976507280603</v>
      </c>
      <c r="D5983" s="0" t="n">
        <v>-37.5491309148776</v>
      </c>
      <c r="E5983" s="0" t="n">
        <v>29.1483364988387</v>
      </c>
      <c r="F5983" s="0" t="n">
        <f aca="false">32-(3*((TAN(B5983)/TAN(C5983))*(TAN(D5983)/TAN(E5983))))</f>
        <v>34.2376060963192</v>
      </c>
      <c r="G5983" s="0" t="n">
        <v>34.2376060963192</v>
      </c>
    </row>
    <row r="5984" customFormat="false" ht="13.8" hidden="false" customHeight="false" outlineLevel="0" collapsed="false">
      <c r="A5984" s="0" t="n">
        <f aca="true">-50+RAND()*(50--50)</f>
        <v>35.667955937034</v>
      </c>
      <c r="B5984" s="0" t="n">
        <v>13.8414661377063</v>
      </c>
      <c r="C5984" s="0" t="n">
        <v>37.5437961526607</v>
      </c>
      <c r="D5984" s="0" t="n">
        <v>18.317175020108</v>
      </c>
      <c r="E5984" s="0" t="n">
        <v>25.4507950216073</v>
      </c>
      <c r="F5984" s="0" t="n">
        <f aca="false">32-(3*((TAN(B5984)/TAN(C5984))*(TAN(D5984)/TAN(E5984))))</f>
        <v>-80.5438201430586</v>
      </c>
      <c r="G5984" s="0" t="n">
        <v>-80.5438201430586</v>
      </c>
    </row>
    <row r="5985" customFormat="false" ht="13.8" hidden="false" customHeight="false" outlineLevel="0" collapsed="false">
      <c r="A5985" s="0" t="n">
        <f aca="true">-50+RAND()*(50--50)</f>
        <v>24.1314165580217</v>
      </c>
      <c r="B5985" s="0" t="n">
        <v>5.69466214619195</v>
      </c>
      <c r="C5985" s="0" t="n">
        <v>1.7316171527555</v>
      </c>
      <c r="D5985" s="0" t="n">
        <v>24.1697520597683</v>
      </c>
      <c r="E5985" s="0" t="n">
        <v>40.6344751481348</v>
      </c>
      <c r="F5985" s="0" t="n">
        <f aca="false">32-(3*((TAN(B5985)/TAN(C5985))*(TAN(D5985)/TAN(E5985))))</f>
        <v>29.7681618143412</v>
      </c>
      <c r="G5985" s="0" t="n">
        <v>29.7681618143412</v>
      </c>
    </row>
    <row r="5986" customFormat="false" ht="13.8" hidden="false" customHeight="false" outlineLevel="0" collapsed="false">
      <c r="A5986" s="0" t="n">
        <f aca="true">-50+RAND()*(50--50)</f>
        <v>40.9582030516522</v>
      </c>
      <c r="B5986" s="0" t="n">
        <v>31.141523638535</v>
      </c>
      <c r="C5986" s="0" t="n">
        <v>-49.4954140506852</v>
      </c>
      <c r="D5986" s="0" t="n">
        <v>25.3498278102209</v>
      </c>
      <c r="E5986" s="0" t="n">
        <v>26.3402174208852</v>
      </c>
      <c r="F5986" s="0" t="n">
        <f aca="false">32-(3*((TAN(B5986)/TAN(C5986))*(TAN(D5986)/TAN(E5986))))</f>
        <v>32.0730238232668</v>
      </c>
      <c r="G5986" s="0" t="n">
        <v>32.0730238232668</v>
      </c>
    </row>
    <row r="5987" customFormat="false" ht="13.8" hidden="false" customHeight="false" outlineLevel="0" collapsed="false">
      <c r="A5987" s="0" t="n">
        <f aca="true">-50+RAND()*(50--50)</f>
        <v>-20.3439625576878</v>
      </c>
      <c r="B5987" s="0" t="n">
        <v>-16.5993627195961</v>
      </c>
      <c r="C5987" s="0" t="n">
        <v>-38.5024315574906</v>
      </c>
      <c r="D5987" s="0" t="n">
        <v>-34.1793998767706</v>
      </c>
      <c r="E5987" s="0" t="n">
        <v>-38.6591867071938</v>
      </c>
      <c r="F5987" s="0" t="n">
        <f aca="false">32-(3*((TAN(B5987)/TAN(C5987))*(TAN(D5987)/TAN(E5987))))</f>
        <v>32.9964613413048</v>
      </c>
      <c r="G5987" s="0" t="n">
        <v>32.9964613413048</v>
      </c>
    </row>
    <row r="5988" customFormat="false" ht="13.8" hidden="false" customHeight="false" outlineLevel="0" collapsed="false">
      <c r="A5988" s="0" t="n">
        <f aca="true">-50+RAND()*(50--50)</f>
        <v>-48.9267145380294</v>
      </c>
      <c r="B5988" s="0" t="n">
        <v>-36.8372580615292</v>
      </c>
      <c r="C5988" s="0" t="n">
        <v>31.335585397801</v>
      </c>
      <c r="D5988" s="0" t="n">
        <v>6.07112889399834</v>
      </c>
      <c r="E5988" s="0" t="n">
        <v>-3.53795240309402</v>
      </c>
      <c r="F5988" s="0" t="n">
        <f aca="false">32-(3*((TAN(B5988)/TAN(C5988))*(TAN(D5988)/TAN(E5988))))</f>
        <v>54.3481721809477</v>
      </c>
      <c r="G5988" s="0" t="n">
        <v>54.3481721809477</v>
      </c>
    </row>
    <row r="5989" customFormat="false" ht="13.8" hidden="false" customHeight="false" outlineLevel="0" collapsed="false">
      <c r="A5989" s="0" t="n">
        <f aca="true">-50+RAND()*(50--50)</f>
        <v>-16.9863607965732</v>
      </c>
      <c r="B5989" s="0" t="n">
        <v>-24.9493765481335</v>
      </c>
      <c r="C5989" s="0" t="n">
        <v>19.8832328940577</v>
      </c>
      <c r="D5989" s="0" t="n">
        <v>-40.690637247251</v>
      </c>
      <c r="E5989" s="0" t="n">
        <v>45.5000350662686</v>
      </c>
      <c r="F5989" s="0" t="n">
        <f aca="false">32-(3*((TAN(B5989)/TAN(C5989))*(TAN(D5989)/TAN(E5989))))</f>
        <v>31.9973394891723</v>
      </c>
      <c r="G5989" s="0" t="n">
        <v>31.9973394891723</v>
      </c>
    </row>
    <row r="5990" customFormat="false" ht="13.8" hidden="false" customHeight="false" outlineLevel="0" collapsed="false">
      <c r="A5990" s="0" t="n">
        <f aca="true">-50+RAND()*(50--50)</f>
        <v>-14.2458778863806</v>
      </c>
      <c r="B5990" s="0" t="n">
        <v>37.5174364908991</v>
      </c>
      <c r="C5990" s="0" t="n">
        <v>-3.38131888564507</v>
      </c>
      <c r="D5990" s="0" t="n">
        <v>19.4461585489788</v>
      </c>
      <c r="E5990" s="0" t="n">
        <v>26.2147825483301</v>
      </c>
      <c r="F5990" s="0" t="n">
        <f aca="false">32-(3*((TAN(B5990)/TAN(C5990))*(TAN(D5990)/TAN(E5990))))</f>
        <v>31.1856765526209</v>
      </c>
      <c r="G5990" s="0" t="n">
        <v>31.1856765526209</v>
      </c>
    </row>
    <row r="5991" customFormat="false" ht="13.8" hidden="false" customHeight="false" outlineLevel="0" collapsed="false">
      <c r="A5991" s="0" t="n">
        <f aca="true">-50+RAND()*(50--50)</f>
        <v>13.0749483591979</v>
      </c>
      <c r="B5991" s="0" t="n">
        <v>-1.87452682578047</v>
      </c>
      <c r="C5991" s="0" t="n">
        <v>-28.6739930596625</v>
      </c>
      <c r="D5991" s="0" t="n">
        <v>28.4964695667131</v>
      </c>
      <c r="E5991" s="0" t="n">
        <v>19.7257207692751</v>
      </c>
      <c r="F5991" s="0" t="n">
        <f aca="false">32-(3*((TAN(B5991)/TAN(C5991))*(TAN(D5991)/TAN(E5991))))</f>
        <v>36.2641956194522</v>
      </c>
      <c r="G5991" s="0" t="n">
        <v>36.2641956194522</v>
      </c>
    </row>
    <row r="5992" customFormat="false" ht="13.8" hidden="false" customHeight="false" outlineLevel="0" collapsed="false">
      <c r="A5992" s="0" t="n">
        <f aca="true">-50+RAND()*(50--50)</f>
        <v>23.162854288446</v>
      </c>
      <c r="B5992" s="0" t="n">
        <v>-16.4275438729848</v>
      </c>
      <c r="C5992" s="0" t="n">
        <v>19.1272379441225</v>
      </c>
      <c r="D5992" s="0" t="n">
        <v>-33.484020185222</v>
      </c>
      <c r="E5992" s="0" t="n">
        <v>20.7474115643494</v>
      </c>
      <c r="F5992" s="0" t="n">
        <f aca="false">32-(3*((TAN(B5992)/TAN(C5992))*(TAN(D5992)/TAN(E5992))))</f>
        <v>26.2357444229912</v>
      </c>
      <c r="G5992" s="0" t="n">
        <v>26.2357444229912</v>
      </c>
    </row>
    <row r="5993" customFormat="false" ht="13.8" hidden="false" customHeight="false" outlineLevel="0" collapsed="false">
      <c r="A5993" s="0" t="n">
        <f aca="true">-50+RAND()*(50--50)</f>
        <v>31.9283801281417</v>
      </c>
      <c r="B5993" s="0" t="n">
        <v>-43.2134510406149</v>
      </c>
      <c r="C5993" s="0" t="n">
        <v>-39.137082744025</v>
      </c>
      <c r="D5993" s="0" t="n">
        <v>25.1557675052462</v>
      </c>
      <c r="E5993" s="0" t="n">
        <v>3.71482753144222</v>
      </c>
      <c r="F5993" s="0" t="n">
        <f aca="false">32-(3*((TAN(B5993)/TAN(C5993))*(TAN(D5993)/TAN(E5993))))</f>
        <v>32.0138345016691</v>
      </c>
      <c r="G5993" s="0" t="n">
        <v>32.0138345016691</v>
      </c>
    </row>
    <row r="5994" customFormat="false" ht="13.8" hidden="false" customHeight="false" outlineLevel="0" collapsed="false">
      <c r="A5994" s="0" t="n">
        <f aca="true">-50+RAND()*(50--50)</f>
        <v>11.940415065873</v>
      </c>
      <c r="B5994" s="0" t="n">
        <v>26.6484704406304</v>
      </c>
      <c r="C5994" s="0" t="n">
        <v>-15.4979899741135</v>
      </c>
      <c r="D5994" s="0" t="n">
        <v>-48.2800361672356</v>
      </c>
      <c r="E5994" s="0" t="n">
        <v>-44.1423892529757</v>
      </c>
      <c r="F5994" s="0" t="n">
        <f aca="false">32-(3*((TAN(B5994)/TAN(C5994))*(TAN(D5994)/TAN(E5994))))</f>
        <v>-3560.96387671928</v>
      </c>
      <c r="G5994" s="0" t="n">
        <v>-3560.96387671928</v>
      </c>
    </row>
    <row r="5995" customFormat="false" ht="13.8" hidden="false" customHeight="false" outlineLevel="0" collapsed="false">
      <c r="A5995" s="0" t="n">
        <f aca="true">-50+RAND()*(50--50)</f>
        <v>35.4507235359575</v>
      </c>
      <c r="B5995" s="0" t="n">
        <v>20.1730116711445</v>
      </c>
      <c r="C5995" s="0" t="n">
        <v>34.0620546236598</v>
      </c>
      <c r="D5995" s="0" t="n">
        <v>-16.1204276997004</v>
      </c>
      <c r="E5995" s="0" t="n">
        <v>19.6399159756926</v>
      </c>
      <c r="F5995" s="0" t="n">
        <f aca="false">32-(3*((TAN(B5995)/TAN(C5995))*(TAN(D5995)/TAN(E5995))))</f>
        <v>22.4756558852209</v>
      </c>
      <c r="G5995" s="0" t="n">
        <v>22.4756558852209</v>
      </c>
    </row>
    <row r="5996" customFormat="false" ht="13.8" hidden="false" customHeight="false" outlineLevel="0" collapsed="false">
      <c r="A5996" s="0" t="n">
        <f aca="true">-50+RAND()*(50--50)</f>
        <v>-27.598568236551</v>
      </c>
      <c r="B5996" s="0" t="n">
        <v>-20.7675393486153</v>
      </c>
      <c r="C5996" s="0" t="n">
        <v>49.5210497119307</v>
      </c>
      <c r="D5996" s="0" t="n">
        <v>-19.6140801599022</v>
      </c>
      <c r="E5996" s="0" t="n">
        <v>-30.4857245587223</v>
      </c>
      <c r="F5996" s="0" t="n">
        <f aca="false">32-(3*((TAN(B5996)/TAN(C5996))*(TAN(D5996)/TAN(E5996))))</f>
        <v>25.5655013600771</v>
      </c>
      <c r="G5996" s="0" t="n">
        <v>25.5655013600771</v>
      </c>
    </row>
    <row r="5997" customFormat="false" ht="13.8" hidden="false" customHeight="false" outlineLevel="0" collapsed="false">
      <c r="A5997" s="0" t="n">
        <f aca="true">-50+RAND()*(50--50)</f>
        <v>35.0285235525973</v>
      </c>
      <c r="B5997" s="0" t="n">
        <v>15.1279687499966</v>
      </c>
      <c r="C5997" s="0" t="n">
        <v>16.6280708232343</v>
      </c>
      <c r="D5997" s="0" t="n">
        <v>-30.8392682865366</v>
      </c>
      <c r="E5997" s="0" t="n">
        <v>-26.8485598616154</v>
      </c>
      <c r="F5997" s="0" t="n">
        <f aca="false">32-(3*((TAN(B5997)/TAN(C5997))*(TAN(D5997)/TAN(E5997))))</f>
        <v>32.1421336663222</v>
      </c>
      <c r="G5997" s="0" t="n">
        <v>32.1421336663222</v>
      </c>
    </row>
    <row r="5998" customFormat="false" ht="13.8" hidden="false" customHeight="false" outlineLevel="0" collapsed="false">
      <c r="A5998" s="0" t="n">
        <f aca="true">-50+RAND()*(50--50)</f>
        <v>-42.4398623878797</v>
      </c>
      <c r="B5998" s="0" t="n">
        <v>19.1157916427749</v>
      </c>
      <c r="C5998" s="0" t="n">
        <v>14.337034622784</v>
      </c>
      <c r="D5998" s="0" t="n">
        <v>-11.6185696327473</v>
      </c>
      <c r="E5998" s="0" t="n">
        <v>-18.6620152714951</v>
      </c>
      <c r="F5998" s="0" t="n">
        <f aca="false">32-(3*((TAN(B5998)/TAN(C5998))*(TAN(D5998)/TAN(E5998))))</f>
        <v>33.2155750605905</v>
      </c>
      <c r="G5998" s="0" t="n">
        <v>33.2155750605905</v>
      </c>
    </row>
    <row r="5999" customFormat="false" ht="13.8" hidden="false" customHeight="false" outlineLevel="0" collapsed="false">
      <c r="A5999" s="0" t="n">
        <f aca="true">-50+RAND()*(50--50)</f>
        <v>35.7066727214843</v>
      </c>
      <c r="B5999" s="0" t="n">
        <v>-28.7599047113581</v>
      </c>
      <c r="C5999" s="0" t="n">
        <v>49.5408399504928</v>
      </c>
      <c r="D5999" s="0" t="n">
        <v>-17.9381226718336</v>
      </c>
      <c r="E5999" s="0" t="n">
        <v>-22.0738454777099</v>
      </c>
      <c r="F5999" s="0" t="n">
        <f aca="false">32-(3*((TAN(B5999)/TAN(C5999))*(TAN(D5999)/TAN(E5999))))</f>
        <v>59.8349449035529</v>
      </c>
      <c r="G5999" s="0" t="n">
        <v>59.8349449035529</v>
      </c>
    </row>
    <row r="6000" customFormat="false" ht="13.8" hidden="false" customHeight="false" outlineLevel="0" collapsed="false">
      <c r="A6000" s="0" t="n">
        <f aca="true">-50+RAND()*(50--50)</f>
        <v>-43.9596583297088</v>
      </c>
      <c r="B6000" s="0" t="n">
        <v>-11.1488175980761</v>
      </c>
      <c r="C6000" s="0" t="n">
        <v>44.8371879753207</v>
      </c>
      <c r="D6000" s="0" t="n">
        <v>-36.1769581313119</v>
      </c>
      <c r="E6000" s="0" t="n">
        <v>10.2748224608791</v>
      </c>
      <c r="F6000" s="0" t="n">
        <f aca="false">32-(3*((TAN(B6000)/TAN(C6000))*(TAN(D6000)/TAN(E6000))))</f>
        <v>-272.85809496523</v>
      </c>
      <c r="G6000" s="0" t="n">
        <v>-272.85809496523</v>
      </c>
    </row>
    <row r="6001" customFormat="false" ht="13.8" hidden="false" customHeight="false" outlineLevel="0" collapsed="false">
      <c r="A6001" s="0" t="n">
        <f aca="true">-50+RAND()*(50--50)</f>
        <v>19.9773043156221</v>
      </c>
      <c r="B6001" s="0" t="n">
        <v>-1.2751264516403</v>
      </c>
      <c r="C6001" s="0" t="n">
        <v>-12.8702201750359</v>
      </c>
      <c r="D6001" s="0" t="n">
        <v>46.2415802183416</v>
      </c>
      <c r="E6001" s="0" t="n">
        <v>10.1152145239607</v>
      </c>
      <c r="F6001" s="0" t="n">
        <f aca="false">32-(3*((TAN(B6001)/TAN(C6001))*(TAN(D6001)/TAN(E6001))))</f>
        <v>78.2131658781001</v>
      </c>
      <c r="G6001" s="0" t="n">
        <v>78.2131658781001</v>
      </c>
    </row>
    <row r="6002" customFormat="false" ht="13.8" hidden="false" customHeight="false" outlineLevel="0" collapsed="false">
      <c r="A6002" s="0" t="n">
        <f aca="true">-50+RAND()*(50--50)</f>
        <v>2.79354475381874</v>
      </c>
      <c r="B6002" s="0" t="n">
        <v>-15.2410823991745</v>
      </c>
      <c r="C6002" s="0" t="n">
        <v>-39.799095976791</v>
      </c>
      <c r="D6002" s="0" t="n">
        <v>45.3427267848284</v>
      </c>
      <c r="E6002" s="0" t="n">
        <v>4.17180338470893</v>
      </c>
      <c r="F6002" s="0" t="n">
        <f aca="false">32-(3*((TAN(B6002)/TAN(C6002))*(TAN(D6002)/TAN(E6002))))</f>
        <v>29.5140943018227</v>
      </c>
      <c r="G6002" s="0" t="n">
        <v>29.5140943018227</v>
      </c>
    </row>
    <row r="6003" customFormat="false" ht="13.8" hidden="false" customHeight="false" outlineLevel="0" collapsed="false">
      <c r="A6003" s="0" t="n">
        <f aca="true">-50+RAND()*(50--50)</f>
        <v>-46.6822014800662</v>
      </c>
      <c r="B6003" s="0" t="n">
        <v>15.9239554697185</v>
      </c>
      <c r="C6003" s="0" t="n">
        <v>-45.9907288443004</v>
      </c>
      <c r="D6003" s="0" t="n">
        <v>47.32357736595</v>
      </c>
      <c r="E6003" s="0" t="n">
        <v>-16.9254951291985</v>
      </c>
      <c r="F6003" s="0" t="n">
        <f aca="false">32-(3*((TAN(B6003)/TAN(C6003))*(TAN(D6003)/TAN(E6003))))</f>
        <v>32.0229839680195</v>
      </c>
      <c r="G6003" s="0" t="n">
        <v>32.0229839680195</v>
      </c>
    </row>
    <row r="6004" customFormat="false" ht="13.8" hidden="false" customHeight="false" outlineLevel="0" collapsed="false">
      <c r="A6004" s="0" t="n">
        <f aca="true">-50+RAND()*(50--50)</f>
        <v>-14.2911115433236</v>
      </c>
      <c r="B6004" s="0" t="n">
        <v>-17.8035402991293</v>
      </c>
      <c r="C6004" s="0" t="n">
        <v>-39.4807381871037</v>
      </c>
      <c r="D6004" s="0" t="n">
        <v>-7.43709221308643</v>
      </c>
      <c r="E6004" s="0" t="n">
        <v>15.4211409795486</v>
      </c>
      <c r="F6004" s="0" t="n">
        <f aca="false">32-(3*((TAN(B6004)/TAN(C6004))*(TAN(D6004)/TAN(E6004))))</f>
        <v>23.5097168486888</v>
      </c>
      <c r="G6004" s="0" t="n">
        <v>23.5097168486888</v>
      </c>
    </row>
    <row r="6005" customFormat="false" ht="13.8" hidden="false" customHeight="false" outlineLevel="0" collapsed="false">
      <c r="A6005" s="0" t="n">
        <f aca="true">-50+RAND()*(50--50)</f>
        <v>-40.4648360750043</v>
      </c>
      <c r="B6005" s="0" t="n">
        <v>14.522225667162</v>
      </c>
      <c r="C6005" s="0" t="n">
        <v>48.1791171855302</v>
      </c>
      <c r="D6005" s="0" t="n">
        <v>35.2925017782352</v>
      </c>
      <c r="E6005" s="0" t="n">
        <v>26.9978172497085</v>
      </c>
      <c r="F6005" s="0" t="n">
        <f aca="false">32-(3*((TAN(B6005)/TAN(C6005))*(TAN(D6005)/TAN(E6005))))</f>
        <v>30.8508025175578</v>
      </c>
      <c r="G6005" s="0" t="n">
        <v>30.8508025175578</v>
      </c>
    </row>
    <row r="6006" customFormat="false" ht="13.8" hidden="false" customHeight="false" outlineLevel="0" collapsed="false">
      <c r="A6006" s="0" t="n">
        <f aca="true">-50+RAND()*(50--50)</f>
        <v>-42.1847152798865</v>
      </c>
      <c r="B6006" s="0" t="n">
        <v>-47.3941774729419</v>
      </c>
      <c r="C6006" s="0" t="n">
        <v>-23.6840588843787</v>
      </c>
      <c r="D6006" s="0" t="n">
        <v>-10.512671090612</v>
      </c>
      <c r="E6006" s="0" t="n">
        <v>-16.8818986778848</v>
      </c>
      <c r="F6006" s="0" t="n">
        <f aca="false">32-(3*((TAN(B6006)/TAN(C6006))*(TAN(D6006)/TAN(E6006))))</f>
        <v>32.0815397352614</v>
      </c>
      <c r="G6006" s="0" t="n">
        <v>32.0815397352614</v>
      </c>
    </row>
    <row r="6007" customFormat="false" ht="13.8" hidden="false" customHeight="false" outlineLevel="0" collapsed="false">
      <c r="A6007" s="0" t="n">
        <f aca="true">-50+RAND()*(50--50)</f>
        <v>-27.1183430592273</v>
      </c>
      <c r="B6007" s="0" t="n">
        <v>2.71483748383518</v>
      </c>
      <c r="C6007" s="0" t="n">
        <v>-9.71506554370342</v>
      </c>
      <c r="D6007" s="0" t="n">
        <v>-13.3257059917108</v>
      </c>
      <c r="E6007" s="0" t="n">
        <v>-39.4073516204188</v>
      </c>
      <c r="F6007" s="0" t="n">
        <f aca="false">32-(3*((TAN(B6007)/TAN(C6007))*(TAN(D6007)/TAN(E6007))))</f>
        <v>32.5995086985137</v>
      </c>
      <c r="G6007" s="0" t="n">
        <v>32.5995086985137</v>
      </c>
    </row>
    <row r="6008" customFormat="false" ht="13.8" hidden="false" customHeight="false" outlineLevel="0" collapsed="false">
      <c r="A6008" s="0" t="n">
        <f aca="true">-50+RAND()*(50--50)</f>
        <v>-48.0278391522404</v>
      </c>
      <c r="B6008" s="0" t="n">
        <v>-21.639489029929</v>
      </c>
      <c r="C6008" s="0" t="n">
        <v>-11.2554177834778</v>
      </c>
      <c r="D6008" s="0" t="n">
        <v>-27.3411858877485</v>
      </c>
      <c r="E6008" s="0" t="n">
        <v>-14.3521371886454</v>
      </c>
      <c r="F6008" s="0" t="n">
        <f aca="false">32-(3*((TAN(B6008)/TAN(C6008))*(TAN(D6008)/TAN(E6008))))</f>
        <v>31.9137599383865</v>
      </c>
      <c r="G6008" s="0" t="n">
        <v>31.9137599383865</v>
      </c>
    </row>
    <row r="6009" customFormat="false" ht="13.8" hidden="false" customHeight="false" outlineLevel="0" collapsed="false">
      <c r="A6009" s="0" t="n">
        <f aca="true">-50+RAND()*(50--50)</f>
        <v>2.78798395523784</v>
      </c>
      <c r="B6009" s="0" t="n">
        <v>-12.4411840409531</v>
      </c>
      <c r="C6009" s="0" t="n">
        <v>45.5595458760756</v>
      </c>
      <c r="D6009" s="0" t="n">
        <v>37.3920643789555</v>
      </c>
      <c r="E6009" s="0" t="n">
        <v>-27.6238787689705</v>
      </c>
      <c r="F6009" s="0" t="n">
        <f aca="false">32-(3*((TAN(B6009)/TAN(C6009))*(TAN(D6009)/TAN(E6009))))</f>
        <v>31.9989849093809</v>
      </c>
      <c r="G6009" s="0" t="n">
        <v>31.9989849093809</v>
      </c>
    </row>
    <row r="6010" customFormat="false" ht="13.8" hidden="false" customHeight="false" outlineLevel="0" collapsed="false">
      <c r="A6010" s="0" t="n">
        <f aca="true">-50+RAND()*(50--50)</f>
        <v>-45.1645262443325</v>
      </c>
      <c r="B6010" s="0" t="n">
        <v>7.15948167651798</v>
      </c>
      <c r="C6010" s="0" t="n">
        <v>-18.5968329158393</v>
      </c>
      <c r="D6010" s="0" t="n">
        <v>-47.305235292849</v>
      </c>
      <c r="E6010" s="0" t="n">
        <v>13.3592079559088</v>
      </c>
      <c r="F6010" s="0" t="n">
        <f aca="false">32-(3*((TAN(B6010)/TAN(C6010))*(TAN(D6010)/TAN(E6010))))</f>
        <v>34.5195585893821</v>
      </c>
      <c r="G6010" s="0" t="n">
        <v>34.5195585893821</v>
      </c>
    </row>
    <row r="6011" customFormat="false" ht="13.8" hidden="false" customHeight="false" outlineLevel="0" collapsed="false">
      <c r="A6011" s="0" t="n">
        <f aca="true">-50+RAND()*(50--50)</f>
        <v>22.4471016862009</v>
      </c>
      <c r="B6011" s="0" t="n">
        <v>-38.4193251207648</v>
      </c>
      <c r="C6011" s="0" t="n">
        <v>-13.916763467295</v>
      </c>
      <c r="D6011" s="0" t="n">
        <v>-7.44078342825716</v>
      </c>
      <c r="E6011" s="0" t="n">
        <v>35.7470540121066</v>
      </c>
      <c r="F6011" s="0" t="n">
        <f aca="false">32-(3*((TAN(B6011)/TAN(C6011))*(TAN(D6011)/TAN(E6011))))</f>
        <v>32.5392301164503</v>
      </c>
      <c r="G6011" s="0" t="n">
        <v>32.5392301164503</v>
      </c>
    </row>
    <row r="6012" customFormat="false" ht="13.8" hidden="false" customHeight="false" outlineLevel="0" collapsed="false">
      <c r="A6012" s="0" t="n">
        <f aca="true">-50+RAND()*(50--50)</f>
        <v>-37.222088826107</v>
      </c>
      <c r="B6012" s="0" t="n">
        <v>-30.2996393073863</v>
      </c>
      <c r="C6012" s="0" t="n">
        <v>32.3890816140673</v>
      </c>
      <c r="D6012" s="0" t="n">
        <v>-22.0266946002059</v>
      </c>
      <c r="E6012" s="0" t="n">
        <v>44.7677885352486</v>
      </c>
      <c r="F6012" s="0" t="n">
        <f aca="false">32-(3*((TAN(B6012)/TAN(C6012))*(TAN(D6012)/TAN(E6012))))</f>
        <v>32.1485861229626</v>
      </c>
      <c r="G6012" s="0" t="n">
        <v>32.1485861229626</v>
      </c>
    </row>
    <row r="6013" customFormat="false" ht="13.8" hidden="false" customHeight="false" outlineLevel="0" collapsed="false">
      <c r="A6013" s="0" t="n">
        <f aca="true">-50+RAND()*(50--50)</f>
        <v>14.9574678911945</v>
      </c>
      <c r="B6013" s="0" t="n">
        <v>16.6008029672661</v>
      </c>
      <c r="C6013" s="0" t="n">
        <v>-6.12562149571632</v>
      </c>
      <c r="D6013" s="0" t="n">
        <v>28.2314238338146</v>
      </c>
      <c r="E6013" s="0" t="n">
        <v>31.0040738659623</v>
      </c>
      <c r="F6013" s="0" t="n">
        <f aca="false">32-(3*((TAN(B6013)/TAN(C6013))*(TAN(D6013)/TAN(E6013))))</f>
        <v>29.6953415475692</v>
      </c>
      <c r="G6013" s="0" t="n">
        <v>29.6953415475692</v>
      </c>
    </row>
    <row r="6014" customFormat="false" ht="13.8" hidden="false" customHeight="false" outlineLevel="0" collapsed="false">
      <c r="A6014" s="0" t="n">
        <f aca="true">-50+RAND()*(50--50)</f>
        <v>-24.3678289344865</v>
      </c>
      <c r="B6014" s="0" t="n">
        <v>-20.24969576745</v>
      </c>
      <c r="C6014" s="0" t="n">
        <v>41.225926286829</v>
      </c>
      <c r="D6014" s="0" t="n">
        <v>-16.440200129764</v>
      </c>
      <c r="E6014" s="0" t="n">
        <v>-31.9504688660668</v>
      </c>
      <c r="F6014" s="0" t="n">
        <f aca="false">32-(3*((TAN(B6014)/TAN(C6014))*(TAN(D6014)/TAN(E6014))))</f>
        <v>97.1889239657692</v>
      </c>
      <c r="G6014" s="0" t="n">
        <v>97.1889239657692</v>
      </c>
    </row>
    <row r="6015" customFormat="false" ht="13.8" hidden="false" customHeight="false" outlineLevel="0" collapsed="false">
      <c r="A6015" s="0" t="n">
        <f aca="true">-50+RAND()*(50--50)</f>
        <v>-2.01363063193099</v>
      </c>
      <c r="B6015" s="0" t="n">
        <v>17.4007491982834</v>
      </c>
      <c r="C6015" s="0" t="n">
        <v>15.580887099597</v>
      </c>
      <c r="D6015" s="0" t="n">
        <v>40.6067405201445</v>
      </c>
      <c r="E6015" s="0" t="n">
        <v>6.32975012160024</v>
      </c>
      <c r="F6015" s="0" t="n">
        <f aca="false">32-(3*((TAN(B6015)/TAN(C6015))*(TAN(D6015)/TAN(E6015))))</f>
        <v>1011.55788472128</v>
      </c>
      <c r="G6015" s="0" t="n">
        <v>1011.55788472128</v>
      </c>
    </row>
    <row r="6016" customFormat="false" ht="13.8" hidden="false" customHeight="false" outlineLevel="0" collapsed="false">
      <c r="A6016" s="0" t="n">
        <f aca="true">-50+RAND()*(50--50)</f>
        <v>7.74510614970125</v>
      </c>
      <c r="B6016" s="0" t="n">
        <v>43.5925090357636</v>
      </c>
      <c r="C6016" s="0" t="n">
        <v>-20.398291383557</v>
      </c>
      <c r="D6016" s="0" t="n">
        <v>5.6694420554763</v>
      </c>
      <c r="E6016" s="0" t="n">
        <v>14.7698343461577</v>
      </c>
      <c r="F6016" s="0" t="n">
        <f aca="false">32-(3*((TAN(B6016)/TAN(C6016))*(TAN(D6016)/TAN(E6016))))</f>
        <v>31.9859536375226</v>
      </c>
      <c r="G6016" s="0" t="n">
        <v>31.9859536375226</v>
      </c>
    </row>
    <row r="6017" customFormat="false" ht="13.8" hidden="false" customHeight="false" outlineLevel="0" collapsed="false">
      <c r="A6017" s="0" t="n">
        <f aca="true">-50+RAND()*(50--50)</f>
        <v>23.31101922365</v>
      </c>
      <c r="B6017" s="0" t="n">
        <v>17.6389300078688</v>
      </c>
      <c r="C6017" s="0" t="n">
        <v>-19.451349783764</v>
      </c>
      <c r="D6017" s="0" t="n">
        <v>-48.9632492882035</v>
      </c>
      <c r="E6017" s="0" t="n">
        <v>7.52868690485698</v>
      </c>
      <c r="F6017" s="0" t="n">
        <f aca="false">32-(3*((TAN(B6017)/TAN(C6017))*(TAN(D6017)/TAN(E6017))))</f>
        <v>17.7849414140691</v>
      </c>
      <c r="G6017" s="0" t="n">
        <v>17.7849414140691</v>
      </c>
    </row>
    <row r="6018" customFormat="false" ht="13.8" hidden="false" customHeight="false" outlineLevel="0" collapsed="false">
      <c r="A6018" s="0" t="n">
        <f aca="true">-50+RAND()*(50--50)</f>
        <v>-15.0236020984495</v>
      </c>
      <c r="B6018" s="0" t="n">
        <v>26.7583150115077</v>
      </c>
      <c r="C6018" s="0" t="n">
        <v>-1.65525461523952</v>
      </c>
      <c r="D6018" s="0" t="n">
        <v>-36.4563060493383</v>
      </c>
      <c r="E6018" s="0" t="n">
        <v>37.1601472363484</v>
      </c>
      <c r="F6018" s="0" t="n">
        <f aca="false">32-(3*((TAN(B6018)/TAN(C6018))*(TAN(D6018)/TAN(E6018))))</f>
        <v>9.2382590480191</v>
      </c>
      <c r="G6018" s="0" t="n">
        <v>9.2382590480191</v>
      </c>
    </row>
    <row r="6019" customFormat="false" ht="13.8" hidden="false" customHeight="false" outlineLevel="0" collapsed="false">
      <c r="A6019" s="0" t="n">
        <f aca="true">-50+RAND()*(50--50)</f>
        <v>35.2137032176694</v>
      </c>
      <c r="B6019" s="0" t="n">
        <v>-1.06364221874276</v>
      </c>
      <c r="C6019" s="0" t="n">
        <v>-44.6251376015624</v>
      </c>
      <c r="D6019" s="0" t="n">
        <v>15.0494032298855</v>
      </c>
      <c r="E6019" s="0" t="n">
        <v>-13.5655900364359</v>
      </c>
      <c r="F6019" s="0" t="n">
        <f aca="false">32-(3*((TAN(B6019)/TAN(C6019))*(TAN(D6019)/TAN(E6019))))</f>
        <v>28.4120585372267</v>
      </c>
      <c r="G6019" s="0" t="n">
        <v>28.4120585372267</v>
      </c>
    </row>
    <row r="6020" customFormat="false" ht="13.8" hidden="false" customHeight="false" outlineLevel="0" collapsed="false">
      <c r="A6020" s="0" t="n">
        <f aca="true">-50+RAND()*(50--50)</f>
        <v>30.6816376192354</v>
      </c>
      <c r="B6020" s="0" t="n">
        <v>-37.7719190076103</v>
      </c>
      <c r="C6020" s="0" t="n">
        <v>5.10182770739491</v>
      </c>
      <c r="D6020" s="0" t="n">
        <v>14.693132992622</v>
      </c>
      <c r="E6020" s="0" t="n">
        <v>36.1613560014869</v>
      </c>
      <c r="F6020" s="0" t="n">
        <f aca="false">32-(3*((TAN(B6020)/TAN(C6020))*(TAN(D6020)/TAN(E6020))))</f>
        <v>31.9952231429058</v>
      </c>
      <c r="G6020" s="0" t="n">
        <v>31.9952231429058</v>
      </c>
    </row>
    <row r="6021" customFormat="false" ht="13.8" hidden="false" customHeight="false" outlineLevel="0" collapsed="false">
      <c r="A6021" s="0" t="n">
        <f aca="true">-50+RAND()*(50--50)</f>
        <v>-21.2051254238352</v>
      </c>
      <c r="B6021" s="0" t="n">
        <v>-36.3620434588777</v>
      </c>
      <c r="C6021" s="0" t="n">
        <v>-27.0548667651554</v>
      </c>
      <c r="D6021" s="0" t="n">
        <v>28.6187280831026</v>
      </c>
      <c r="E6021" s="0" t="n">
        <v>-21.953802488657</v>
      </c>
      <c r="F6021" s="0" t="n">
        <f aca="false">32-(3*((TAN(B6021)/TAN(C6021))*(TAN(D6021)/TAN(E6021))))</f>
        <v>-12.3390704210278</v>
      </c>
      <c r="G6021" s="0" t="n">
        <v>-12.3390704210278</v>
      </c>
    </row>
    <row r="6022" customFormat="false" ht="13.8" hidden="false" customHeight="false" outlineLevel="0" collapsed="false">
      <c r="A6022" s="0" t="n">
        <f aca="true">-50+RAND()*(50--50)</f>
        <v>-40.4286735766486</v>
      </c>
      <c r="B6022" s="0" t="n">
        <v>-32.3765276670072</v>
      </c>
      <c r="C6022" s="0" t="n">
        <v>-14.4770008497251</v>
      </c>
      <c r="D6022" s="0" t="n">
        <v>24.0075355617628</v>
      </c>
      <c r="E6022" s="0" t="n">
        <v>-34.0616166867675</v>
      </c>
      <c r="F6022" s="0" t="n">
        <f aca="false">32-(3*((TAN(B6022)/TAN(C6022))*(TAN(D6022)/TAN(E6022))))</f>
        <v>26.1294025941759</v>
      </c>
      <c r="G6022" s="0" t="n">
        <v>26.1294025941759</v>
      </c>
    </row>
    <row r="6023" customFormat="false" ht="13.8" hidden="false" customHeight="false" outlineLevel="0" collapsed="false">
      <c r="A6023" s="0" t="n">
        <f aca="true">-50+RAND()*(50--50)</f>
        <v>-8.55741511748973</v>
      </c>
      <c r="B6023" s="0" t="n">
        <v>44.8267230033682</v>
      </c>
      <c r="C6023" s="0" t="n">
        <v>44.2268937756126</v>
      </c>
      <c r="D6023" s="0" t="n">
        <v>21.1387163276534</v>
      </c>
      <c r="E6023" s="0" t="n">
        <v>37.459537484912</v>
      </c>
      <c r="F6023" s="0" t="n">
        <f aca="false">32-(3*((TAN(B6023)/TAN(C6023))*(TAN(D6023)/TAN(E6023))))</f>
        <v>-31.3599968862519</v>
      </c>
      <c r="G6023" s="0" t="n">
        <v>-31.3599968862519</v>
      </c>
    </row>
    <row r="6024" customFormat="false" ht="13.8" hidden="false" customHeight="false" outlineLevel="0" collapsed="false">
      <c r="A6024" s="0" t="n">
        <f aca="true">-50+RAND()*(50--50)</f>
        <v>34.4029266264324</v>
      </c>
      <c r="B6024" s="0" t="n">
        <v>-10.7039659790907</v>
      </c>
      <c r="C6024" s="0" t="n">
        <v>25.9739853128494</v>
      </c>
      <c r="D6024" s="0" t="n">
        <v>-12.7446288730468</v>
      </c>
      <c r="E6024" s="0" t="n">
        <v>41.8320403474516</v>
      </c>
      <c r="F6024" s="0" t="n">
        <f aca="false">32-(3*((TAN(B6024)/TAN(C6024))*(TAN(D6024)/TAN(E6024))))</f>
        <v>30.9463934050912</v>
      </c>
      <c r="G6024" s="0" t="n">
        <v>30.9463934050912</v>
      </c>
    </row>
    <row r="6025" customFormat="false" ht="13.8" hidden="false" customHeight="false" outlineLevel="0" collapsed="false">
      <c r="A6025" s="0" t="n">
        <f aca="true">-50+RAND()*(50--50)</f>
        <v>37.0282757171429</v>
      </c>
      <c r="B6025" s="0" t="n">
        <v>-16.9428000498792</v>
      </c>
      <c r="C6025" s="0" t="n">
        <v>10.2509228148141</v>
      </c>
      <c r="D6025" s="0" t="n">
        <v>34.0433657938578</v>
      </c>
      <c r="E6025" s="0" t="n">
        <v>35.9347723749233</v>
      </c>
      <c r="F6025" s="0" t="n">
        <f aca="false">32-(3*((TAN(B6025)/TAN(C6025))*(TAN(D6025)/TAN(E6025))))</f>
        <v>31.1234416038916</v>
      </c>
      <c r="G6025" s="0" t="n">
        <v>31.1234416038916</v>
      </c>
    </row>
    <row r="6026" customFormat="false" ht="13.8" hidden="false" customHeight="false" outlineLevel="0" collapsed="false">
      <c r="A6026" s="0" t="n">
        <f aca="true">-50+RAND()*(50--50)</f>
        <v>-20.8269713208874</v>
      </c>
      <c r="B6026" s="0" t="n">
        <v>-20.5867985510131</v>
      </c>
      <c r="C6026" s="0" t="n">
        <v>34.4680647136737</v>
      </c>
      <c r="D6026" s="0" t="n">
        <v>49.4152943280068</v>
      </c>
      <c r="E6026" s="0" t="n">
        <v>11.5081198714829</v>
      </c>
      <c r="F6026" s="0" t="n">
        <f aca="false">32-(3*((TAN(B6026)/TAN(C6026))*(TAN(D6026)/TAN(E6026))))</f>
        <v>159.574207812533</v>
      </c>
      <c r="G6026" s="0" t="n">
        <v>159.574207812533</v>
      </c>
    </row>
    <row r="6027" customFormat="false" ht="13.8" hidden="false" customHeight="false" outlineLevel="0" collapsed="false">
      <c r="A6027" s="0" t="n">
        <f aca="true">-50+RAND()*(50--50)</f>
        <v>-26.7689684169594</v>
      </c>
      <c r="B6027" s="0" t="n">
        <v>46.5455188084988</v>
      </c>
      <c r="C6027" s="0" t="n">
        <v>-11.4980525534618</v>
      </c>
      <c r="D6027" s="0" t="n">
        <v>-17.2527099005656</v>
      </c>
      <c r="E6027" s="0" t="n">
        <v>10.543222813162</v>
      </c>
      <c r="F6027" s="0" t="n">
        <f aca="false">32-(3*((TAN(B6027)/TAN(C6027))*(TAN(D6027)/TAN(E6027))))</f>
        <v>11.9268562285515</v>
      </c>
      <c r="G6027" s="0" t="n">
        <v>11.9268562285515</v>
      </c>
    </row>
    <row r="6028" customFormat="false" ht="13.8" hidden="false" customHeight="false" outlineLevel="0" collapsed="false">
      <c r="A6028" s="0" t="n">
        <f aca="true">-50+RAND()*(50--50)</f>
        <v>19.7624439781861</v>
      </c>
      <c r="B6028" s="0" t="n">
        <v>-38.0180267539849</v>
      </c>
      <c r="C6028" s="0" t="n">
        <v>-45.2979493465638</v>
      </c>
      <c r="D6028" s="0" t="n">
        <v>27.9065361262813</v>
      </c>
      <c r="E6028" s="0" t="n">
        <v>-37.8282826198559</v>
      </c>
      <c r="F6028" s="0" t="n">
        <f aca="false">32-(3*((TAN(B6028)/TAN(C6028))*(TAN(D6028)/TAN(E6028))))</f>
        <v>31.2335559913364</v>
      </c>
      <c r="G6028" s="0" t="n">
        <v>31.2335559913364</v>
      </c>
    </row>
    <row r="6029" customFormat="false" ht="13.8" hidden="false" customHeight="false" outlineLevel="0" collapsed="false">
      <c r="A6029" s="0" t="n">
        <f aca="true">-50+RAND()*(50--50)</f>
        <v>32.2197920212374</v>
      </c>
      <c r="B6029" s="0" t="n">
        <v>-49.8653296838429</v>
      </c>
      <c r="C6029" s="0" t="n">
        <v>-37.7655273535778</v>
      </c>
      <c r="D6029" s="0" t="n">
        <v>15.1358390509141</v>
      </c>
      <c r="E6029" s="0" t="n">
        <v>-31.677901529307</v>
      </c>
      <c r="F6029" s="0" t="n">
        <f aca="false">32-(3*((TAN(B6029)/TAN(C6029))*(TAN(D6029)/TAN(E6029))))</f>
        <v>77.8177141485705</v>
      </c>
      <c r="G6029" s="0" t="n">
        <v>77.8177141485705</v>
      </c>
    </row>
    <row r="6030" customFormat="false" ht="13.8" hidden="false" customHeight="false" outlineLevel="0" collapsed="false">
      <c r="A6030" s="0" t="n">
        <f aca="true">-50+RAND()*(50--50)</f>
        <v>-7.54838590021719</v>
      </c>
      <c r="B6030" s="0" t="n">
        <v>30.1306467519701</v>
      </c>
      <c r="C6030" s="0" t="n">
        <v>35.3140126157318</v>
      </c>
      <c r="D6030" s="0" t="n">
        <v>-22.994195764341</v>
      </c>
      <c r="E6030" s="0" t="n">
        <v>38.2160561276391</v>
      </c>
      <c r="F6030" s="0" t="n">
        <f aca="false">32-(3*((TAN(B6030)/TAN(C6030))*(TAN(D6030)/TAN(E6030))))</f>
        <v>2.13535600201445</v>
      </c>
      <c r="G6030" s="0" t="n">
        <v>2.13535600201445</v>
      </c>
    </row>
    <row r="6031" customFormat="false" ht="13.8" hidden="false" customHeight="false" outlineLevel="0" collapsed="false">
      <c r="A6031" s="0" t="n">
        <f aca="true">-50+RAND()*(50--50)</f>
        <v>-31.742484333084</v>
      </c>
      <c r="B6031" s="0" t="n">
        <v>0.248905240327787</v>
      </c>
      <c r="C6031" s="0" t="n">
        <v>26.4832204632968</v>
      </c>
      <c r="D6031" s="0" t="n">
        <v>7.62967873782873</v>
      </c>
      <c r="E6031" s="0" t="n">
        <v>-45.7653328413697</v>
      </c>
      <c r="F6031" s="0" t="n">
        <f aca="false">32-(3*((TAN(B6031)/TAN(C6031))*(TAN(D6031)/TAN(E6031))))</f>
        <v>31.8387041963969</v>
      </c>
      <c r="G6031" s="0" t="n">
        <v>31.8387041963969</v>
      </c>
    </row>
    <row r="6032" customFormat="false" ht="13.8" hidden="false" customHeight="false" outlineLevel="0" collapsed="false">
      <c r="A6032" s="0" t="n">
        <f aca="true">-50+RAND()*(50--50)</f>
        <v>44.0976744925375</v>
      </c>
      <c r="B6032" s="0" t="n">
        <v>17.9251128879497</v>
      </c>
      <c r="C6032" s="0" t="n">
        <v>45.7016413632904</v>
      </c>
      <c r="D6032" s="0" t="n">
        <v>-12.5219283564505</v>
      </c>
      <c r="E6032" s="0" t="n">
        <v>-32.8403068715761</v>
      </c>
      <c r="F6032" s="0" t="n">
        <f aca="false">32-(3*((TAN(B6032)/TAN(C6032))*(TAN(D6032)/TAN(E6032))))</f>
        <v>32.0039025521788</v>
      </c>
      <c r="G6032" s="0" t="n">
        <v>32.0039025521788</v>
      </c>
    </row>
    <row r="6033" customFormat="false" ht="13.8" hidden="false" customHeight="false" outlineLevel="0" collapsed="false">
      <c r="A6033" s="0" t="n">
        <f aca="true">-50+RAND()*(50--50)</f>
        <v>39.9760235953857</v>
      </c>
      <c r="B6033" s="0" t="n">
        <v>47.1281894563024</v>
      </c>
      <c r="C6033" s="0" t="n">
        <v>4.40191587388738</v>
      </c>
      <c r="D6033" s="0" t="n">
        <v>44.480627403906</v>
      </c>
      <c r="E6033" s="0" t="n">
        <v>33.948541646383</v>
      </c>
      <c r="F6033" s="0" t="n">
        <f aca="false">32-(3*((TAN(B6033)/TAN(C6033))*(TAN(D6033)/TAN(E6033))))</f>
        <v>32.0032291286164</v>
      </c>
      <c r="G6033" s="0" t="n">
        <v>32.0032291286164</v>
      </c>
    </row>
    <row r="6034" customFormat="false" ht="13.8" hidden="false" customHeight="false" outlineLevel="0" collapsed="false">
      <c r="A6034" s="0" t="n">
        <f aca="true">-50+RAND()*(50--50)</f>
        <v>45.7432108000176</v>
      </c>
      <c r="B6034" s="0" t="n">
        <v>8.32931034061946</v>
      </c>
      <c r="C6034" s="0" t="n">
        <v>-36.4864380675182</v>
      </c>
      <c r="D6034" s="0" t="n">
        <v>-21.0009798970635</v>
      </c>
      <c r="E6034" s="0" t="n">
        <v>-3.97695830801436</v>
      </c>
      <c r="F6034" s="0" t="n">
        <f aca="false">32-(3*((TAN(B6034)/TAN(C6034))*(TAN(D6034)/TAN(E6034))))</f>
        <v>28.9916334434813</v>
      </c>
      <c r="G6034" s="0" t="n">
        <v>28.9916334434813</v>
      </c>
    </row>
    <row r="6035" customFormat="false" ht="13.8" hidden="false" customHeight="false" outlineLevel="0" collapsed="false">
      <c r="A6035" s="0" t="n">
        <f aca="true">-50+RAND()*(50--50)</f>
        <v>-46.7547138827896</v>
      </c>
      <c r="B6035" s="0" t="n">
        <v>40.2433472148089</v>
      </c>
      <c r="C6035" s="0" t="n">
        <v>48.5709337011775</v>
      </c>
      <c r="D6035" s="0" t="n">
        <v>-32.0773803975727</v>
      </c>
      <c r="E6035" s="0" t="n">
        <v>13.4813533506882</v>
      </c>
      <c r="F6035" s="0" t="n">
        <f aca="false">32-(3*((TAN(B6035)/TAN(C6035))*(TAN(D6035)/TAN(E6035))))</f>
        <v>31.8479579332554</v>
      </c>
      <c r="G6035" s="0" t="n">
        <v>31.8479579332554</v>
      </c>
    </row>
    <row r="6036" customFormat="false" ht="13.8" hidden="false" customHeight="false" outlineLevel="0" collapsed="false">
      <c r="A6036" s="0" t="n">
        <f aca="true">-50+RAND()*(50--50)</f>
        <v>17.9697734832099</v>
      </c>
      <c r="B6036" s="0" t="n">
        <v>-26.7948206815677</v>
      </c>
      <c r="C6036" s="0" t="n">
        <v>41.2534374394809</v>
      </c>
      <c r="D6036" s="0" t="n">
        <v>42.9028707421104</v>
      </c>
      <c r="E6036" s="0" t="n">
        <v>-10.4860331469443</v>
      </c>
      <c r="F6036" s="0" t="n">
        <f aca="false">32-(3*((TAN(B6036)/TAN(C6036))*(TAN(D6036)/TAN(E6036))))</f>
        <v>-46.1466772641483</v>
      </c>
      <c r="G6036" s="0" t="n">
        <v>-46.1466772641483</v>
      </c>
    </row>
    <row r="6037" customFormat="false" ht="13.8" hidden="false" customHeight="false" outlineLevel="0" collapsed="false">
      <c r="A6037" s="0" t="n">
        <f aca="true">-50+RAND()*(50--50)</f>
        <v>37.9058528530158</v>
      </c>
      <c r="B6037" s="0" t="n">
        <v>23.1454316624643</v>
      </c>
      <c r="C6037" s="0" t="n">
        <v>49.9185528467139</v>
      </c>
      <c r="D6037" s="0" t="n">
        <v>-22.9998200905273</v>
      </c>
      <c r="E6037" s="0" t="n">
        <v>-20.1544406288778</v>
      </c>
      <c r="F6037" s="0" t="n">
        <f aca="false">32-(3*((TAN(B6037)/TAN(C6037))*(TAN(D6037)/TAN(E6037))))</f>
        <v>40.1096524666284</v>
      </c>
      <c r="G6037" s="0" t="n">
        <v>40.1096524666284</v>
      </c>
    </row>
    <row r="6038" customFormat="false" ht="13.8" hidden="false" customHeight="false" outlineLevel="0" collapsed="false">
      <c r="A6038" s="0" t="n">
        <f aca="true">-50+RAND()*(50--50)</f>
        <v>-28.6719655949531</v>
      </c>
      <c r="B6038" s="0" t="n">
        <v>-14.8936509719555</v>
      </c>
      <c r="C6038" s="0" t="n">
        <v>9.34199129273855</v>
      </c>
      <c r="D6038" s="0" t="n">
        <v>16.9681903439513</v>
      </c>
      <c r="E6038" s="0" t="n">
        <v>37.0800290093784</v>
      </c>
      <c r="F6038" s="0" t="n">
        <f aca="false">32-(3*((TAN(B6038)/TAN(C6038))*(TAN(D6038)/TAN(E6038))))</f>
        <v>-135.513876185721</v>
      </c>
      <c r="G6038" s="0" t="n">
        <v>-135.513876185721</v>
      </c>
    </row>
    <row r="6039" customFormat="false" ht="13.8" hidden="false" customHeight="false" outlineLevel="0" collapsed="false">
      <c r="A6039" s="0" t="n">
        <f aca="true">-50+RAND()*(50--50)</f>
        <v>34.8733869904709</v>
      </c>
      <c r="B6039" s="0" t="n">
        <v>-8.5690984044659</v>
      </c>
      <c r="C6039" s="0" t="n">
        <v>45.2886904775812</v>
      </c>
      <c r="D6039" s="0" t="n">
        <v>-6.34571136887649</v>
      </c>
      <c r="E6039" s="0" t="n">
        <v>-18.8783483598813</v>
      </c>
      <c r="F6039" s="0" t="n">
        <f aca="false">32-(3*((TAN(B6039)/TAN(C6039))*(TAN(D6039)/TAN(E6039))))</f>
        <v>29.9669262917299</v>
      </c>
      <c r="G6039" s="0" t="n">
        <v>29.9669262917299</v>
      </c>
    </row>
    <row r="6040" customFormat="false" ht="13.8" hidden="false" customHeight="false" outlineLevel="0" collapsed="false">
      <c r="A6040" s="0" t="n">
        <f aca="true">-50+RAND()*(50--50)</f>
        <v>-49.5370082541398</v>
      </c>
      <c r="B6040" s="0" t="n">
        <v>15.9727109440647</v>
      </c>
      <c r="C6040" s="0" t="n">
        <v>22.7711736998992</v>
      </c>
      <c r="D6040" s="0" t="n">
        <v>-36.8338596870554</v>
      </c>
      <c r="E6040" s="0" t="n">
        <v>-29.4307890438828</v>
      </c>
      <c r="F6040" s="0" t="n">
        <f aca="false">32-(3*((TAN(B6040)/TAN(C6040))*(TAN(D6040)/TAN(E6040))))</f>
        <v>32.4244738906345</v>
      </c>
      <c r="G6040" s="0" t="n">
        <v>32.4244738906345</v>
      </c>
    </row>
    <row r="6041" customFormat="false" ht="13.8" hidden="false" customHeight="false" outlineLevel="0" collapsed="false">
      <c r="A6041" s="0" t="n">
        <f aca="true">-50+RAND()*(50--50)</f>
        <v>13.7340185765491</v>
      </c>
      <c r="B6041" s="0" t="n">
        <v>-20.8463407445101</v>
      </c>
      <c r="C6041" s="0" t="n">
        <v>-36.2691083861026</v>
      </c>
      <c r="D6041" s="0" t="n">
        <v>-7.98972756713273</v>
      </c>
      <c r="E6041" s="0" t="n">
        <v>-47.5179430059677</v>
      </c>
      <c r="F6041" s="0" t="n">
        <f aca="false">32-(3*((TAN(B6041)/TAN(C6041))*(TAN(D6041)/TAN(E6041))))</f>
        <v>48.4988351817817</v>
      </c>
      <c r="G6041" s="0" t="n">
        <v>48.4988351817817</v>
      </c>
    </row>
    <row r="6042" customFormat="false" ht="13.8" hidden="false" customHeight="false" outlineLevel="0" collapsed="false">
      <c r="A6042" s="0" t="n">
        <f aca="true">-50+RAND()*(50--50)</f>
        <v>-43.3343871496256</v>
      </c>
      <c r="B6042" s="0" t="n">
        <v>-10.6474992201243</v>
      </c>
      <c r="C6042" s="0" t="n">
        <v>3.52155887266758</v>
      </c>
      <c r="D6042" s="0" t="n">
        <v>17.016193649348</v>
      </c>
      <c r="E6042" s="0" t="n">
        <v>-45.4888894559977</v>
      </c>
      <c r="F6042" s="0" t="n">
        <f aca="false">32-(3*((TAN(B6042)/TAN(C6042))*(TAN(D6042)/TAN(E6042))))</f>
        <v>27.0478509120367</v>
      </c>
      <c r="G6042" s="0" t="n">
        <v>27.0478509120367</v>
      </c>
    </row>
    <row r="6043" customFormat="false" ht="13.8" hidden="false" customHeight="false" outlineLevel="0" collapsed="false">
      <c r="A6043" s="0" t="n">
        <f aca="true">-50+RAND()*(50--50)</f>
        <v>7.16760985286648</v>
      </c>
      <c r="B6043" s="0" t="n">
        <v>46.4261143337412</v>
      </c>
      <c r="C6043" s="0" t="n">
        <v>-17.4016959288594</v>
      </c>
      <c r="D6043" s="0" t="n">
        <v>-49.3339954250151</v>
      </c>
      <c r="E6043" s="0" t="n">
        <v>1.99781644546473</v>
      </c>
      <c r="F6043" s="0" t="n">
        <f aca="false">32-(3*((TAN(B6043)/TAN(C6043))*(TAN(D6043)/TAN(E6043))))</f>
        <v>31.8097772912166</v>
      </c>
      <c r="G6043" s="0" t="n">
        <v>31.8097772912166</v>
      </c>
    </row>
    <row r="6044" customFormat="false" ht="13.8" hidden="false" customHeight="false" outlineLevel="0" collapsed="false">
      <c r="A6044" s="0" t="n">
        <f aca="true">-50+RAND()*(50--50)</f>
        <v>-10.4551829958945</v>
      </c>
      <c r="B6044" s="0" t="n">
        <v>44.1639035471238</v>
      </c>
      <c r="C6044" s="0" t="n">
        <v>-26.2330024572543</v>
      </c>
      <c r="D6044" s="0" t="n">
        <v>27.9942908330958</v>
      </c>
      <c r="E6044" s="0" t="n">
        <v>-28.1442929699785</v>
      </c>
      <c r="F6044" s="0" t="n">
        <f aca="false">32-(3*((TAN(B6044)/TAN(C6044))*(TAN(D6044)/TAN(E6044))))</f>
        <v>31.383793408842</v>
      </c>
      <c r="G6044" s="0" t="n">
        <v>31.383793408842</v>
      </c>
    </row>
    <row r="6045" customFormat="false" ht="13.8" hidden="false" customHeight="false" outlineLevel="0" collapsed="false">
      <c r="A6045" s="0" t="n">
        <f aca="true">-50+RAND()*(50--50)</f>
        <v>34.0847511650553</v>
      </c>
      <c r="B6045" s="0" t="n">
        <v>-13.0638905014898</v>
      </c>
      <c r="C6045" s="0" t="n">
        <v>-32.3509493126384</v>
      </c>
      <c r="D6045" s="0" t="n">
        <v>-28.9515691596894</v>
      </c>
      <c r="E6045" s="0" t="n">
        <v>-48.0809133422855</v>
      </c>
      <c r="F6045" s="0" t="n">
        <f aca="false">32-(3*((TAN(B6045)/TAN(C6045))*(TAN(D6045)/TAN(E6045))))</f>
        <v>31.3188155846912</v>
      </c>
      <c r="G6045" s="0" t="n">
        <v>31.3188155846912</v>
      </c>
    </row>
    <row r="6046" customFormat="false" ht="13.8" hidden="false" customHeight="false" outlineLevel="0" collapsed="false">
      <c r="A6046" s="0" t="n">
        <f aca="true">-50+RAND()*(50--50)</f>
        <v>3.61105647309946</v>
      </c>
      <c r="B6046" s="0" t="n">
        <v>30.8203957850788</v>
      </c>
      <c r="C6046" s="0" t="n">
        <v>33.1137652878719</v>
      </c>
      <c r="D6046" s="0" t="n">
        <v>42.4675450604525</v>
      </c>
      <c r="E6046" s="0" t="n">
        <v>19.5277714765518</v>
      </c>
      <c r="F6046" s="0" t="n">
        <f aca="false">32-(3*((TAN(B6046)/TAN(C6046))*(TAN(D6046)/TAN(E6046))))</f>
        <v>37.7440596462795</v>
      </c>
      <c r="G6046" s="0" t="n">
        <v>37.7440596462795</v>
      </c>
    </row>
    <row r="6047" customFormat="false" ht="13.8" hidden="false" customHeight="false" outlineLevel="0" collapsed="false">
      <c r="A6047" s="0" t="n">
        <f aca="true">-50+RAND()*(50--50)</f>
        <v>-32.0870495913851</v>
      </c>
      <c r="B6047" s="0" t="n">
        <v>-5.98017427794969</v>
      </c>
      <c r="C6047" s="0" t="n">
        <v>-27.5665766707201</v>
      </c>
      <c r="D6047" s="0" t="n">
        <v>17.4536562242881</v>
      </c>
      <c r="E6047" s="0" t="n">
        <v>-2.23600060700998</v>
      </c>
      <c r="F6047" s="0" t="n">
        <f aca="false">32-(3*((TAN(B6047)/TAN(C6047))*(TAN(D6047)/TAN(E6047))))</f>
        <v>36.8664649094659</v>
      </c>
      <c r="G6047" s="0" t="n">
        <v>36.8664649094659</v>
      </c>
    </row>
    <row r="6048" customFormat="false" ht="13.8" hidden="false" customHeight="false" outlineLevel="0" collapsed="false">
      <c r="A6048" s="0" t="n">
        <f aca="true">-50+RAND()*(50--50)</f>
        <v>13.3556450574675</v>
      </c>
      <c r="B6048" s="0" t="n">
        <v>-27.4159373929391</v>
      </c>
      <c r="C6048" s="0" t="n">
        <v>3.65273425225694</v>
      </c>
      <c r="D6048" s="0" t="n">
        <v>26.2322072821717</v>
      </c>
      <c r="E6048" s="0" t="n">
        <v>-6.90431399113506</v>
      </c>
      <c r="F6048" s="0" t="n">
        <f aca="false">32-(3*((TAN(B6048)/TAN(C6048))*(TAN(D6048)/TAN(E6048))))</f>
        <v>48.98075430743</v>
      </c>
      <c r="G6048" s="0" t="n">
        <v>48.98075430743</v>
      </c>
    </row>
    <row r="6049" customFormat="false" ht="13.8" hidden="false" customHeight="false" outlineLevel="0" collapsed="false">
      <c r="A6049" s="0" t="n">
        <f aca="true">-50+RAND()*(50--50)</f>
        <v>-35.6693849343342</v>
      </c>
      <c r="B6049" s="0" t="n">
        <v>4.60489597471732</v>
      </c>
      <c r="C6049" s="0" t="n">
        <v>-24.6230474561907</v>
      </c>
      <c r="D6049" s="0" t="n">
        <v>30.345035826469</v>
      </c>
      <c r="E6049" s="0" t="n">
        <v>-36.5204273473579</v>
      </c>
      <c r="F6049" s="0" t="n">
        <f aca="false">32-(3*((TAN(B6049)/TAN(C6049))*(TAN(D6049)/TAN(E6049))))</f>
        <v>69.6575778027321</v>
      </c>
      <c r="G6049" s="0" t="n">
        <v>69.6575778027321</v>
      </c>
    </row>
    <row r="6050" customFormat="false" ht="13.8" hidden="false" customHeight="false" outlineLevel="0" collapsed="false">
      <c r="A6050" s="0" t="n">
        <f aca="true">-50+RAND()*(50--50)</f>
        <v>-1.64205192555359</v>
      </c>
      <c r="B6050" s="0" t="n">
        <v>3.57279789333984</v>
      </c>
      <c r="C6050" s="0" t="n">
        <v>15.2128555619387</v>
      </c>
      <c r="D6050" s="0" t="n">
        <v>-39.9094254608406</v>
      </c>
      <c r="E6050" s="0" t="n">
        <v>-43.4168199379859</v>
      </c>
      <c r="F6050" s="0" t="n">
        <f aca="false">32-(3*((TAN(B6050)/TAN(C6050))*(TAN(D6050)/TAN(E6050))))</f>
        <v>37.4154082226439</v>
      </c>
      <c r="G6050" s="0" t="n">
        <v>37.4154082226439</v>
      </c>
    </row>
    <row r="6051" customFormat="false" ht="13.8" hidden="false" customHeight="false" outlineLevel="0" collapsed="false">
      <c r="A6051" s="0" t="n">
        <f aca="true">-50+RAND()*(50--50)</f>
        <v>-38.6583198233145</v>
      </c>
      <c r="B6051" s="0" t="n">
        <v>2.3997722737852</v>
      </c>
      <c r="C6051" s="0" t="n">
        <v>-49.1012485095798</v>
      </c>
      <c r="D6051" s="0" t="n">
        <v>19.8309860451174</v>
      </c>
      <c r="E6051" s="0" t="n">
        <v>0.395716006272231</v>
      </c>
      <c r="F6051" s="0" t="n">
        <f aca="false">32-(3*((TAN(B6051)/TAN(C6051))*(TAN(D6051)/TAN(E6051))))</f>
        <v>36.2377537485266</v>
      </c>
      <c r="G6051" s="0" t="n">
        <v>36.2377537485266</v>
      </c>
    </row>
    <row r="6052" customFormat="false" ht="13.8" hidden="false" customHeight="false" outlineLevel="0" collapsed="false">
      <c r="A6052" s="0" t="n">
        <f aca="true">-50+RAND()*(50--50)</f>
        <v>43.9451969615459</v>
      </c>
      <c r="B6052" s="0" t="n">
        <v>-39.2244829156247</v>
      </c>
      <c r="C6052" s="0" t="n">
        <v>-19.4669179890442</v>
      </c>
      <c r="D6052" s="0" t="n">
        <v>-48.8971657172301</v>
      </c>
      <c r="E6052" s="0" t="n">
        <v>10.8778449591461</v>
      </c>
      <c r="F6052" s="0" t="n">
        <f aca="false">32-(3*((TAN(B6052)/TAN(C6052))*(TAN(D6052)/TAN(E6052))))</f>
        <v>-21.558807603958</v>
      </c>
      <c r="G6052" s="0" t="n">
        <v>-21.558807603958</v>
      </c>
    </row>
    <row r="6053" customFormat="false" ht="13.8" hidden="false" customHeight="false" outlineLevel="0" collapsed="false">
      <c r="A6053" s="0" t="n">
        <f aca="true">-50+RAND()*(50--50)</f>
        <v>-42.1663347143662</v>
      </c>
      <c r="B6053" s="0" t="n">
        <v>-26.3354870478355</v>
      </c>
      <c r="C6053" s="0" t="n">
        <v>-8.14565023073232</v>
      </c>
      <c r="D6053" s="0" t="n">
        <v>3.52477916296725</v>
      </c>
      <c r="E6053" s="0" t="n">
        <v>-8.3025533664752</v>
      </c>
      <c r="F6053" s="0" t="n">
        <f aca="false">32-(3*((TAN(B6053)/TAN(C6053))*(TAN(D6053)/TAN(E6053))))</f>
        <v>32.453160320061</v>
      </c>
      <c r="G6053" s="0" t="n">
        <v>32.453160320061</v>
      </c>
    </row>
    <row r="6054" customFormat="false" ht="13.8" hidden="false" customHeight="false" outlineLevel="0" collapsed="false">
      <c r="A6054" s="0" t="n">
        <f aca="true">-50+RAND()*(50--50)</f>
        <v>1.99443642479971</v>
      </c>
      <c r="B6054" s="0" t="n">
        <v>34.7652530573691</v>
      </c>
      <c r="C6054" s="0" t="n">
        <v>6.52806029820455</v>
      </c>
      <c r="D6054" s="0" t="n">
        <v>-38.5434956528101</v>
      </c>
      <c r="E6054" s="0" t="n">
        <v>4.55459580435726</v>
      </c>
      <c r="F6054" s="0" t="n">
        <f aca="false">32-(3*((TAN(B6054)/TAN(C6054))*(TAN(D6054)/TAN(E6054))))</f>
        <v>32.4531667167306</v>
      </c>
      <c r="G6054" s="0" t="n">
        <v>32.4531667167306</v>
      </c>
    </row>
    <row r="6055" customFormat="false" ht="13.8" hidden="false" customHeight="false" outlineLevel="0" collapsed="false">
      <c r="A6055" s="0" t="n">
        <f aca="true">-50+RAND()*(50--50)</f>
        <v>-18.329535475409</v>
      </c>
      <c r="B6055" s="0" t="n">
        <v>19.6104529651295</v>
      </c>
      <c r="C6055" s="0" t="n">
        <v>-32.0989768837576</v>
      </c>
      <c r="D6055" s="0" t="n">
        <v>-49.6874950206342</v>
      </c>
      <c r="E6055" s="0" t="n">
        <v>-21.4062787957888</v>
      </c>
      <c r="F6055" s="0" t="n">
        <f aca="false">32-(3*((TAN(B6055)/TAN(C6055))*(TAN(D6055)/TAN(E6055))))</f>
        <v>35.4581554397713</v>
      </c>
      <c r="G6055" s="0" t="n">
        <v>35.4581554397713</v>
      </c>
    </row>
    <row r="6056" customFormat="false" ht="13.8" hidden="false" customHeight="false" outlineLevel="0" collapsed="false">
      <c r="A6056" s="0" t="n">
        <f aca="true">-50+RAND()*(50--50)</f>
        <v>30.2347685191999</v>
      </c>
      <c r="B6056" s="0" t="n">
        <v>49.905198434151</v>
      </c>
      <c r="C6056" s="0" t="n">
        <v>41.3937514458857</v>
      </c>
      <c r="D6056" s="0" t="n">
        <v>1.68719177471073</v>
      </c>
      <c r="E6056" s="0" t="n">
        <v>-38.0803640471537</v>
      </c>
      <c r="F6056" s="0" t="n">
        <f aca="false">32-(3*((TAN(B6056)/TAN(C6056))*(TAN(D6056)/TAN(E6056))))</f>
        <v>71.0612424695401</v>
      </c>
      <c r="G6056" s="0" t="n">
        <v>71.0612424695401</v>
      </c>
    </row>
    <row r="6057" customFormat="false" ht="13.8" hidden="false" customHeight="false" outlineLevel="0" collapsed="false">
      <c r="A6057" s="0" t="n">
        <f aca="true">-50+RAND()*(50--50)</f>
        <v>39.5658855712283</v>
      </c>
      <c r="B6057" s="0" t="n">
        <v>2.77974085499365</v>
      </c>
      <c r="C6057" s="0" t="n">
        <v>-35.8318936858799</v>
      </c>
      <c r="D6057" s="0" t="n">
        <v>-43.3634180847692</v>
      </c>
      <c r="E6057" s="0" t="n">
        <v>0.180535243959277</v>
      </c>
      <c r="F6057" s="0" t="n">
        <f aca="false">32-(3*((TAN(B6057)/TAN(C6057))*(TAN(D6057)/TAN(E6057))))</f>
        <v>30.6466743104336</v>
      </c>
      <c r="G6057" s="0" t="n">
        <v>30.6466743104336</v>
      </c>
    </row>
    <row r="6058" customFormat="false" ht="13.8" hidden="false" customHeight="false" outlineLevel="0" collapsed="false">
      <c r="A6058" s="0" t="n">
        <f aca="true">-50+RAND()*(50--50)</f>
        <v>15.7044224462749</v>
      </c>
      <c r="B6058" s="0" t="n">
        <v>38.5754400063084</v>
      </c>
      <c r="C6058" s="0" t="n">
        <v>24.9633819360463</v>
      </c>
      <c r="D6058" s="0" t="n">
        <v>45.6410524294836</v>
      </c>
      <c r="E6058" s="0" t="n">
        <v>-33.4309658621757</v>
      </c>
      <c r="F6058" s="0" t="n">
        <f aca="false">32-(3*((TAN(B6058)/TAN(C6058))*(TAN(D6058)/TAN(E6058))))</f>
        <v>-81.6928638932073</v>
      </c>
      <c r="G6058" s="0" t="n">
        <v>-81.6928638932073</v>
      </c>
    </row>
    <row r="6059" customFormat="false" ht="13.8" hidden="false" customHeight="false" outlineLevel="0" collapsed="false">
      <c r="A6059" s="0" t="n">
        <f aca="true">-50+RAND()*(50--50)</f>
        <v>6.89820499346862</v>
      </c>
      <c r="B6059" s="0" t="n">
        <v>36.0818228705408</v>
      </c>
      <c r="C6059" s="0" t="n">
        <v>7.24911678731105</v>
      </c>
      <c r="D6059" s="0" t="n">
        <v>18.1151390467489</v>
      </c>
      <c r="E6059" s="0" t="n">
        <v>-21.4762717004298</v>
      </c>
      <c r="F6059" s="0" t="n">
        <f aca="false">32-(3*((TAN(B6059)/TAN(C6059))*(TAN(D6059)/TAN(E6059))))</f>
        <v>103.135516122574</v>
      </c>
      <c r="G6059" s="0" t="n">
        <v>103.135516122574</v>
      </c>
    </row>
    <row r="6060" customFormat="false" ht="13.8" hidden="false" customHeight="false" outlineLevel="0" collapsed="false">
      <c r="A6060" s="0" t="n">
        <f aca="true">-50+RAND()*(50--50)</f>
        <v>49.2702433551688</v>
      </c>
      <c r="B6060" s="0" t="n">
        <v>-34.9748610790035</v>
      </c>
      <c r="C6060" s="0" t="n">
        <v>2.18244856404169</v>
      </c>
      <c r="D6060" s="0" t="n">
        <v>39.919457002311</v>
      </c>
      <c r="E6060" s="0" t="n">
        <v>34.5922769400996</v>
      </c>
      <c r="F6060" s="0" t="n">
        <f aca="false">32-(3*((TAN(B6060)/TAN(C6060))*(TAN(D6060)/TAN(E6060))))</f>
        <v>67.3271896563425</v>
      </c>
      <c r="G6060" s="0" t="n">
        <v>67.3271896563425</v>
      </c>
    </row>
    <row r="6061" customFormat="false" ht="13.8" hidden="false" customHeight="false" outlineLevel="0" collapsed="false">
      <c r="A6061" s="0" t="n">
        <f aca="true">-50+RAND()*(50--50)</f>
        <v>-31.1399070566998</v>
      </c>
      <c r="B6061" s="0" t="n">
        <v>-14.3848437616201</v>
      </c>
      <c r="C6061" s="0" t="n">
        <v>18.8937627076476</v>
      </c>
      <c r="D6061" s="0" t="n">
        <v>48.5219581673234</v>
      </c>
      <c r="E6061" s="0" t="n">
        <v>43.0559490452436</v>
      </c>
      <c r="F6061" s="0" t="n">
        <f aca="false">32-(3*((TAN(B6061)/TAN(C6061))*(TAN(D6061)/TAN(E6061))))</f>
        <v>1187.20769953998</v>
      </c>
      <c r="G6061" s="0" t="n">
        <v>1187.20769953998</v>
      </c>
    </row>
    <row r="6062" customFormat="false" ht="13.8" hidden="false" customHeight="false" outlineLevel="0" collapsed="false">
      <c r="A6062" s="0" t="n">
        <f aca="true">-50+RAND()*(50--50)</f>
        <v>-35.6855466344102</v>
      </c>
      <c r="B6062" s="0" t="n">
        <v>24.1239043488138</v>
      </c>
      <c r="C6062" s="0" t="n">
        <v>-9.64689825864895</v>
      </c>
      <c r="D6062" s="0" t="n">
        <v>3.40561135832061</v>
      </c>
      <c r="E6062" s="0" t="n">
        <v>49.3926149664595</v>
      </c>
      <c r="F6062" s="0" t="n">
        <f aca="false">32-(3*((TAN(B6062)/TAN(C6062))*(TAN(D6062)/TAN(E6062))))</f>
        <v>36.7831425409629</v>
      </c>
      <c r="G6062" s="0" t="n">
        <v>36.7831425409629</v>
      </c>
    </row>
    <row r="6063" customFormat="false" ht="13.8" hidden="false" customHeight="false" outlineLevel="0" collapsed="false">
      <c r="A6063" s="0" t="n">
        <f aca="true">-50+RAND()*(50--50)</f>
        <v>0.439641168419492</v>
      </c>
      <c r="B6063" s="0" t="n">
        <v>-6.28872693988471</v>
      </c>
      <c r="C6063" s="0" t="n">
        <v>25.1609875863309</v>
      </c>
      <c r="D6063" s="0" t="n">
        <v>33.3646522433092</v>
      </c>
      <c r="E6063" s="0" t="n">
        <v>21.0586643113825</v>
      </c>
      <c r="F6063" s="0" t="n">
        <f aca="false">32-(3*((TAN(B6063)/TAN(C6063))*(TAN(D6063)/TAN(E6063))))</f>
        <v>33.099610860382</v>
      </c>
      <c r="G6063" s="0" t="n">
        <v>33.099610860382</v>
      </c>
    </row>
    <row r="6064" customFormat="false" ht="13.8" hidden="false" customHeight="false" outlineLevel="0" collapsed="false">
      <c r="A6064" s="0" t="n">
        <f aca="true">-50+RAND()*(50--50)</f>
        <v>33.6656577321297</v>
      </c>
      <c r="B6064" s="0" t="n">
        <v>-46.9305500746088</v>
      </c>
      <c r="C6064" s="0" t="n">
        <v>-33.1395500424942</v>
      </c>
      <c r="D6064" s="0" t="n">
        <v>2.01743938131067</v>
      </c>
      <c r="E6064" s="0" t="n">
        <v>-39.7783478236062</v>
      </c>
      <c r="F6064" s="0" t="n">
        <f aca="false">32-(3*((TAN(B6064)/TAN(C6064))*(TAN(D6064)/TAN(E6064))))</f>
        <v>32.1052775408226</v>
      </c>
      <c r="G6064" s="0" t="n">
        <v>32.1052775408226</v>
      </c>
    </row>
    <row r="6065" customFormat="false" ht="13.8" hidden="false" customHeight="false" outlineLevel="0" collapsed="false">
      <c r="A6065" s="0" t="n">
        <f aca="true">-50+RAND()*(50--50)</f>
        <v>46.0246423899765</v>
      </c>
      <c r="B6065" s="0" t="n">
        <v>-1.05285074097831</v>
      </c>
      <c r="C6065" s="0" t="n">
        <v>21.5001057742129</v>
      </c>
      <c r="D6065" s="0" t="n">
        <v>-29.6227115098014</v>
      </c>
      <c r="E6065" s="0" t="n">
        <v>27.684028462557</v>
      </c>
      <c r="F6065" s="0" t="n">
        <f aca="false">32-(3*((TAN(B6065)/TAN(C6065))*(TAN(D6065)/TAN(E6065))))</f>
        <v>-32.9751173179802</v>
      </c>
      <c r="G6065" s="0" t="n">
        <v>-32.9751173179802</v>
      </c>
    </row>
    <row r="6066" customFormat="false" ht="13.8" hidden="false" customHeight="false" outlineLevel="0" collapsed="false">
      <c r="A6066" s="0" t="n">
        <f aca="true">-50+RAND()*(50--50)</f>
        <v>22.9115750791973</v>
      </c>
      <c r="B6066" s="0" t="n">
        <v>43.3742707236471</v>
      </c>
      <c r="C6066" s="0" t="n">
        <v>-49.1418676454271</v>
      </c>
      <c r="D6066" s="0" t="n">
        <v>-1.40061782618176</v>
      </c>
      <c r="E6066" s="0" t="n">
        <v>-23.4404117037802</v>
      </c>
      <c r="F6066" s="0" t="n">
        <f aca="false">32-(3*((TAN(B6066)/TAN(C6066))*(TAN(D6066)/TAN(E6066))))</f>
        <v>32.7117057025818</v>
      </c>
      <c r="G6066" s="0" t="n">
        <v>32.7117057025818</v>
      </c>
    </row>
    <row r="6067" customFormat="false" ht="13.8" hidden="false" customHeight="false" outlineLevel="0" collapsed="false">
      <c r="A6067" s="0" t="n">
        <f aca="true">-50+RAND()*(50--50)</f>
        <v>31.7052307864954</v>
      </c>
      <c r="B6067" s="0" t="n">
        <v>-45.26501530508</v>
      </c>
      <c r="C6067" s="0" t="n">
        <v>43.1734924317532</v>
      </c>
      <c r="D6067" s="0" t="n">
        <v>-1.5346143774948</v>
      </c>
      <c r="E6067" s="0" t="n">
        <v>7.00650915404594</v>
      </c>
      <c r="F6067" s="0" t="n">
        <f aca="false">32-(3*((TAN(B6067)/TAN(C6067))*(TAN(D6067)/TAN(E6067))))</f>
        <v>334.270152377285</v>
      </c>
      <c r="G6067" s="0" t="n">
        <v>334.270152377285</v>
      </c>
    </row>
    <row r="6068" customFormat="false" ht="13.8" hidden="false" customHeight="false" outlineLevel="0" collapsed="false">
      <c r="A6068" s="0" t="n">
        <f aca="true">-50+RAND()*(50--50)</f>
        <v>40.7011982854</v>
      </c>
      <c r="B6068" s="0" t="n">
        <v>-48.1954859270036</v>
      </c>
      <c r="C6068" s="0" t="n">
        <v>-19.7419216479595</v>
      </c>
      <c r="D6068" s="0" t="n">
        <v>2.86949345910512</v>
      </c>
      <c r="E6068" s="0" t="n">
        <v>-9.39756158889276</v>
      </c>
      <c r="F6068" s="0" t="n">
        <f aca="false">32-(3*((TAN(B6068)/TAN(C6068))*(TAN(D6068)/TAN(E6068))))</f>
        <v>77.4551666721604</v>
      </c>
      <c r="G6068" s="0" t="n">
        <v>77.4551666721604</v>
      </c>
    </row>
    <row r="6069" customFormat="false" ht="13.8" hidden="false" customHeight="false" outlineLevel="0" collapsed="false">
      <c r="A6069" s="0" t="n">
        <f aca="true">-50+RAND()*(50--50)</f>
        <v>-26.9475509160233</v>
      </c>
      <c r="B6069" s="0" t="n">
        <v>-16.7147700327306</v>
      </c>
      <c r="C6069" s="0" t="n">
        <v>24.0087129242268</v>
      </c>
      <c r="D6069" s="0" t="n">
        <v>31.0279916094567</v>
      </c>
      <c r="E6069" s="0" t="n">
        <v>-4.32516518488047</v>
      </c>
      <c r="F6069" s="0" t="n">
        <f aca="false">32-(3*((TAN(B6069)/TAN(C6069))*(TAN(D6069)/TAN(E6069))))</f>
        <v>31.6213349674903</v>
      </c>
      <c r="G6069" s="0" t="n">
        <v>31.6213349674903</v>
      </c>
    </row>
    <row r="6070" customFormat="false" ht="13.8" hidden="false" customHeight="false" outlineLevel="0" collapsed="false">
      <c r="A6070" s="0" t="n">
        <f aca="true">-50+RAND()*(50--50)</f>
        <v>-5.03688650795488</v>
      </c>
      <c r="B6070" s="0" t="n">
        <v>-13.6605648581989</v>
      </c>
      <c r="C6070" s="0" t="n">
        <v>21.5885637168158</v>
      </c>
      <c r="D6070" s="0" t="n">
        <v>15.7466318356275</v>
      </c>
      <c r="E6070" s="0" t="n">
        <v>-10.3350163177545</v>
      </c>
      <c r="F6070" s="0" t="n">
        <f aca="false">32-(3*((TAN(B6070)/TAN(C6070))*(TAN(D6070)/TAN(E6070))))</f>
        <v>32.4101708290237</v>
      </c>
      <c r="G6070" s="0" t="n">
        <v>32.4101708290237</v>
      </c>
    </row>
    <row r="6071" customFormat="false" ht="13.8" hidden="false" customHeight="false" outlineLevel="0" collapsed="false">
      <c r="A6071" s="0" t="n">
        <f aca="true">-50+RAND()*(50--50)</f>
        <v>-14.2455184330496</v>
      </c>
      <c r="B6071" s="0" t="n">
        <v>15.1137437192718</v>
      </c>
      <c r="C6071" s="0" t="n">
        <v>17.4243415216711</v>
      </c>
      <c r="D6071" s="0" t="n">
        <v>43.9484117736883</v>
      </c>
      <c r="E6071" s="0" t="n">
        <v>17.1837921809208</v>
      </c>
      <c r="F6071" s="0" t="n">
        <f aca="false">32-(3*((TAN(B6071)/TAN(C6071))*(TAN(D6071)/TAN(E6071))))</f>
        <v>32.0009596601329</v>
      </c>
      <c r="G6071" s="0" t="n">
        <v>32.0009596601329</v>
      </c>
    </row>
    <row r="6072" customFormat="false" ht="13.8" hidden="false" customHeight="false" outlineLevel="0" collapsed="false">
      <c r="A6072" s="0" t="n">
        <f aca="true">-50+RAND()*(50--50)</f>
        <v>-2.9139227591648</v>
      </c>
      <c r="B6072" s="0" t="n">
        <v>-38.2177896272478</v>
      </c>
      <c r="C6072" s="0" t="n">
        <v>16.5864811153156</v>
      </c>
      <c r="D6072" s="0" t="n">
        <v>28.3491645632592</v>
      </c>
      <c r="E6072" s="0" t="n">
        <v>-14.5386949180617</v>
      </c>
      <c r="F6072" s="0" t="n">
        <f aca="false">32-(3*((TAN(B6072)/TAN(C6072))*(TAN(D6072)/TAN(E6072))))</f>
        <v>32.0451984232295</v>
      </c>
      <c r="G6072" s="0" t="n">
        <v>32.0451984232295</v>
      </c>
    </row>
    <row r="6073" customFormat="false" ht="13.8" hidden="false" customHeight="false" outlineLevel="0" collapsed="false">
      <c r="A6073" s="0" t="n">
        <f aca="true">-50+RAND()*(50--50)</f>
        <v>9.02365381356186</v>
      </c>
      <c r="B6073" s="0" t="n">
        <v>14.4089460601406</v>
      </c>
      <c r="C6073" s="0" t="n">
        <v>-48.8117869405572</v>
      </c>
      <c r="D6073" s="0" t="n">
        <v>-13.7888005044998</v>
      </c>
      <c r="E6073" s="0" t="n">
        <v>-43.0669793312355</v>
      </c>
      <c r="F6073" s="0" t="n">
        <f aca="false">32-(3*((TAN(B6073)/TAN(C6073))*(TAN(D6073)/TAN(E6073))))</f>
        <v>29.3188754209487</v>
      </c>
      <c r="G6073" s="0" t="n">
        <v>29.3188754209487</v>
      </c>
    </row>
    <row r="6074" customFormat="false" ht="13.8" hidden="false" customHeight="false" outlineLevel="0" collapsed="false">
      <c r="A6074" s="0" t="n">
        <f aca="true">-50+RAND()*(50--50)</f>
        <v>25.704707066237</v>
      </c>
      <c r="B6074" s="0" t="n">
        <v>25.5649344973741</v>
      </c>
      <c r="C6074" s="0" t="n">
        <v>37.0176261986846</v>
      </c>
      <c r="D6074" s="0" t="n">
        <v>-42.667600284823</v>
      </c>
      <c r="E6074" s="0" t="n">
        <v>1.91661133717956</v>
      </c>
      <c r="F6074" s="0" t="n">
        <f aca="false">32-(3*((TAN(B6074)/TAN(C6074))*(TAN(D6074)/TAN(E6074))))</f>
        <v>29.6525146250406</v>
      </c>
      <c r="G6074" s="0" t="n">
        <v>29.6525146250406</v>
      </c>
    </row>
    <row r="6075" customFormat="false" ht="13.8" hidden="false" customHeight="false" outlineLevel="0" collapsed="false">
      <c r="A6075" s="0" t="n">
        <f aca="true">-50+RAND()*(50--50)</f>
        <v>48.0779798108935</v>
      </c>
      <c r="B6075" s="0" t="n">
        <v>15.7763464455019</v>
      </c>
      <c r="C6075" s="0" t="n">
        <v>28.621886578813</v>
      </c>
      <c r="D6075" s="0" t="n">
        <v>22.0940929912033</v>
      </c>
      <c r="E6075" s="0" t="n">
        <v>-20.5772195574124</v>
      </c>
      <c r="F6075" s="0" t="n">
        <f aca="false">32-(3*((TAN(B6075)/TAN(C6075))*(TAN(D6075)/TAN(E6075))))</f>
        <v>31.9907319826888</v>
      </c>
      <c r="G6075" s="0" t="n">
        <v>31.9907319826888</v>
      </c>
    </row>
    <row r="6076" customFormat="false" ht="13.8" hidden="false" customHeight="false" outlineLevel="0" collapsed="false">
      <c r="A6076" s="0" t="n">
        <f aca="true">-50+RAND()*(50--50)</f>
        <v>-46.5008024439547</v>
      </c>
      <c r="B6076" s="0" t="n">
        <v>26.7281870887273</v>
      </c>
      <c r="C6076" s="0" t="n">
        <v>41.3933191700735</v>
      </c>
      <c r="D6076" s="0" t="n">
        <v>-23.1583401504276</v>
      </c>
      <c r="E6076" s="0" t="n">
        <v>-22.5566389064155</v>
      </c>
      <c r="F6076" s="0" t="n">
        <f aca="false">32-(3*((TAN(B6076)/TAN(C6076))*(TAN(D6076)/TAN(E6076))))</f>
        <v>760.031729902376</v>
      </c>
      <c r="G6076" s="0" t="n">
        <v>760.031729902376</v>
      </c>
    </row>
    <row r="6077" customFormat="false" ht="13.8" hidden="false" customHeight="false" outlineLevel="0" collapsed="false">
      <c r="A6077" s="0" t="n">
        <f aca="true">-50+RAND()*(50--50)</f>
        <v>-22.9750467365363</v>
      </c>
      <c r="B6077" s="0" t="n">
        <v>16.2255310207829</v>
      </c>
      <c r="C6077" s="0" t="n">
        <v>6.86320483233446</v>
      </c>
      <c r="D6077" s="0" t="n">
        <v>-32.9712457142975</v>
      </c>
      <c r="E6077" s="0" t="n">
        <v>-45.6249726742702</v>
      </c>
      <c r="F6077" s="0" t="n">
        <f aca="false">32-(3*((TAN(B6077)/TAN(C6077))*(TAN(D6077)/TAN(E6077))))</f>
        <v>44.126777529522</v>
      </c>
      <c r="G6077" s="0" t="n">
        <v>44.126777529522</v>
      </c>
    </row>
    <row r="6078" customFormat="false" ht="13.8" hidden="false" customHeight="false" outlineLevel="0" collapsed="false">
      <c r="A6078" s="0" t="n">
        <f aca="true">-50+RAND()*(50--50)</f>
        <v>-13.9797975323486</v>
      </c>
      <c r="B6078" s="0" t="n">
        <v>5.90176901230733</v>
      </c>
      <c r="C6078" s="0" t="n">
        <v>-0.535865500018467</v>
      </c>
      <c r="D6078" s="0" t="n">
        <v>26.3196864012013</v>
      </c>
      <c r="E6078" s="0" t="n">
        <v>14.6817556724712</v>
      </c>
      <c r="F6078" s="0" t="n">
        <f aca="false">32-(3*((TAN(B6078)/TAN(C6078))*(TAN(D6078)/TAN(E6078))))</f>
        <v>35.0384867951205</v>
      </c>
      <c r="G6078" s="0" t="n">
        <v>35.0384867951205</v>
      </c>
    </row>
    <row r="6079" customFormat="false" ht="13.8" hidden="false" customHeight="false" outlineLevel="0" collapsed="false">
      <c r="A6079" s="0" t="n">
        <f aca="true">-50+RAND()*(50--50)</f>
        <v>45.8716578228505</v>
      </c>
      <c r="B6079" s="0" t="n">
        <v>-22.0749261405674</v>
      </c>
      <c r="C6079" s="0" t="n">
        <v>26.8505799563083</v>
      </c>
      <c r="D6079" s="0" t="n">
        <v>-32.8127470316692</v>
      </c>
      <c r="E6079" s="0" t="n">
        <v>-6.35411072583852</v>
      </c>
      <c r="F6079" s="0" t="n">
        <f aca="false">32-(3*((TAN(B6079)/TAN(C6079))*(TAN(D6079)/TAN(E6079))))</f>
        <v>29.0117122675584</v>
      </c>
      <c r="G6079" s="0" t="n">
        <v>29.0117122675584</v>
      </c>
    </row>
    <row r="6080" customFormat="false" ht="13.8" hidden="false" customHeight="false" outlineLevel="0" collapsed="false">
      <c r="A6080" s="0" t="n">
        <f aca="true">-50+RAND()*(50--50)</f>
        <v>-5.08858892007425</v>
      </c>
      <c r="B6080" s="0" t="n">
        <v>46.7114362245925</v>
      </c>
      <c r="C6080" s="0" t="n">
        <v>42.3756677848763</v>
      </c>
      <c r="D6080" s="0" t="n">
        <v>24.029748970198</v>
      </c>
      <c r="E6080" s="0" t="n">
        <v>43.3083829727295</v>
      </c>
      <c r="F6080" s="0" t="n">
        <f aca="false">32-(3*((TAN(B6080)/TAN(C6080))*(TAN(D6080)/TAN(E6080))))</f>
        <v>32.1166265040101</v>
      </c>
      <c r="G6080" s="0" t="n">
        <v>32.1166265040101</v>
      </c>
    </row>
    <row r="6081" customFormat="false" ht="13.8" hidden="false" customHeight="false" outlineLevel="0" collapsed="false">
      <c r="A6081" s="0" t="n">
        <f aca="true">-50+RAND()*(50--50)</f>
        <v>-32.3757416617759</v>
      </c>
      <c r="B6081" s="0" t="n">
        <v>31.3646009964038</v>
      </c>
      <c r="C6081" s="0" t="n">
        <v>-22.107878105717</v>
      </c>
      <c r="D6081" s="0" t="n">
        <v>-12.2581315895352</v>
      </c>
      <c r="E6081" s="0" t="n">
        <v>-38.3637555117245</v>
      </c>
      <c r="F6081" s="0" t="n">
        <f aca="false">32-(3*((TAN(B6081)/TAN(C6081))*(TAN(D6081)/TAN(E6081))))</f>
        <v>32.5340141719338</v>
      </c>
      <c r="G6081" s="0" t="n">
        <v>32.5340141719338</v>
      </c>
    </row>
    <row r="6082" customFormat="false" ht="13.8" hidden="false" customHeight="false" outlineLevel="0" collapsed="false">
      <c r="A6082" s="0" t="n">
        <f aca="true">-50+RAND()*(50--50)</f>
        <v>-32.5525835063355</v>
      </c>
      <c r="B6082" s="0" t="n">
        <v>0.869673198530442</v>
      </c>
      <c r="C6082" s="0" t="n">
        <v>5.47943977857187</v>
      </c>
      <c r="D6082" s="0" t="n">
        <v>-33.3543901566478</v>
      </c>
      <c r="E6082" s="0" t="n">
        <v>-10.9276126233932</v>
      </c>
      <c r="F6082" s="0" t="n">
        <f aca="false">32-(3*((TAN(B6082)/TAN(C6082))*(TAN(D6082)/TAN(E6082))))</f>
        <v>31.3946615833799</v>
      </c>
      <c r="G6082" s="0" t="n">
        <v>31.3946615833799</v>
      </c>
    </row>
    <row r="6083" customFormat="false" ht="13.8" hidden="false" customHeight="false" outlineLevel="0" collapsed="false">
      <c r="A6083" s="0" t="n">
        <f aca="true">-50+RAND()*(50--50)</f>
        <v>8.30362187655005</v>
      </c>
      <c r="B6083" s="0" t="n">
        <v>17.3132095122265</v>
      </c>
      <c r="C6083" s="0" t="n">
        <v>24.7555537489961</v>
      </c>
      <c r="D6083" s="0" t="n">
        <v>-10.289596166965</v>
      </c>
      <c r="E6083" s="0" t="n">
        <v>-35.3513203278068</v>
      </c>
      <c r="F6083" s="0" t="n">
        <f aca="false">32-(3*((TAN(B6083)/TAN(C6083))*(TAN(D6083)/TAN(E6083))))</f>
        <v>-221.438217647601</v>
      </c>
      <c r="G6083" s="0" t="n">
        <v>-221.438217647601</v>
      </c>
    </row>
    <row r="6084" customFormat="false" ht="13.8" hidden="false" customHeight="false" outlineLevel="0" collapsed="false">
      <c r="A6084" s="0" t="n">
        <f aca="true">-50+RAND()*(50--50)</f>
        <v>-0.799018895916817</v>
      </c>
      <c r="B6084" s="0" t="n">
        <v>38.7507011285255</v>
      </c>
      <c r="C6084" s="0" t="n">
        <v>18.4329987199667</v>
      </c>
      <c r="D6084" s="0" t="n">
        <v>13.4061348722893</v>
      </c>
      <c r="E6084" s="0" t="n">
        <v>-6.91290125555323</v>
      </c>
      <c r="F6084" s="0" t="n">
        <f aca="false">32-(3*((TAN(B6084)/TAN(C6084))*(TAN(D6084)/TAN(E6084))))</f>
        <v>13.8443169497069</v>
      </c>
      <c r="G6084" s="0" t="n">
        <v>13.8443169497069</v>
      </c>
    </row>
    <row r="6085" customFormat="false" ht="13.8" hidden="false" customHeight="false" outlineLevel="0" collapsed="false">
      <c r="A6085" s="0" t="n">
        <f aca="true">-50+RAND()*(50--50)</f>
        <v>-2.02340134052793</v>
      </c>
      <c r="B6085" s="0" t="n">
        <v>33.8811298116341</v>
      </c>
      <c r="C6085" s="0" t="n">
        <v>40.1712537456482</v>
      </c>
      <c r="D6085" s="0" t="n">
        <v>-42.6551099312577</v>
      </c>
      <c r="E6085" s="0" t="n">
        <v>-30.5753313789829</v>
      </c>
      <c r="F6085" s="0" t="n">
        <f aca="false">32-(3*((TAN(B6085)/TAN(C6085))*(TAN(D6085)/TAN(E6085))))</f>
        <v>21.0388255041002</v>
      </c>
      <c r="G6085" s="0" t="n">
        <v>21.0388255041002</v>
      </c>
    </row>
    <row r="6086" customFormat="false" ht="13.8" hidden="false" customHeight="false" outlineLevel="0" collapsed="false">
      <c r="A6086" s="0" t="n">
        <f aca="true">-50+RAND()*(50--50)</f>
        <v>1.57387110197949</v>
      </c>
      <c r="B6086" s="0" t="n">
        <v>11.0098403491845</v>
      </c>
      <c r="C6086" s="0" t="n">
        <v>43.531198314365</v>
      </c>
      <c r="D6086" s="0" t="n">
        <v>-11.0587733014954</v>
      </c>
      <c r="E6086" s="0" t="n">
        <v>-32.1600996575531</v>
      </c>
      <c r="F6086" s="0" t="n">
        <f aca="false">32-(3*((TAN(B6086)/TAN(C6086))*(TAN(D6086)/TAN(E6086))))</f>
        <v>7481.59874573478</v>
      </c>
      <c r="G6086" s="0" t="n">
        <v>7481.59874573478</v>
      </c>
    </row>
    <row r="6087" customFormat="false" ht="13.8" hidden="false" customHeight="false" outlineLevel="0" collapsed="false">
      <c r="A6087" s="0" t="n">
        <f aca="true">-50+RAND()*(50--50)</f>
        <v>-49.6843354105849</v>
      </c>
      <c r="B6087" s="0" t="n">
        <v>-30.1508415274704</v>
      </c>
      <c r="C6087" s="0" t="n">
        <v>-0.558650581656387</v>
      </c>
      <c r="D6087" s="0" t="n">
        <v>9.29180453985398</v>
      </c>
      <c r="E6087" s="0" t="n">
        <v>16.3205920723181</v>
      </c>
      <c r="F6087" s="0" t="n">
        <f aca="false">32-(3*((TAN(B6087)/TAN(C6087))*(TAN(D6087)/TAN(E6087))))</f>
        <v>29.1058113597788</v>
      </c>
      <c r="G6087" s="0" t="n">
        <v>29.1058113597788</v>
      </c>
    </row>
    <row r="6088" customFormat="false" ht="13.8" hidden="false" customHeight="false" outlineLevel="0" collapsed="false">
      <c r="A6088" s="0" t="n">
        <f aca="true">-50+RAND()*(50--50)</f>
        <v>15.3863257379675</v>
      </c>
      <c r="B6088" s="0" t="n">
        <v>26.9787938762965</v>
      </c>
      <c r="C6088" s="0" t="n">
        <v>-34.7905186111274</v>
      </c>
      <c r="D6088" s="0" t="n">
        <v>15.7296954437423</v>
      </c>
      <c r="E6088" s="0" t="n">
        <v>5.68348188689792</v>
      </c>
      <c r="F6088" s="0" t="n">
        <f aca="false">32-(3*((TAN(B6088)/TAN(C6088))*(TAN(D6088)/TAN(E6088))))</f>
        <v>33.4230087550811</v>
      </c>
      <c r="G6088" s="0" t="n">
        <v>33.4230087550811</v>
      </c>
    </row>
    <row r="6089" customFormat="false" ht="13.8" hidden="false" customHeight="false" outlineLevel="0" collapsed="false">
      <c r="A6089" s="0" t="n">
        <f aca="true">-50+RAND()*(50--50)</f>
        <v>21.2970829310612</v>
      </c>
      <c r="B6089" s="0" t="n">
        <v>38.3614480250935</v>
      </c>
      <c r="C6089" s="0" t="n">
        <v>1.66858943434149</v>
      </c>
      <c r="D6089" s="0" t="n">
        <v>46.2501113063232</v>
      </c>
      <c r="E6089" s="0" t="n">
        <v>-13.904326111278</v>
      </c>
      <c r="F6089" s="0" t="n">
        <f aca="false">32-(3*((TAN(B6089)/TAN(C6089))*(TAN(D6089)/TAN(E6089))))</f>
        <v>32.065014227837</v>
      </c>
      <c r="G6089" s="0" t="n">
        <v>32.065014227837</v>
      </c>
    </row>
    <row r="6090" customFormat="false" ht="13.8" hidden="false" customHeight="false" outlineLevel="0" collapsed="false">
      <c r="A6090" s="0" t="n">
        <f aca="true">-50+RAND()*(50--50)</f>
        <v>-18.2539118417041</v>
      </c>
      <c r="B6090" s="0" t="n">
        <v>-23.4305522470254</v>
      </c>
      <c r="C6090" s="0" t="n">
        <v>37.5456090079451</v>
      </c>
      <c r="D6090" s="0" t="n">
        <v>17.845975145651</v>
      </c>
      <c r="E6090" s="0" t="n">
        <v>-32.4751760263953</v>
      </c>
      <c r="F6090" s="0" t="n">
        <f aca="false">32-(3*((TAN(B6090)/TAN(C6090))*(TAN(D6090)/TAN(E6090))))</f>
        <v>-97.2970281899177</v>
      </c>
      <c r="G6090" s="0" t="n">
        <v>-97.2970281899177</v>
      </c>
    </row>
    <row r="6091" customFormat="false" ht="13.8" hidden="false" customHeight="false" outlineLevel="0" collapsed="false">
      <c r="A6091" s="0" t="n">
        <f aca="true">-50+RAND()*(50--50)</f>
        <v>-16.3771373815121</v>
      </c>
      <c r="B6091" s="0" t="n">
        <v>35.8014701990643</v>
      </c>
      <c r="C6091" s="0" t="n">
        <v>-23.3864242167548</v>
      </c>
      <c r="D6091" s="0" t="n">
        <v>-11.3180470437477</v>
      </c>
      <c r="E6091" s="0" t="n">
        <v>44.2108105636132</v>
      </c>
      <c r="F6091" s="0" t="n">
        <f aca="false">32-(3*((TAN(B6091)/TAN(C6091))*(TAN(D6091)/TAN(E6091))))</f>
        <v>52.1952532608501</v>
      </c>
      <c r="G6091" s="0" t="n">
        <v>52.1952532608501</v>
      </c>
    </row>
    <row r="6092" customFormat="false" ht="13.8" hidden="false" customHeight="false" outlineLevel="0" collapsed="false">
      <c r="A6092" s="0" t="n">
        <f aca="true">-50+RAND()*(50--50)</f>
        <v>-19.6678388411642</v>
      </c>
      <c r="B6092" s="0" t="n">
        <v>13.3386034296847</v>
      </c>
      <c r="C6092" s="0" t="n">
        <v>38.654177035912</v>
      </c>
      <c r="D6092" s="0" t="n">
        <v>47.9964801826155</v>
      </c>
      <c r="E6092" s="0" t="n">
        <v>6.84153280645571</v>
      </c>
      <c r="F6092" s="0" t="n">
        <f aca="false">32-(3*((TAN(B6092)/TAN(C6092))*(TAN(D6092)/TAN(E6092))))</f>
        <v>28.0564659014394</v>
      </c>
      <c r="G6092" s="0" t="n">
        <v>28.0564659014394</v>
      </c>
    </row>
    <row r="6093" customFormat="false" ht="13.8" hidden="false" customHeight="false" outlineLevel="0" collapsed="false">
      <c r="A6093" s="0" t="n">
        <f aca="true">-50+RAND()*(50--50)</f>
        <v>16.5189391055307</v>
      </c>
      <c r="B6093" s="0" t="n">
        <v>-26.9016379962453</v>
      </c>
      <c r="C6093" s="0" t="n">
        <v>29.8992619369472</v>
      </c>
      <c r="D6093" s="0" t="n">
        <v>24.9674294056127</v>
      </c>
      <c r="E6093" s="0" t="n">
        <v>5.89295299999922</v>
      </c>
      <c r="F6093" s="0" t="n">
        <f aca="false">32-(3*((TAN(B6093)/TAN(C6093))*(TAN(D6093)/TAN(E6093))))</f>
        <v>32.3284560357745</v>
      </c>
      <c r="G6093" s="0" t="n">
        <v>32.3284560357745</v>
      </c>
    </row>
    <row r="6094" customFormat="false" ht="13.8" hidden="false" customHeight="false" outlineLevel="0" collapsed="false">
      <c r="A6094" s="0" t="n">
        <f aca="true">-50+RAND()*(50--50)</f>
        <v>11.9046856065889</v>
      </c>
      <c r="B6094" s="0" t="n">
        <v>-24.4051405107298</v>
      </c>
      <c r="C6094" s="0" t="n">
        <v>16.017086775797</v>
      </c>
      <c r="D6094" s="0" t="n">
        <v>10.400316420886</v>
      </c>
      <c r="E6094" s="0" t="n">
        <v>42.5824300486282</v>
      </c>
      <c r="F6094" s="0" t="n">
        <f aca="false">32-(3*((TAN(B6094)/TAN(C6094))*(TAN(D6094)/TAN(E6094))))</f>
        <v>34.1324754819139</v>
      </c>
      <c r="G6094" s="0" t="n">
        <v>34.1324754819139</v>
      </c>
    </row>
    <row r="6095" customFormat="false" ht="13.8" hidden="false" customHeight="false" outlineLevel="0" collapsed="false">
      <c r="A6095" s="0" t="n">
        <f aca="true">-50+RAND()*(50--50)</f>
        <v>5.93058137773213</v>
      </c>
      <c r="B6095" s="0" t="n">
        <v>-2.25309776721527</v>
      </c>
      <c r="C6095" s="0" t="n">
        <v>20.7493095693906</v>
      </c>
      <c r="D6095" s="0" t="n">
        <v>-45.1589399965417</v>
      </c>
      <c r="E6095" s="0" t="n">
        <v>-48.5673381938984</v>
      </c>
      <c r="F6095" s="0" t="n">
        <f aca="false">32-(3*((TAN(B6095)/TAN(C6095))*(TAN(D6095)/TAN(E6095))))</f>
        <v>32.388029346202</v>
      </c>
      <c r="G6095" s="0" t="n">
        <v>32.388029346202</v>
      </c>
    </row>
    <row r="6096" customFormat="false" ht="13.8" hidden="false" customHeight="false" outlineLevel="0" collapsed="false">
      <c r="A6096" s="0" t="n">
        <f aca="true">-50+RAND()*(50--50)</f>
        <v>40.6088802073713</v>
      </c>
      <c r="B6096" s="0" t="n">
        <v>-6.43299678049004</v>
      </c>
      <c r="C6096" s="0" t="n">
        <v>33.2283482436397</v>
      </c>
      <c r="D6096" s="0" t="n">
        <v>22.5869096783783</v>
      </c>
      <c r="E6096" s="0" t="n">
        <v>-38.5099406186554</v>
      </c>
      <c r="F6096" s="0" t="n">
        <f aca="false">32-(3*((TAN(B6096)/TAN(C6096))*(TAN(D6096)/TAN(E6096))))</f>
        <v>32.0719004568796</v>
      </c>
      <c r="G6096" s="0" t="n">
        <v>32.0719004568796</v>
      </c>
    </row>
    <row r="6097" customFormat="false" ht="13.8" hidden="false" customHeight="false" outlineLevel="0" collapsed="false">
      <c r="A6097" s="0" t="n">
        <f aca="true">-50+RAND()*(50--50)</f>
        <v>-0.272754568325858</v>
      </c>
      <c r="B6097" s="0" t="n">
        <v>-14.3071215736051</v>
      </c>
      <c r="C6097" s="0" t="n">
        <v>5.0847678212066</v>
      </c>
      <c r="D6097" s="0" t="n">
        <v>-2.15952728743547</v>
      </c>
      <c r="E6097" s="0" t="n">
        <v>-14.1229376544901</v>
      </c>
      <c r="F6097" s="0" t="n">
        <f aca="false">32-(3*((TAN(B6097)/TAN(C6097))*(TAN(D6097)/TAN(E6097))))</f>
        <v>31.8544769396476</v>
      </c>
      <c r="G6097" s="0" t="n">
        <v>31.8544769396476</v>
      </c>
    </row>
    <row r="6098" customFormat="false" ht="13.8" hidden="false" customHeight="false" outlineLevel="0" collapsed="false">
      <c r="A6098" s="0" t="n">
        <f aca="true">-50+RAND()*(50--50)</f>
        <v>-49.0756773083863</v>
      </c>
      <c r="B6098" s="0" t="n">
        <v>-11.7387951103146</v>
      </c>
      <c r="C6098" s="0" t="n">
        <v>9.68085563176909</v>
      </c>
      <c r="D6098" s="0" t="n">
        <v>-22.6810272375206</v>
      </c>
      <c r="E6098" s="0" t="n">
        <v>-46.8462254070263</v>
      </c>
      <c r="F6098" s="0" t="n">
        <f aca="false">32-(3*((TAN(B6098)/TAN(C6098))*(TAN(D6098)/TAN(E6098))))</f>
        <v>68.0930718331294</v>
      </c>
      <c r="G6098" s="0" t="n">
        <v>68.0930718331294</v>
      </c>
    </row>
    <row r="6099" customFormat="false" ht="13.8" hidden="false" customHeight="false" outlineLevel="0" collapsed="false">
      <c r="A6099" s="0" t="n">
        <f aca="true">-50+RAND()*(50--50)</f>
        <v>30.9252912346762</v>
      </c>
      <c r="B6099" s="0" t="n">
        <v>5.89585814327904</v>
      </c>
      <c r="C6099" s="0" t="n">
        <v>8.37034961290001</v>
      </c>
      <c r="D6099" s="0" t="n">
        <v>17.1377538673932</v>
      </c>
      <c r="E6099" s="0" t="n">
        <v>22.71581681836</v>
      </c>
      <c r="F6099" s="0" t="n">
        <f aca="false">32-(3*((TAN(B6099)/TAN(C6099))*(TAN(D6099)/TAN(E6099))))</f>
        <v>26.4713571541728</v>
      </c>
      <c r="G6099" s="0" t="n">
        <v>26.4713571541728</v>
      </c>
    </row>
    <row r="6100" customFormat="false" ht="13.8" hidden="false" customHeight="false" outlineLevel="0" collapsed="false">
      <c r="A6100" s="0" t="n">
        <f aca="true">-50+RAND()*(50--50)</f>
        <v>-46.5564042986524</v>
      </c>
      <c r="B6100" s="0" t="n">
        <v>41.7502723588838</v>
      </c>
      <c r="C6100" s="0" t="n">
        <v>2.22767492701335</v>
      </c>
      <c r="D6100" s="0" t="n">
        <v>18.7231301105056</v>
      </c>
      <c r="E6100" s="0" t="n">
        <v>-23.9624313483327</v>
      </c>
      <c r="F6100" s="0" t="n">
        <f aca="false">32-(3*((TAN(B6100)/TAN(C6100))*(TAN(D6100)/TAN(E6100))))</f>
        <v>31.8400095444067</v>
      </c>
      <c r="G6100" s="0" t="n">
        <v>31.8400095444067</v>
      </c>
    </row>
    <row r="6101" customFormat="false" ht="13.8" hidden="false" customHeight="false" outlineLevel="0" collapsed="false">
      <c r="A6101" s="0" t="n">
        <f aca="true">-50+RAND()*(50--50)</f>
        <v>-18.596912787949</v>
      </c>
      <c r="B6101" s="0" t="n">
        <v>42.545552238335</v>
      </c>
      <c r="C6101" s="0" t="n">
        <v>25.5317768614699</v>
      </c>
      <c r="D6101" s="0" t="n">
        <v>-4.34143409638058</v>
      </c>
      <c r="E6101" s="0" t="n">
        <v>-16.9508497389675</v>
      </c>
      <c r="F6101" s="0" t="n">
        <f aca="false">32-(3*((TAN(B6101)/TAN(C6101))*(TAN(D6101)/TAN(E6101))))</f>
        <v>78.1417433319989</v>
      </c>
      <c r="G6101" s="0" t="n">
        <v>78.1417433319989</v>
      </c>
    </row>
    <row r="6102" customFormat="false" ht="13.8" hidden="false" customHeight="false" outlineLevel="0" collapsed="false">
      <c r="A6102" s="0" t="n">
        <f aca="true">-50+RAND()*(50--50)</f>
        <v>37.8633054430882</v>
      </c>
      <c r="B6102" s="0" t="n">
        <v>21.93479620947</v>
      </c>
      <c r="C6102" s="0" t="n">
        <v>42.7728709763042</v>
      </c>
      <c r="D6102" s="0" t="n">
        <v>-6.12160455222106</v>
      </c>
      <c r="E6102" s="0" t="n">
        <v>-8.41826983462457</v>
      </c>
      <c r="F6102" s="0" t="n">
        <f aca="false">32-(3*((TAN(B6102)/TAN(C6102))*(TAN(D6102)/TAN(E6102))))</f>
        <v>31.9934006226463</v>
      </c>
      <c r="G6102" s="0" t="n">
        <v>31.9934006226463</v>
      </c>
    </row>
    <row r="6103" customFormat="false" ht="13.8" hidden="false" customHeight="false" outlineLevel="0" collapsed="false">
      <c r="A6103" s="0" t="n">
        <f aca="true">-50+RAND()*(50--50)</f>
        <v>30.3084265331331</v>
      </c>
      <c r="B6103" s="0" t="n">
        <v>-42.6504973932538</v>
      </c>
      <c r="C6103" s="0" t="n">
        <v>-13.3000778649577</v>
      </c>
      <c r="D6103" s="0" t="n">
        <v>-36.4983685608983</v>
      </c>
      <c r="E6103" s="0" t="n">
        <v>0.0515919129380507</v>
      </c>
      <c r="F6103" s="0" t="n">
        <f aca="false">32-(3*((TAN(B6103)/TAN(C6103))*(TAN(D6103)/TAN(E6103))))</f>
        <v>713.730930458528</v>
      </c>
      <c r="G6103" s="0" t="n">
        <v>713.730930458528</v>
      </c>
    </row>
    <row r="6104" customFormat="false" ht="13.8" hidden="false" customHeight="false" outlineLevel="0" collapsed="false">
      <c r="A6104" s="0" t="n">
        <f aca="true">-50+RAND()*(50--50)</f>
        <v>-32.526323536007</v>
      </c>
      <c r="B6104" s="0" t="n">
        <v>26.6942219528501</v>
      </c>
      <c r="C6104" s="0" t="n">
        <v>35.6030863014295</v>
      </c>
      <c r="D6104" s="0" t="n">
        <v>25.9780779578317</v>
      </c>
      <c r="E6104" s="0" t="n">
        <v>20.5467224887686</v>
      </c>
      <c r="F6104" s="0" t="n">
        <f aca="false">32-(3*((TAN(B6104)/TAN(C6104))*(TAN(D6104)/TAN(E6104))))</f>
        <v>58.7376501494256</v>
      </c>
      <c r="G6104" s="0" t="n">
        <v>58.7376501494256</v>
      </c>
    </row>
    <row r="6105" customFormat="false" ht="13.8" hidden="false" customHeight="false" outlineLevel="0" collapsed="false">
      <c r="A6105" s="0" t="n">
        <f aca="true">-50+RAND()*(50--50)</f>
        <v>-18.0501387399358</v>
      </c>
      <c r="B6105" s="0" t="n">
        <v>49.1457977348207</v>
      </c>
      <c r="C6105" s="0" t="n">
        <v>23.416954506754</v>
      </c>
      <c r="D6105" s="0" t="n">
        <v>7.60532794537521</v>
      </c>
      <c r="E6105" s="0" t="n">
        <v>36.7045904120321</v>
      </c>
      <c r="F6105" s="0" t="n">
        <f aca="false">32-(3*((TAN(B6105)/TAN(C6105))*(TAN(D6105)/TAN(E6105))))</f>
        <v>29.6856358602075</v>
      </c>
      <c r="G6105" s="0" t="n">
        <v>29.6856358602075</v>
      </c>
    </row>
    <row r="6106" customFormat="false" ht="13.8" hidden="false" customHeight="false" outlineLevel="0" collapsed="false">
      <c r="A6106" s="0" t="n">
        <f aca="true">-50+RAND()*(50--50)</f>
        <v>-22.1766950100202</v>
      </c>
      <c r="B6106" s="0" t="n">
        <v>28.6716120368509</v>
      </c>
      <c r="C6106" s="0" t="n">
        <v>-38.7964465651196</v>
      </c>
      <c r="D6106" s="0" t="n">
        <v>34.2024084284294</v>
      </c>
      <c r="E6106" s="0" t="n">
        <v>-45.560640969765</v>
      </c>
      <c r="F6106" s="0" t="n">
        <f aca="false">32-(3*((TAN(B6106)/TAN(C6106))*(TAN(D6106)/TAN(E6106))))</f>
        <v>31.9981949867943</v>
      </c>
      <c r="G6106" s="0" t="n">
        <v>31.9981949867943</v>
      </c>
    </row>
    <row r="6107" customFormat="false" ht="13.8" hidden="false" customHeight="false" outlineLevel="0" collapsed="false">
      <c r="A6107" s="0" t="n">
        <f aca="true">-50+RAND()*(50--50)</f>
        <v>-41.3319084100897</v>
      </c>
      <c r="B6107" s="0" t="n">
        <v>-45.5409337806151</v>
      </c>
      <c r="C6107" s="0" t="n">
        <v>-1.25272169976046</v>
      </c>
      <c r="D6107" s="0" t="n">
        <v>25.6732609775591</v>
      </c>
      <c r="E6107" s="0" t="n">
        <v>44.9040218840125</v>
      </c>
      <c r="F6107" s="0" t="n">
        <f aca="false">32-(3*((TAN(B6107)/TAN(C6107))*(TAN(D6107)/TAN(E6107))))</f>
        <v>-4.98718670201163</v>
      </c>
      <c r="G6107" s="0" t="n">
        <v>-4.98718670201163</v>
      </c>
    </row>
    <row r="6108" customFormat="false" ht="13.8" hidden="false" customHeight="false" outlineLevel="0" collapsed="false">
      <c r="A6108" s="0" t="n">
        <f aca="true">-50+RAND()*(50--50)</f>
        <v>-34.3874859310426</v>
      </c>
      <c r="B6108" s="0" t="n">
        <v>47.5770672010841</v>
      </c>
      <c r="C6108" s="0" t="n">
        <v>21.3711094580118</v>
      </c>
      <c r="D6108" s="0" t="n">
        <v>16.0285425172643</v>
      </c>
      <c r="E6108" s="0" t="n">
        <v>-23.2414166965135</v>
      </c>
      <c r="F6108" s="0" t="n">
        <f aca="false">32-(3*((TAN(B6108)/TAN(C6108))*(TAN(D6108)/TAN(E6108))))</f>
        <v>31.77445131531</v>
      </c>
      <c r="G6108" s="0" t="n">
        <v>31.77445131531</v>
      </c>
    </row>
    <row r="6109" customFormat="false" ht="13.8" hidden="false" customHeight="false" outlineLevel="0" collapsed="false">
      <c r="A6109" s="0" t="n">
        <f aca="true">-50+RAND()*(50--50)</f>
        <v>11.805744503988</v>
      </c>
      <c r="B6109" s="0" t="n">
        <v>34.5231196383221</v>
      </c>
      <c r="C6109" s="0" t="n">
        <v>25.1838088284043</v>
      </c>
      <c r="D6109" s="0" t="n">
        <v>27.9510216607642</v>
      </c>
      <c r="E6109" s="0" t="n">
        <v>39.5744582925061</v>
      </c>
      <c r="F6109" s="0" t="n">
        <f aca="false">32-(3*((TAN(B6109)/TAN(C6109))*(TAN(D6109)/TAN(E6109))))</f>
        <v>32.2127360987529</v>
      </c>
      <c r="G6109" s="0" t="n">
        <v>32.2127360987529</v>
      </c>
    </row>
    <row r="6110" customFormat="false" ht="13.8" hidden="false" customHeight="false" outlineLevel="0" collapsed="false">
      <c r="A6110" s="0" t="n">
        <f aca="true">-50+RAND()*(50--50)</f>
        <v>-15.9195990638721</v>
      </c>
      <c r="B6110" s="0" t="n">
        <v>7.66114224022221</v>
      </c>
      <c r="C6110" s="0" t="n">
        <v>-13.2870268902505</v>
      </c>
      <c r="D6110" s="0" t="n">
        <v>-3.41596459563896</v>
      </c>
      <c r="E6110" s="0" t="n">
        <v>16.7669756514565</v>
      </c>
      <c r="F6110" s="0" t="n">
        <f aca="false">32-(3*((TAN(B6110)/TAN(C6110))*(TAN(D6110)/TAN(E6110))))</f>
        <v>29.2341613729312</v>
      </c>
      <c r="G6110" s="0" t="n">
        <v>29.2341613729312</v>
      </c>
    </row>
    <row r="6111" customFormat="false" ht="13.8" hidden="false" customHeight="false" outlineLevel="0" collapsed="false">
      <c r="A6111" s="0" t="n">
        <f aca="true">-50+RAND()*(50--50)</f>
        <v>12.4296126834046</v>
      </c>
      <c r="B6111" s="0" t="n">
        <v>15.5714514182749</v>
      </c>
      <c r="C6111" s="0" t="n">
        <v>3.35317014760361</v>
      </c>
      <c r="D6111" s="0" t="n">
        <v>5.33708621424138</v>
      </c>
      <c r="E6111" s="0" t="n">
        <v>26.2040046723315</v>
      </c>
      <c r="F6111" s="0" t="n">
        <f aca="false">32-(3*((TAN(B6111)/TAN(C6111))*(TAN(D6111)/TAN(E6111))))</f>
        <v>30.5479426285703</v>
      </c>
      <c r="G6111" s="0" t="n">
        <v>30.5479426285703</v>
      </c>
    </row>
    <row r="6112" customFormat="false" ht="13.8" hidden="false" customHeight="false" outlineLevel="0" collapsed="false">
      <c r="A6112" s="0" t="n">
        <f aca="true">-50+RAND()*(50--50)</f>
        <v>37.9657798779588</v>
      </c>
      <c r="B6112" s="0" t="n">
        <v>46.2831340480471</v>
      </c>
      <c r="C6112" s="0" t="n">
        <v>17.1520486398167</v>
      </c>
      <c r="D6112" s="0" t="n">
        <v>-30.2912144848754</v>
      </c>
      <c r="E6112" s="0" t="n">
        <v>43.8417863082931</v>
      </c>
      <c r="F6112" s="0" t="n">
        <f aca="false">32-(3*((TAN(B6112)/TAN(C6112))*(TAN(D6112)/TAN(E6112))))</f>
        <v>25.6871180861409</v>
      </c>
      <c r="G6112" s="0" t="n">
        <v>25.6871180861409</v>
      </c>
    </row>
    <row r="6113" customFormat="false" ht="13.8" hidden="false" customHeight="false" outlineLevel="0" collapsed="false">
      <c r="A6113" s="0" t="n">
        <f aca="true">-50+RAND()*(50--50)</f>
        <v>21.521660697627</v>
      </c>
      <c r="B6113" s="0" t="n">
        <v>25.6996871697233</v>
      </c>
      <c r="C6113" s="0" t="n">
        <v>-4.34957864319102</v>
      </c>
      <c r="D6113" s="0" t="n">
        <v>-28.5980182882512</v>
      </c>
      <c r="E6113" s="0" t="n">
        <v>8.63801721116553</v>
      </c>
      <c r="F6113" s="0" t="n">
        <f aca="false">32-(3*((TAN(B6113)/TAN(C6113))*(TAN(D6113)/TAN(E6113))))</f>
        <v>32.2425856169036</v>
      </c>
      <c r="G6113" s="0" t="n">
        <v>32.2425856169036</v>
      </c>
    </row>
    <row r="6114" customFormat="false" ht="13.8" hidden="false" customHeight="false" outlineLevel="0" collapsed="false">
      <c r="A6114" s="0" t="n">
        <f aca="true">-50+RAND()*(50--50)</f>
        <v>15.3072660625494</v>
      </c>
      <c r="B6114" s="0" t="n">
        <v>3.63578881297008</v>
      </c>
      <c r="C6114" s="0" t="n">
        <v>-17.7908084181235</v>
      </c>
      <c r="D6114" s="0" t="n">
        <v>32.8054993343069</v>
      </c>
      <c r="E6114" s="0" t="n">
        <v>27.3426387285872</v>
      </c>
      <c r="F6114" s="0" t="n">
        <f aca="false">32-(3*((TAN(B6114)/TAN(C6114))*(TAN(D6114)/TAN(E6114))))</f>
        <v>35.6845684274229</v>
      </c>
      <c r="G6114" s="0" t="n">
        <v>35.6845684274229</v>
      </c>
    </row>
    <row r="6115" customFormat="false" ht="13.8" hidden="false" customHeight="false" outlineLevel="0" collapsed="false">
      <c r="A6115" s="0" t="n">
        <f aca="true">-50+RAND()*(50--50)</f>
        <v>-36.3090361755192</v>
      </c>
      <c r="B6115" s="0" t="n">
        <v>25.078527757079</v>
      </c>
      <c r="C6115" s="0" t="n">
        <v>1.76628701882545</v>
      </c>
      <c r="D6115" s="0" t="n">
        <v>-48.5088367825639</v>
      </c>
      <c r="E6115" s="0" t="n">
        <v>-1.79250050803172</v>
      </c>
      <c r="F6115" s="0" t="n">
        <f aca="false">32-(3*((TAN(B6115)/TAN(C6115))*(TAN(D6115)/TAN(E6115))))</f>
        <v>32.038648526008</v>
      </c>
      <c r="G6115" s="0" t="n">
        <v>32.038648526008</v>
      </c>
    </row>
    <row r="6116" customFormat="false" ht="13.8" hidden="false" customHeight="false" outlineLevel="0" collapsed="false">
      <c r="A6116" s="0" t="n">
        <f aca="true">-50+RAND()*(50--50)</f>
        <v>30.5469053465849</v>
      </c>
      <c r="B6116" s="0" t="n">
        <v>-13.1457855583892</v>
      </c>
      <c r="C6116" s="0" t="n">
        <v>-27.657396073364</v>
      </c>
      <c r="D6116" s="0" t="n">
        <v>-20.2337910304265</v>
      </c>
      <c r="E6116" s="0" t="n">
        <v>-40.2940996100172</v>
      </c>
      <c r="F6116" s="0" t="n">
        <f aca="false">32-(3*((TAN(B6116)/TAN(C6116))*(TAN(D6116)/TAN(E6116))))</f>
        <v>7.9025758150112</v>
      </c>
      <c r="G6116" s="0" t="n">
        <v>7.9025758150112</v>
      </c>
    </row>
    <row r="6117" customFormat="false" ht="13.8" hidden="false" customHeight="false" outlineLevel="0" collapsed="false">
      <c r="A6117" s="0" t="n">
        <f aca="true">-50+RAND()*(50--50)</f>
        <v>20.7944660206888</v>
      </c>
      <c r="B6117" s="0" t="n">
        <v>39.5437471521989</v>
      </c>
      <c r="C6117" s="0" t="n">
        <v>-6.41560348882061</v>
      </c>
      <c r="D6117" s="0" t="n">
        <v>-9.56275339625741</v>
      </c>
      <c r="E6117" s="0" t="n">
        <v>-28.6060407174515</v>
      </c>
      <c r="F6117" s="0" t="n">
        <f aca="false">32-(3*((TAN(B6117)/TAN(C6117))*(TAN(D6117)/TAN(E6117))))</f>
        <v>-0.32548553490448</v>
      </c>
      <c r="G6117" s="0" t="n">
        <v>-0.32548553490448</v>
      </c>
    </row>
    <row r="6118" customFormat="false" ht="13.8" hidden="false" customHeight="false" outlineLevel="0" collapsed="false">
      <c r="A6118" s="0" t="n">
        <f aca="true">-50+RAND()*(50--50)</f>
        <v>10.5799116442962</v>
      </c>
      <c r="B6118" s="0" t="n">
        <v>-31.8562031344884</v>
      </c>
      <c r="C6118" s="0" t="n">
        <v>-13.8396115587799</v>
      </c>
      <c r="D6118" s="0" t="n">
        <v>-38.3741251810787</v>
      </c>
      <c r="E6118" s="0" t="n">
        <v>-17.5401951201916</v>
      </c>
      <c r="F6118" s="0" t="n">
        <f aca="false">32-(3*((TAN(B6118)/TAN(C6118))*(TAN(D6118)/TAN(E6118))))</f>
        <v>32.092824064723</v>
      </c>
      <c r="G6118" s="0" t="n">
        <v>32.092824064723</v>
      </c>
    </row>
    <row r="6119" customFormat="false" ht="13.8" hidden="false" customHeight="false" outlineLevel="0" collapsed="false">
      <c r="A6119" s="0" t="n">
        <f aca="true">-50+RAND()*(50--50)</f>
        <v>-5.0020696308029</v>
      </c>
      <c r="B6119" s="0" t="n">
        <v>48.9724866197381</v>
      </c>
      <c r="C6119" s="0" t="n">
        <v>-11.3261031562511</v>
      </c>
      <c r="D6119" s="0" t="n">
        <v>-25.934064074947</v>
      </c>
      <c r="E6119" s="0" t="n">
        <v>-41.8038601456505</v>
      </c>
      <c r="F6119" s="0" t="n">
        <f aca="false">32-(3*((TAN(B6119)/TAN(C6119))*(TAN(D6119)/TAN(E6119))))</f>
        <v>34.5913645729112</v>
      </c>
      <c r="G6119" s="0" t="n">
        <v>34.5913645729112</v>
      </c>
    </row>
    <row r="6120" customFormat="false" ht="13.8" hidden="false" customHeight="false" outlineLevel="0" collapsed="false">
      <c r="A6120" s="0" t="n">
        <f aca="true">-50+RAND()*(50--50)</f>
        <v>-33.9347868224681</v>
      </c>
      <c r="B6120" s="0" t="n">
        <v>31.2435052460798</v>
      </c>
      <c r="C6120" s="0" t="n">
        <v>25.0131256165227</v>
      </c>
      <c r="D6120" s="0" t="n">
        <v>-11.5377221546726</v>
      </c>
      <c r="E6120" s="0" t="n">
        <v>-47.2530521724961</v>
      </c>
      <c r="F6120" s="0" t="n">
        <f aca="false">32-(3*((TAN(B6120)/TAN(C6120))*(TAN(D6120)/TAN(E6120))))</f>
        <v>87.5607691459553</v>
      </c>
      <c r="G6120" s="0" t="n">
        <v>87.5607691459553</v>
      </c>
    </row>
    <row r="6121" customFormat="false" ht="13.8" hidden="false" customHeight="false" outlineLevel="0" collapsed="false">
      <c r="A6121" s="0" t="n">
        <f aca="true">-50+RAND()*(50--50)</f>
        <v>-33.9102920349873</v>
      </c>
      <c r="B6121" s="0" t="n">
        <v>25.8390802304181</v>
      </c>
      <c r="C6121" s="0" t="n">
        <v>39.3100479263067</v>
      </c>
      <c r="D6121" s="0" t="n">
        <v>48.8968260345621</v>
      </c>
      <c r="E6121" s="0" t="n">
        <v>-9.12771484024405</v>
      </c>
      <c r="F6121" s="0" t="n">
        <f aca="false">32-(3*((TAN(B6121)/TAN(C6121))*(TAN(D6121)/TAN(E6121))))</f>
        <v>30.3614726246403</v>
      </c>
      <c r="G6121" s="0" t="n">
        <v>30.3614726246403</v>
      </c>
    </row>
    <row r="6122" customFormat="false" ht="13.8" hidden="false" customHeight="false" outlineLevel="0" collapsed="false">
      <c r="A6122" s="0" t="n">
        <f aca="true">-50+RAND()*(50--50)</f>
        <v>-49.15385414033</v>
      </c>
      <c r="B6122" s="0" t="n">
        <v>-15.9666631219169</v>
      </c>
      <c r="C6122" s="0" t="n">
        <v>36.8755388848243</v>
      </c>
      <c r="D6122" s="0" t="n">
        <v>23.9440657793692</v>
      </c>
      <c r="E6122" s="0" t="n">
        <v>7.67149532813099</v>
      </c>
      <c r="F6122" s="0" t="n">
        <f aca="false">32-(3*((TAN(B6122)/TAN(C6122))*(TAN(D6122)/TAN(E6122))))</f>
        <v>32.3377292277898</v>
      </c>
      <c r="G6122" s="0" t="n">
        <v>32.3377292277898</v>
      </c>
    </row>
    <row r="6123" customFormat="false" ht="13.8" hidden="false" customHeight="false" outlineLevel="0" collapsed="false">
      <c r="A6123" s="0" t="n">
        <f aca="true">-50+RAND()*(50--50)</f>
        <v>-12.855086038249</v>
      </c>
      <c r="B6123" s="0" t="n">
        <v>22.1864546751627</v>
      </c>
      <c r="C6123" s="0" t="n">
        <v>-29.1269512035055</v>
      </c>
      <c r="D6123" s="0" t="n">
        <v>14.3457161586437</v>
      </c>
      <c r="E6123" s="0" t="n">
        <v>-10.0842746667446</v>
      </c>
      <c r="F6123" s="0" t="n">
        <f aca="false">32-(3*((TAN(B6123)/TAN(C6123))*(TAN(D6123)/TAN(E6123))))</f>
        <v>35.1608774080201</v>
      </c>
      <c r="G6123" s="0" t="n">
        <v>35.1608774080201</v>
      </c>
    </row>
    <row r="6124" customFormat="false" ht="13.8" hidden="false" customHeight="false" outlineLevel="0" collapsed="false">
      <c r="A6124" s="0" t="n">
        <f aca="true">-50+RAND()*(50--50)</f>
        <v>-44.2140601009536</v>
      </c>
      <c r="B6124" s="0" t="n">
        <v>-36.5865477759748</v>
      </c>
      <c r="C6124" s="0" t="n">
        <v>46.0890413013925</v>
      </c>
      <c r="D6124" s="0" t="n">
        <v>3.61373828641972</v>
      </c>
      <c r="E6124" s="0" t="n">
        <v>38.8117243924503</v>
      </c>
      <c r="F6124" s="0" t="n">
        <f aca="false">32-(3*((TAN(B6124)/TAN(C6124))*(TAN(D6124)/TAN(E6124))))</f>
        <v>32.9097994303938</v>
      </c>
      <c r="G6124" s="0" t="n">
        <v>32.9097994303938</v>
      </c>
    </row>
    <row r="6125" customFormat="false" ht="13.8" hidden="false" customHeight="false" outlineLevel="0" collapsed="false">
      <c r="A6125" s="0" t="n">
        <f aca="true">-50+RAND()*(50--50)</f>
        <v>-12.7600519938745</v>
      </c>
      <c r="B6125" s="0" t="n">
        <v>-33.6714469926619</v>
      </c>
      <c r="C6125" s="0" t="n">
        <v>7.87999326193425</v>
      </c>
      <c r="D6125" s="0" t="n">
        <v>14.8197202942403</v>
      </c>
      <c r="E6125" s="0" t="n">
        <v>6.97488334241365</v>
      </c>
      <c r="F6125" s="0" t="n">
        <f aca="false">32-(3*((TAN(B6125)/TAN(C6125))*(TAN(D6125)/TAN(E6125))))</f>
        <v>31.8580086080014</v>
      </c>
      <c r="G6125" s="0" t="n">
        <v>31.8580086080014</v>
      </c>
    </row>
    <row r="6126" customFormat="false" ht="13.8" hidden="false" customHeight="false" outlineLevel="0" collapsed="false">
      <c r="A6126" s="0" t="n">
        <f aca="true">-50+RAND()*(50--50)</f>
        <v>-29.4414818305756</v>
      </c>
      <c r="B6126" s="0" t="n">
        <v>42.2730819461255</v>
      </c>
      <c r="C6126" s="0" t="n">
        <v>-1.69655961530918</v>
      </c>
      <c r="D6126" s="0" t="n">
        <v>-43.1689289864012</v>
      </c>
      <c r="E6126" s="0" t="n">
        <v>-27.8629482414187</v>
      </c>
      <c r="F6126" s="0" t="n">
        <f aca="false">32-(3*((TAN(B6126)/TAN(C6126))*(TAN(D6126)/TAN(E6126))))</f>
        <v>25.4001502445079</v>
      </c>
      <c r="G6126" s="0" t="n">
        <v>25.4001502445079</v>
      </c>
    </row>
    <row r="6127" customFormat="false" ht="13.8" hidden="false" customHeight="false" outlineLevel="0" collapsed="false">
      <c r="A6127" s="0" t="n">
        <f aca="true">-50+RAND()*(50--50)</f>
        <v>48.6508350000722</v>
      </c>
      <c r="B6127" s="0" t="n">
        <v>37.5426058390649</v>
      </c>
      <c r="C6127" s="0" t="n">
        <v>-32.2396066785367</v>
      </c>
      <c r="D6127" s="0" t="n">
        <v>18.9487960802235</v>
      </c>
      <c r="E6127" s="0" t="n">
        <v>24.5955391669318</v>
      </c>
      <c r="F6127" s="0" t="n">
        <f aca="false">32-(3*((TAN(B6127)/TAN(C6127))*(TAN(D6127)/TAN(E6127))))</f>
        <v>32.0732947130839</v>
      </c>
      <c r="G6127" s="0" t="n">
        <v>32.0732947130839</v>
      </c>
    </row>
    <row r="6128" customFormat="false" ht="13.8" hidden="false" customHeight="false" outlineLevel="0" collapsed="false">
      <c r="A6128" s="0" t="n">
        <f aca="true">-50+RAND()*(50--50)</f>
        <v>13.1447170690762</v>
      </c>
      <c r="B6128" s="0" t="n">
        <v>15.5902983502334</v>
      </c>
      <c r="C6128" s="0" t="n">
        <v>-15.6532658958012</v>
      </c>
      <c r="D6128" s="0" t="n">
        <v>-29.4101984145223</v>
      </c>
      <c r="E6128" s="0" t="n">
        <v>-32.7096798351435</v>
      </c>
      <c r="F6128" s="0" t="n">
        <f aca="false">32-(3*((TAN(B6128)/TAN(C6128))*(TAN(D6128)/TAN(E6128))))</f>
        <v>35.9642240641735</v>
      </c>
      <c r="G6128" s="0" t="n">
        <v>35.9642240641735</v>
      </c>
    </row>
    <row r="6129" customFormat="false" ht="13.8" hidden="false" customHeight="false" outlineLevel="0" collapsed="false">
      <c r="A6129" s="0" t="n">
        <f aca="true">-50+RAND()*(50--50)</f>
        <v>45.8988021487278</v>
      </c>
      <c r="B6129" s="0" t="n">
        <v>31.8663840043033</v>
      </c>
      <c r="C6129" s="0" t="n">
        <v>-47.7855742545755</v>
      </c>
      <c r="D6129" s="0" t="n">
        <v>35.6510865018383</v>
      </c>
      <c r="E6129" s="0" t="n">
        <v>44.6097405429833</v>
      </c>
      <c r="F6129" s="0" t="n">
        <f aca="false">32-(3*((TAN(B6129)/TAN(C6129))*(TAN(D6129)/TAN(E6129))))</f>
        <v>36.967797444253</v>
      </c>
      <c r="G6129" s="0" t="n">
        <v>36.967797444253</v>
      </c>
    </row>
    <row r="6130" customFormat="false" ht="13.8" hidden="false" customHeight="false" outlineLevel="0" collapsed="false">
      <c r="A6130" s="0" t="n">
        <f aca="true">-50+RAND()*(50--50)</f>
        <v>-27.88188366019</v>
      </c>
      <c r="B6130" s="0" t="n">
        <v>6.1509191284099</v>
      </c>
      <c r="C6130" s="0" t="n">
        <v>12.1820655038874</v>
      </c>
      <c r="D6130" s="0" t="n">
        <v>26.8760239582457</v>
      </c>
      <c r="E6130" s="0" t="n">
        <v>-39.1975419659686</v>
      </c>
      <c r="F6130" s="0" t="n">
        <f aca="false">32-(3*((TAN(B6130)/TAN(C6130))*(TAN(D6130)/TAN(E6130))))</f>
        <v>31.5893323726707</v>
      </c>
      <c r="G6130" s="0" t="n">
        <v>31.5893323726707</v>
      </c>
    </row>
    <row r="6131" customFormat="false" ht="13.8" hidden="false" customHeight="false" outlineLevel="0" collapsed="false">
      <c r="A6131" s="0" t="n">
        <f aca="true">-50+RAND()*(50--50)</f>
        <v>-43.4684748779023</v>
      </c>
      <c r="B6131" s="0" t="n">
        <v>28.065714658339</v>
      </c>
      <c r="C6131" s="0" t="n">
        <v>44.9910660084178</v>
      </c>
      <c r="D6131" s="0" t="n">
        <v>4.07404003866413</v>
      </c>
      <c r="E6131" s="0" t="n">
        <v>44.70598336284</v>
      </c>
      <c r="F6131" s="0" t="n">
        <f aca="false">32-(3*((TAN(B6131)/TAN(C6131))*(TAN(D6131)/TAN(E6131))))</f>
        <v>32.6100624831419</v>
      </c>
      <c r="G6131" s="0" t="n">
        <v>32.6100624831419</v>
      </c>
    </row>
    <row r="6132" customFormat="false" ht="13.8" hidden="false" customHeight="false" outlineLevel="0" collapsed="false">
      <c r="A6132" s="0" t="n">
        <f aca="true">-50+RAND()*(50--50)</f>
        <v>34.9926575074958</v>
      </c>
      <c r="B6132" s="0" t="n">
        <v>26.7505113844909</v>
      </c>
      <c r="C6132" s="0" t="n">
        <v>-7.07222309092816</v>
      </c>
      <c r="D6132" s="0" t="n">
        <v>-11.513446187053</v>
      </c>
      <c r="E6132" s="0" t="n">
        <v>31.6492553705019</v>
      </c>
      <c r="F6132" s="0" t="n">
        <f aca="false">32-(3*((TAN(B6132)/TAN(C6132))*(TAN(D6132)/TAN(E6132))))</f>
        <v>-435.903796413505</v>
      </c>
      <c r="G6132" s="0" t="n">
        <v>-435.903796413505</v>
      </c>
    </row>
    <row r="6133" customFormat="false" ht="13.8" hidden="false" customHeight="false" outlineLevel="0" collapsed="false">
      <c r="A6133" s="0" t="n">
        <f aca="true">-50+RAND()*(50--50)</f>
        <v>42.6516723498936</v>
      </c>
      <c r="B6133" s="0" t="n">
        <v>-26.8636139434072</v>
      </c>
      <c r="C6133" s="0" t="n">
        <v>-34.9586868357346</v>
      </c>
      <c r="D6133" s="0" t="n">
        <v>-20.8071543483198</v>
      </c>
      <c r="E6133" s="0" t="n">
        <v>32.5712993451701</v>
      </c>
      <c r="F6133" s="0" t="n">
        <f aca="false">32-(3*((TAN(B6133)/TAN(C6133))*(TAN(D6133)/TAN(E6133))))</f>
        <v>79.43688611253</v>
      </c>
      <c r="G6133" s="0" t="n">
        <v>79.43688611253</v>
      </c>
    </row>
    <row r="6134" customFormat="false" ht="13.8" hidden="false" customHeight="false" outlineLevel="0" collapsed="false">
      <c r="A6134" s="0" t="n">
        <f aca="true">-50+RAND()*(50--50)</f>
        <v>21.9282420986627</v>
      </c>
      <c r="B6134" s="0" t="n">
        <v>31.5291824568973</v>
      </c>
      <c r="C6134" s="0" t="n">
        <v>-26.7905559827622</v>
      </c>
      <c r="D6134" s="0" t="n">
        <v>16.8692876904474</v>
      </c>
      <c r="E6134" s="0" t="n">
        <v>24.2616073417819</v>
      </c>
      <c r="F6134" s="0" t="n">
        <f aca="false">32-(3*((TAN(B6134)/TAN(C6134))*(TAN(D6134)/TAN(E6134))))</f>
        <v>32.0577329872572</v>
      </c>
      <c r="G6134" s="0" t="n">
        <v>32.0577329872572</v>
      </c>
    </row>
    <row r="6135" customFormat="false" ht="13.8" hidden="false" customHeight="false" outlineLevel="0" collapsed="false">
      <c r="A6135" s="0" t="n">
        <f aca="true">-50+RAND()*(50--50)</f>
        <v>16.9343211550069</v>
      </c>
      <c r="B6135" s="0" t="n">
        <v>-8.13289331808839</v>
      </c>
      <c r="C6135" s="0" t="n">
        <v>42.1961045389004</v>
      </c>
      <c r="D6135" s="0" t="n">
        <v>-41.9272481315975</v>
      </c>
      <c r="E6135" s="0" t="n">
        <v>5.75219325786225</v>
      </c>
      <c r="F6135" s="0" t="n">
        <f aca="false">32-(3*((TAN(B6135)/TAN(C6135))*(TAN(D6135)/TAN(E6135))))</f>
        <v>24.580407995962</v>
      </c>
      <c r="G6135" s="0" t="n">
        <v>24.580407995962</v>
      </c>
    </row>
    <row r="6136" customFormat="false" ht="13.8" hidden="false" customHeight="false" outlineLevel="0" collapsed="false">
      <c r="A6136" s="0" t="n">
        <f aca="true">-50+RAND()*(50--50)</f>
        <v>-3.32221942121931</v>
      </c>
      <c r="B6136" s="0" t="n">
        <v>49.6145476227471</v>
      </c>
      <c r="C6136" s="0" t="n">
        <v>39.8751700788312</v>
      </c>
      <c r="D6136" s="0" t="n">
        <v>41.7754635739632</v>
      </c>
      <c r="E6136" s="0" t="n">
        <v>35.2330092327122</v>
      </c>
      <c r="F6136" s="0" t="n">
        <f aca="false">32-(3*((TAN(B6136)/TAN(C6136))*(TAN(D6136)/TAN(E6136))))</f>
        <v>29.3277263289121</v>
      </c>
      <c r="G6136" s="0" t="n">
        <v>29.3277263289121</v>
      </c>
    </row>
    <row r="6137" customFormat="false" ht="13.8" hidden="false" customHeight="false" outlineLevel="0" collapsed="false">
      <c r="A6137" s="0" t="n">
        <f aca="true">-50+RAND()*(50--50)</f>
        <v>26.4737901783163</v>
      </c>
      <c r="B6137" s="0" t="n">
        <v>49.0024478855593</v>
      </c>
      <c r="C6137" s="0" t="n">
        <v>-9.11618130990455</v>
      </c>
      <c r="D6137" s="0" t="n">
        <v>49.9889117204716</v>
      </c>
      <c r="E6137" s="0" t="n">
        <v>28.7833908500011</v>
      </c>
      <c r="F6137" s="0" t="n">
        <f aca="false">32-(3*((TAN(B6137)/TAN(C6137))*(TAN(D6137)/TAN(E6137))))</f>
        <v>16.9428010947126</v>
      </c>
      <c r="G6137" s="0" t="n">
        <v>16.9428010947126</v>
      </c>
    </row>
    <row r="6138" customFormat="false" ht="13.8" hidden="false" customHeight="false" outlineLevel="0" collapsed="false">
      <c r="A6138" s="0" t="n">
        <f aca="true">-50+RAND()*(50--50)</f>
        <v>-29.9962600009694</v>
      </c>
      <c r="B6138" s="0" t="n">
        <v>-35.6835940686436</v>
      </c>
      <c r="C6138" s="0" t="n">
        <v>-47.5298749238861</v>
      </c>
      <c r="D6138" s="0" t="n">
        <v>28.4099921002137</v>
      </c>
      <c r="E6138" s="0" t="n">
        <v>-34.7671358568356</v>
      </c>
      <c r="F6138" s="0" t="n">
        <f aca="false">32-(3*((TAN(B6138)/TAN(C6138))*(TAN(D6138)/TAN(E6138))))</f>
        <v>41.3958969985126</v>
      </c>
      <c r="G6138" s="0" t="n">
        <v>41.3958969985126</v>
      </c>
    </row>
    <row r="6139" customFormat="false" ht="13.8" hidden="false" customHeight="false" outlineLevel="0" collapsed="false">
      <c r="A6139" s="0" t="n">
        <f aca="true">-50+RAND()*(50--50)</f>
        <v>-21.4134850811142</v>
      </c>
      <c r="B6139" s="0" t="n">
        <v>-34.1003177362814</v>
      </c>
      <c r="C6139" s="0" t="n">
        <v>-36.7206945076208</v>
      </c>
      <c r="D6139" s="0" t="n">
        <v>33.8972322984231</v>
      </c>
      <c r="E6139" s="0" t="n">
        <v>-45.3733630093943</v>
      </c>
      <c r="F6139" s="0" t="n">
        <f aca="false">32-(3*((TAN(B6139)/TAN(C6139))*(TAN(D6139)/TAN(E6139))))</f>
        <v>31.8598513848873</v>
      </c>
      <c r="G6139" s="0" t="n">
        <v>31.8598513848873</v>
      </c>
    </row>
    <row r="6140" customFormat="false" ht="13.8" hidden="false" customHeight="false" outlineLevel="0" collapsed="false">
      <c r="A6140" s="0" t="n">
        <f aca="true">-50+RAND()*(50--50)</f>
        <v>-18.3713537579517</v>
      </c>
      <c r="B6140" s="0" t="n">
        <v>17.7746260682427</v>
      </c>
      <c r="C6140" s="0" t="n">
        <v>31.9417840998793</v>
      </c>
      <c r="D6140" s="0" t="n">
        <v>-36.1468391715025</v>
      </c>
      <c r="E6140" s="0" t="n">
        <v>-33.097861969083</v>
      </c>
      <c r="F6140" s="0" t="n">
        <f aca="false">32-(3*((TAN(B6140)/TAN(C6140))*(TAN(D6140)/TAN(E6140))))</f>
        <v>89.5636265834615</v>
      </c>
      <c r="G6140" s="0" t="n">
        <v>89.5636265834615</v>
      </c>
    </row>
    <row r="6141" customFormat="false" ht="13.8" hidden="false" customHeight="false" outlineLevel="0" collapsed="false">
      <c r="A6141" s="0" t="n">
        <f aca="true">-50+RAND()*(50--50)</f>
        <v>-1.34409928612889</v>
      </c>
      <c r="B6141" s="0" t="n">
        <v>-18.3984815943898</v>
      </c>
      <c r="C6141" s="0" t="n">
        <v>27.5728366038101</v>
      </c>
      <c r="D6141" s="0" t="n">
        <v>20.3035177688946</v>
      </c>
      <c r="E6141" s="0" t="n">
        <v>9.74022629289495</v>
      </c>
      <c r="F6141" s="0" t="n">
        <f aca="false">32-(3*((TAN(B6141)/TAN(C6141))*(TAN(D6141)/TAN(E6141))))</f>
        <v>76.9052336099836</v>
      </c>
      <c r="G6141" s="0" t="n">
        <v>76.9052336099836</v>
      </c>
    </row>
    <row r="6142" customFormat="false" ht="13.8" hidden="false" customHeight="false" outlineLevel="0" collapsed="false">
      <c r="A6142" s="0" t="n">
        <f aca="true">-50+RAND()*(50--50)</f>
        <v>35.9189706522645</v>
      </c>
      <c r="B6142" s="0" t="n">
        <v>46.6453918469307</v>
      </c>
      <c r="C6142" s="0" t="n">
        <v>25.9500663521514</v>
      </c>
      <c r="D6142" s="0" t="n">
        <v>-2.59763078507647</v>
      </c>
      <c r="E6142" s="0" t="n">
        <v>3.37321359683331</v>
      </c>
      <c r="F6142" s="0" t="n">
        <f aca="false">32-(3*((TAN(B6142)/TAN(C6142))*(TAN(D6142)/TAN(E6142))))</f>
        <v>35.7435082987433</v>
      </c>
      <c r="G6142" s="0" t="n">
        <v>35.7435082987433</v>
      </c>
    </row>
    <row r="6143" customFormat="false" ht="13.8" hidden="false" customHeight="false" outlineLevel="0" collapsed="false">
      <c r="A6143" s="0" t="n">
        <f aca="true">-50+RAND()*(50--50)</f>
        <v>-11.2689807027933</v>
      </c>
      <c r="B6143" s="0" t="n">
        <v>-2.03273727025645</v>
      </c>
      <c r="C6143" s="0" t="n">
        <v>28.4577642522182</v>
      </c>
      <c r="D6143" s="0" t="n">
        <v>38.6980040488807</v>
      </c>
      <c r="E6143" s="0" t="n">
        <v>-43.9753347517513</v>
      </c>
      <c r="F6143" s="0" t="n">
        <f aca="false">32-(3*((TAN(B6143)/TAN(C6143))*(TAN(D6143)/TAN(E6143))))</f>
        <v>-7215.77457602174</v>
      </c>
      <c r="G6143" s="0" t="n">
        <v>-7215.77457602174</v>
      </c>
    </row>
    <row r="6144" customFormat="false" ht="13.8" hidden="false" customHeight="false" outlineLevel="0" collapsed="false">
      <c r="A6144" s="0" t="n">
        <f aca="true">-50+RAND()*(50--50)</f>
        <v>19.8516204977179</v>
      </c>
      <c r="B6144" s="0" t="n">
        <v>-46.3705085584665</v>
      </c>
      <c r="C6144" s="0" t="n">
        <v>48.4177059593691</v>
      </c>
      <c r="D6144" s="0" t="n">
        <v>-23.2629256409155</v>
      </c>
      <c r="E6144" s="0" t="n">
        <v>31.2851633674182</v>
      </c>
      <c r="F6144" s="0" t="n">
        <f aca="false">32-(3*((TAN(B6144)/TAN(C6144))*(TAN(D6144)/TAN(E6144))))</f>
        <v>12.268506112583</v>
      </c>
      <c r="G6144" s="0" t="n">
        <v>12.268506112583</v>
      </c>
    </row>
    <row r="6145" customFormat="false" ht="13.8" hidden="false" customHeight="false" outlineLevel="0" collapsed="false">
      <c r="A6145" s="0" t="n">
        <f aca="true">-50+RAND()*(50--50)</f>
        <v>38.3067896540226</v>
      </c>
      <c r="B6145" s="0" t="n">
        <v>12.9970320298911</v>
      </c>
      <c r="C6145" s="0" t="n">
        <v>19.3976535400175</v>
      </c>
      <c r="D6145" s="0" t="n">
        <v>-11.9662899723172</v>
      </c>
      <c r="E6145" s="0" t="n">
        <v>-8.63856320287543</v>
      </c>
      <c r="F6145" s="0" t="n">
        <f aca="false">32-(3*((TAN(B6145)/TAN(C6145))*(TAN(D6145)/TAN(E6145))))</f>
        <v>30.4577223381905</v>
      </c>
      <c r="G6145" s="0" t="n">
        <v>30.4577223381905</v>
      </c>
    </row>
    <row r="6146" customFormat="false" ht="13.8" hidden="false" customHeight="false" outlineLevel="0" collapsed="false">
      <c r="A6146" s="0" t="n">
        <f aca="true">-50+RAND()*(50--50)</f>
        <v>35.8811276774086</v>
      </c>
      <c r="B6146" s="0" t="n">
        <v>-26.272689244492</v>
      </c>
      <c r="C6146" s="0" t="n">
        <v>-13.6959799772554</v>
      </c>
      <c r="D6146" s="0" t="n">
        <v>49.5281355449036</v>
      </c>
      <c r="E6146" s="0" t="n">
        <v>-7.96134004027212</v>
      </c>
      <c r="F6146" s="0" t="n">
        <f aca="false">32-(3*((TAN(B6146)/TAN(C6146))*(TAN(D6146)/TAN(E6146))))</f>
        <v>32.3016883062848</v>
      </c>
      <c r="G6146" s="0" t="n">
        <v>32.3016883062848</v>
      </c>
    </row>
    <row r="6147" customFormat="false" ht="13.8" hidden="false" customHeight="false" outlineLevel="0" collapsed="false">
      <c r="A6147" s="0" t="n">
        <f aca="true">-50+RAND()*(50--50)</f>
        <v>-49.6007280536685</v>
      </c>
      <c r="B6147" s="0" t="n">
        <v>16.0896452435023</v>
      </c>
      <c r="C6147" s="0" t="n">
        <v>-14.375618069916</v>
      </c>
      <c r="D6147" s="0" t="n">
        <v>14.0838987835742</v>
      </c>
      <c r="E6147" s="0" t="n">
        <v>15.2588209597155</v>
      </c>
      <c r="F6147" s="0" t="n">
        <f aca="false">32-(3*((TAN(B6147)/TAN(C6147))*(TAN(D6147)/TAN(E6147))))</f>
        <v>43.3887985493247</v>
      </c>
      <c r="G6147" s="0" t="n">
        <v>43.3887985493247</v>
      </c>
    </row>
    <row r="6148" customFormat="false" ht="13.8" hidden="false" customHeight="false" outlineLevel="0" collapsed="false">
      <c r="A6148" s="0" t="n">
        <f aca="true">-50+RAND()*(50--50)</f>
        <v>5.9009813636371</v>
      </c>
      <c r="B6148" s="0" t="n">
        <v>-5.22891333088364</v>
      </c>
      <c r="C6148" s="0" t="n">
        <v>8.85744077421916</v>
      </c>
      <c r="D6148" s="0" t="n">
        <v>36.8362039149421</v>
      </c>
      <c r="E6148" s="0" t="n">
        <v>7.92020958011914</v>
      </c>
      <c r="F6148" s="0" t="n">
        <f aca="false">32-(3*((TAN(B6148)/TAN(C6148))*(TAN(D6148)/TAN(E6148))))</f>
        <v>32.6423782035218</v>
      </c>
      <c r="G6148" s="0" t="n">
        <v>32.6423782035218</v>
      </c>
    </row>
    <row r="6149" customFormat="false" ht="13.8" hidden="false" customHeight="false" outlineLevel="0" collapsed="false">
      <c r="A6149" s="0" t="n">
        <f aca="true">-50+RAND()*(50--50)</f>
        <v>47.0425271311898</v>
      </c>
      <c r="B6149" s="0" t="n">
        <v>-17.4019208851559</v>
      </c>
      <c r="C6149" s="0" t="n">
        <v>8.72560178785452</v>
      </c>
      <c r="D6149" s="0" t="n">
        <v>44.2323771618695</v>
      </c>
      <c r="E6149" s="0" t="n">
        <v>10.6624453255197</v>
      </c>
      <c r="F6149" s="0" t="n">
        <f aca="false">32-(3*((TAN(B6149)/TAN(C6149))*(TAN(D6149)/TAN(E6149))))</f>
        <v>34.547316455974</v>
      </c>
      <c r="G6149" s="0" t="n">
        <v>34.547316455974</v>
      </c>
    </row>
    <row r="6150" customFormat="false" ht="13.8" hidden="false" customHeight="false" outlineLevel="0" collapsed="false">
      <c r="A6150" s="0" t="n">
        <f aca="true">-50+RAND()*(50--50)</f>
        <v>4.97403200868888</v>
      </c>
      <c r="B6150" s="0" t="n">
        <v>-35.0567520687371</v>
      </c>
      <c r="C6150" s="0" t="n">
        <v>4.25333778446777</v>
      </c>
      <c r="D6150" s="0" t="n">
        <v>27.6234550493395</v>
      </c>
      <c r="E6150" s="0" t="n">
        <v>-14.6170200847731</v>
      </c>
      <c r="F6150" s="0" t="n">
        <f aca="false">32-(3*((TAN(B6150)/TAN(C6150))*(TAN(D6150)/TAN(E6150))))</f>
        <v>31.6795175576624</v>
      </c>
      <c r="G6150" s="0" t="n">
        <v>31.6795175576624</v>
      </c>
    </row>
    <row r="6151" customFormat="false" ht="13.8" hidden="false" customHeight="false" outlineLevel="0" collapsed="false">
      <c r="A6151" s="0" t="n">
        <f aca="true">-50+RAND()*(50--50)</f>
        <v>-49.8468634457473</v>
      </c>
      <c r="B6151" s="0" t="n">
        <v>2.24048415657053</v>
      </c>
      <c r="C6151" s="0" t="n">
        <v>-6.11939997341569</v>
      </c>
      <c r="D6151" s="0" t="n">
        <v>45.6583700706294</v>
      </c>
      <c r="E6151" s="0" t="n">
        <v>26.7297464609495</v>
      </c>
      <c r="F6151" s="0" t="n">
        <f aca="false">32-(3*((TAN(B6151)/TAN(C6151))*(TAN(D6151)/TAN(E6151))))</f>
        <v>37.6880088376993</v>
      </c>
      <c r="G6151" s="0" t="n">
        <v>37.6880088376993</v>
      </c>
    </row>
    <row r="6152" customFormat="false" ht="13.8" hidden="false" customHeight="false" outlineLevel="0" collapsed="false">
      <c r="A6152" s="0" t="n">
        <f aca="true">-50+RAND()*(50--50)</f>
        <v>21.4358053223808</v>
      </c>
      <c r="B6152" s="0" t="n">
        <v>28.9202374045074</v>
      </c>
      <c r="C6152" s="0" t="n">
        <v>48.0027290183501</v>
      </c>
      <c r="D6152" s="0" t="n">
        <v>17.7699172482146</v>
      </c>
      <c r="E6152" s="0" t="n">
        <v>38.5923609861706</v>
      </c>
      <c r="F6152" s="0" t="n">
        <f aca="false">32-(3*((TAN(B6152)/TAN(C6152))*(TAN(D6152)/TAN(E6152))))</f>
        <v>34.818706504566</v>
      </c>
      <c r="G6152" s="0" t="n">
        <v>34.818706504566</v>
      </c>
    </row>
    <row r="6153" customFormat="false" ht="13.8" hidden="false" customHeight="false" outlineLevel="0" collapsed="false">
      <c r="A6153" s="0" t="n">
        <f aca="true">-50+RAND()*(50--50)</f>
        <v>-31.8108229063063</v>
      </c>
      <c r="B6153" s="0" t="n">
        <v>6.90786913503823</v>
      </c>
      <c r="C6153" s="0" t="n">
        <v>-45.9333807346295</v>
      </c>
      <c r="D6153" s="0" t="n">
        <v>-45.2066473130025</v>
      </c>
      <c r="E6153" s="0" t="n">
        <v>6.75941254322525</v>
      </c>
      <c r="F6153" s="0" t="n">
        <f aca="false">32-(3*((TAN(B6153)/TAN(C6153))*(TAN(D6153)/TAN(E6153))))</f>
        <v>36.6432882576229</v>
      </c>
      <c r="G6153" s="0" t="n">
        <v>36.6432882576229</v>
      </c>
    </row>
    <row r="6154" customFormat="false" ht="13.8" hidden="false" customHeight="false" outlineLevel="0" collapsed="false">
      <c r="A6154" s="0" t="n">
        <f aca="true">-50+RAND()*(50--50)</f>
        <v>-17.3864005333065</v>
      </c>
      <c r="B6154" s="0" t="n">
        <v>27.2645441439834</v>
      </c>
      <c r="C6154" s="0" t="n">
        <v>-34.6080466701476</v>
      </c>
      <c r="D6154" s="0" t="n">
        <v>37.8974748278073</v>
      </c>
      <c r="E6154" s="0" t="n">
        <v>15.9626394847814</v>
      </c>
      <c r="F6154" s="0" t="n">
        <f aca="false">32-(3*((TAN(B6154)/TAN(C6154))*(TAN(D6154)/TAN(E6154))))</f>
        <v>-40.8966329562017</v>
      </c>
      <c r="G6154" s="0" t="n">
        <v>-40.8966329562017</v>
      </c>
    </row>
    <row r="6155" customFormat="false" ht="13.8" hidden="false" customHeight="false" outlineLevel="0" collapsed="false">
      <c r="A6155" s="0" t="n">
        <f aca="true">-50+RAND()*(50--50)</f>
        <v>-13.8891754513707</v>
      </c>
      <c r="B6155" s="0" t="n">
        <v>-22.37298829159</v>
      </c>
      <c r="C6155" s="0" t="n">
        <v>-8.28820441082672</v>
      </c>
      <c r="D6155" s="0" t="n">
        <v>-40.142473633953</v>
      </c>
      <c r="E6155" s="0" t="n">
        <v>45.0710803780596</v>
      </c>
      <c r="F6155" s="0" t="n">
        <f aca="false">32-(3*((TAN(B6155)/TAN(C6155))*(TAN(D6155)/TAN(E6155))))</f>
        <v>32.2452902268525</v>
      </c>
      <c r="G6155" s="0" t="n">
        <v>32.2452902268525</v>
      </c>
    </row>
    <row r="6156" customFormat="false" ht="13.8" hidden="false" customHeight="false" outlineLevel="0" collapsed="false">
      <c r="A6156" s="0" t="n">
        <f aca="true">-50+RAND()*(50--50)</f>
        <v>-35.3527280866907</v>
      </c>
      <c r="B6156" s="0" t="n">
        <v>7.62060986602929</v>
      </c>
      <c r="C6156" s="0" t="n">
        <v>31.8286790872759</v>
      </c>
      <c r="D6156" s="0" t="n">
        <v>-6.72257571969126</v>
      </c>
      <c r="E6156" s="0" t="n">
        <v>36.4397989805976</v>
      </c>
      <c r="F6156" s="0" t="n">
        <f aca="false">32-(3*((TAN(B6156)/TAN(C6156))*(TAN(D6156)/TAN(E6156))))</f>
        <v>27.6384299867321</v>
      </c>
      <c r="G6156" s="0" t="n">
        <v>27.6384299867321</v>
      </c>
    </row>
    <row r="6157" customFormat="false" ht="13.8" hidden="false" customHeight="false" outlineLevel="0" collapsed="false">
      <c r="A6157" s="0" t="n">
        <f aca="true">-50+RAND()*(50--50)</f>
        <v>28.6315183157435</v>
      </c>
      <c r="B6157" s="0" t="n">
        <v>31.4320313076264</v>
      </c>
      <c r="C6157" s="0" t="n">
        <v>-41.1095859919997</v>
      </c>
      <c r="D6157" s="0" t="n">
        <v>-34.4482098812934</v>
      </c>
      <c r="E6157" s="0" t="n">
        <v>-8.50382724057972</v>
      </c>
      <c r="F6157" s="0" t="n">
        <f aca="false">32-(3*((TAN(B6157)/TAN(C6157))*(TAN(D6157)/TAN(E6157))))</f>
        <v>32.0146247699045</v>
      </c>
      <c r="G6157" s="0" t="n">
        <v>32.0146247699045</v>
      </c>
    </row>
    <row r="6158" customFormat="false" ht="13.8" hidden="false" customHeight="false" outlineLevel="0" collapsed="false">
      <c r="A6158" s="0" t="n">
        <f aca="true">-50+RAND()*(50--50)</f>
        <v>23.0609346090134</v>
      </c>
      <c r="B6158" s="0" t="n">
        <v>39.0208134819754</v>
      </c>
      <c r="C6158" s="0" t="n">
        <v>23.0067738286923</v>
      </c>
      <c r="D6158" s="0" t="n">
        <v>-49.8305144570519</v>
      </c>
      <c r="E6158" s="0" t="n">
        <v>39.5878239973324</v>
      </c>
      <c r="F6158" s="0" t="n">
        <f aca="false">32-(3*((TAN(B6158)/TAN(C6158))*(TAN(D6158)/TAN(E6158))))</f>
        <v>33.1184751954103</v>
      </c>
      <c r="G6158" s="0" t="n">
        <v>33.1184751954103</v>
      </c>
    </row>
    <row r="6159" customFormat="false" ht="13.8" hidden="false" customHeight="false" outlineLevel="0" collapsed="false">
      <c r="A6159" s="0" t="n">
        <f aca="true">-50+RAND()*(50--50)</f>
        <v>13.4114777621068</v>
      </c>
      <c r="B6159" s="0" t="n">
        <v>4.55317863753589</v>
      </c>
      <c r="C6159" s="0" t="n">
        <v>-1.75375909512926</v>
      </c>
      <c r="D6159" s="0" t="n">
        <v>-18.2895175509842</v>
      </c>
      <c r="E6159" s="0" t="n">
        <v>-2.5900046419596</v>
      </c>
      <c r="F6159" s="0" t="n">
        <f aca="false">32-(3*((TAN(B6159)/TAN(C6159))*(TAN(D6159)/TAN(E6159))))</f>
        <v>28.4771531684711</v>
      </c>
      <c r="G6159" s="0" t="n">
        <v>28.4771531684711</v>
      </c>
    </row>
    <row r="6160" customFormat="false" ht="13.8" hidden="false" customHeight="false" outlineLevel="0" collapsed="false">
      <c r="A6160" s="0" t="n">
        <f aca="true">-50+RAND()*(50--50)</f>
        <v>-38.0569727739588</v>
      </c>
      <c r="B6160" s="0" t="n">
        <v>14.6474315742713</v>
      </c>
      <c r="C6160" s="0" t="n">
        <v>-44.8270113214636</v>
      </c>
      <c r="D6160" s="0" t="n">
        <v>-2.01013132102024</v>
      </c>
      <c r="E6160" s="0" t="n">
        <v>45.1509682019804</v>
      </c>
      <c r="F6160" s="0" t="n">
        <f aca="false">32-(3*((TAN(B6160)/TAN(C6160))*(TAN(D6160)/TAN(E6160))))</f>
        <v>27.6932859630352</v>
      </c>
      <c r="G6160" s="0" t="n">
        <v>27.6932859630352</v>
      </c>
    </row>
    <row r="6161" customFormat="false" ht="13.8" hidden="false" customHeight="false" outlineLevel="0" collapsed="false">
      <c r="A6161" s="0" t="n">
        <f aca="true">-50+RAND()*(50--50)</f>
        <v>-4.09540029317249</v>
      </c>
      <c r="B6161" s="0" t="n">
        <v>-38.2267269186521</v>
      </c>
      <c r="C6161" s="0" t="n">
        <v>-19.8708504708677</v>
      </c>
      <c r="D6161" s="0" t="n">
        <v>45.1781282988474</v>
      </c>
      <c r="E6161" s="0" t="n">
        <v>-48.0765008924543</v>
      </c>
      <c r="F6161" s="0" t="n">
        <f aca="false">32-(3*((TAN(B6161)/TAN(C6161))*(TAN(D6161)/TAN(E6161))))</f>
        <v>33.9344788857372</v>
      </c>
      <c r="G6161" s="0" t="n">
        <v>33.9344788857372</v>
      </c>
    </row>
    <row r="6162" customFormat="false" ht="13.8" hidden="false" customHeight="false" outlineLevel="0" collapsed="false">
      <c r="A6162" s="0" t="n">
        <f aca="true">-50+RAND()*(50--50)</f>
        <v>-22.1143538507642</v>
      </c>
      <c r="B6162" s="0" t="n">
        <v>36.5396323152225</v>
      </c>
      <c r="C6162" s="0" t="n">
        <v>-47.1266205048141</v>
      </c>
      <c r="D6162" s="0" t="n">
        <v>-24.3116082131006</v>
      </c>
      <c r="E6162" s="0" t="n">
        <v>48.2462946512174</v>
      </c>
      <c r="F6162" s="0" t="n">
        <f aca="false">32-(3*((TAN(B6162)/TAN(C6162))*(TAN(D6162)/TAN(E6162))))</f>
        <v>-1269.4839632808</v>
      </c>
      <c r="G6162" s="0" t="n">
        <v>-1269.4839632808</v>
      </c>
    </row>
    <row r="6163" customFormat="false" ht="13.8" hidden="false" customHeight="false" outlineLevel="0" collapsed="false">
      <c r="A6163" s="0" t="n">
        <f aca="true">-50+RAND()*(50--50)</f>
        <v>-41.4595611555132</v>
      </c>
      <c r="B6163" s="0" t="n">
        <v>41.7000778688538</v>
      </c>
      <c r="C6163" s="0" t="n">
        <v>39.0731223618296</v>
      </c>
      <c r="D6163" s="0" t="n">
        <v>31.6474705757814</v>
      </c>
      <c r="E6163" s="0" t="n">
        <v>-5.19849106065502</v>
      </c>
      <c r="F6163" s="0" t="n">
        <f aca="false">32-(3*((TAN(B6163)/TAN(C6163))*(TAN(D6163)/TAN(E6163))))</f>
        <v>31.9135606894294</v>
      </c>
      <c r="G6163" s="0" t="n">
        <v>31.9135606894294</v>
      </c>
    </row>
    <row r="6164" customFormat="false" ht="13.8" hidden="false" customHeight="false" outlineLevel="0" collapsed="false">
      <c r="A6164" s="0" t="n">
        <f aca="true">-50+RAND()*(50--50)</f>
        <v>-7.96287270888629</v>
      </c>
      <c r="B6164" s="0" t="n">
        <v>28.5588282739936</v>
      </c>
      <c r="C6164" s="0" t="n">
        <v>47.5258162677733</v>
      </c>
      <c r="D6164" s="0" t="n">
        <v>-43.0772182029067</v>
      </c>
      <c r="E6164" s="0" t="n">
        <v>-26.8036419674305</v>
      </c>
      <c r="F6164" s="0" t="n">
        <f aca="false">32-(3*((TAN(B6164)/TAN(C6164))*(TAN(D6164)/TAN(E6164))))</f>
        <v>31.7360329074227</v>
      </c>
      <c r="G6164" s="0" t="n">
        <v>31.7360329074227</v>
      </c>
    </row>
    <row r="6165" customFormat="false" ht="13.8" hidden="false" customHeight="false" outlineLevel="0" collapsed="false">
      <c r="A6165" s="0" t="n">
        <f aca="true">-50+RAND()*(50--50)</f>
        <v>-29.8558779314475</v>
      </c>
      <c r="B6165" s="0" t="n">
        <v>-24.7949849756803</v>
      </c>
      <c r="C6165" s="0" t="n">
        <v>23.6268534677467</v>
      </c>
      <c r="D6165" s="0" t="n">
        <v>-12.6650643381657</v>
      </c>
      <c r="E6165" s="0" t="n">
        <v>-21.1040708264488</v>
      </c>
      <c r="F6165" s="0" t="n">
        <f aca="false">32-(3*((TAN(B6165)/TAN(C6165))*(TAN(D6165)/TAN(E6165))))</f>
        <v>31.9944744436145</v>
      </c>
      <c r="G6165" s="0" t="n">
        <v>31.9944744436145</v>
      </c>
    </row>
    <row r="6166" customFormat="false" ht="13.8" hidden="false" customHeight="false" outlineLevel="0" collapsed="false">
      <c r="A6166" s="0" t="n">
        <f aca="true">-50+RAND()*(50--50)</f>
        <v>11.9779835802385</v>
      </c>
      <c r="B6166" s="0" t="n">
        <v>-14.3318253479767</v>
      </c>
      <c r="C6166" s="0" t="n">
        <v>12.0301543026315</v>
      </c>
      <c r="D6166" s="0" t="n">
        <v>13.5417680312849</v>
      </c>
      <c r="E6166" s="0" t="n">
        <v>28.1646281622774</v>
      </c>
      <c r="F6166" s="0" t="n">
        <f aca="false">32-(3*((TAN(B6166)/TAN(C6166))*(TAN(D6166)/TAN(E6166))))</f>
        <v>-311.15122827714</v>
      </c>
      <c r="G6166" s="0" t="n">
        <v>-311.15122827714</v>
      </c>
    </row>
    <row r="6167" customFormat="false" ht="13.8" hidden="false" customHeight="false" outlineLevel="0" collapsed="false">
      <c r="A6167" s="0" t="n">
        <f aca="true">-50+RAND()*(50--50)</f>
        <v>31.3991356196379</v>
      </c>
      <c r="B6167" s="0" t="n">
        <v>32.3501713424668</v>
      </c>
      <c r="C6167" s="0" t="n">
        <v>-43.0582672220688</v>
      </c>
      <c r="D6167" s="0" t="n">
        <v>-5.5102382866575</v>
      </c>
      <c r="E6167" s="0" t="n">
        <v>36.5344793662184</v>
      </c>
      <c r="F6167" s="0" t="n">
        <f aca="false">32-(3*((TAN(B6167)/TAN(C6167))*(TAN(D6167)/TAN(E6167))))</f>
        <v>33.2855968829071</v>
      </c>
      <c r="G6167" s="0" t="n">
        <v>33.2855968829071</v>
      </c>
    </row>
    <row r="6168" customFormat="false" ht="13.8" hidden="false" customHeight="false" outlineLevel="0" collapsed="false">
      <c r="A6168" s="0" t="n">
        <f aca="true">-50+RAND()*(50--50)</f>
        <v>-36.0673648596627</v>
      </c>
      <c r="B6168" s="0" t="n">
        <v>-13.9633825170394</v>
      </c>
      <c r="C6168" s="0" t="n">
        <v>41.4916317083771</v>
      </c>
      <c r="D6168" s="0" t="n">
        <v>20.0869269532897</v>
      </c>
      <c r="E6168" s="0" t="n">
        <v>15.4183371403745</v>
      </c>
      <c r="F6168" s="0" t="n">
        <f aca="false">32-(3*((TAN(B6168)/TAN(C6168))*(TAN(D6168)/TAN(E6168))))</f>
        <v>-185.366885701103</v>
      </c>
      <c r="G6168" s="0" t="n">
        <v>-185.366885701103</v>
      </c>
    </row>
    <row r="6169" customFormat="false" ht="13.8" hidden="false" customHeight="false" outlineLevel="0" collapsed="false">
      <c r="A6169" s="0" t="n">
        <f aca="true">-50+RAND()*(50--50)</f>
        <v>35.6568420827159</v>
      </c>
      <c r="B6169" s="0" t="n">
        <v>-11.7628022474074</v>
      </c>
      <c r="C6169" s="0" t="n">
        <v>40.2599977155751</v>
      </c>
      <c r="D6169" s="0" t="n">
        <v>-43.5796760451163</v>
      </c>
      <c r="E6169" s="0" t="n">
        <v>2.18423517219212</v>
      </c>
      <c r="F6169" s="0" t="n">
        <f aca="false">32-(3*((TAN(B6169)/TAN(C6169))*(TAN(D6169)/TAN(E6169))))</f>
        <v>30.578385364521</v>
      </c>
      <c r="G6169" s="0" t="n">
        <v>30.578385364521</v>
      </c>
    </row>
    <row r="6170" customFormat="false" ht="13.8" hidden="false" customHeight="false" outlineLevel="0" collapsed="false">
      <c r="A6170" s="0" t="n">
        <f aca="true">-50+RAND()*(50--50)</f>
        <v>46.6021793505727</v>
      </c>
      <c r="B6170" s="0" t="n">
        <v>-46.2296882815831</v>
      </c>
      <c r="C6170" s="0" t="n">
        <v>-14.8296910941288</v>
      </c>
      <c r="D6170" s="0" t="n">
        <v>-41.0086760378483</v>
      </c>
      <c r="E6170" s="0" t="n">
        <v>-1.54737354989359</v>
      </c>
      <c r="F6170" s="0" t="n">
        <f aca="false">32-(3*((TAN(B6170)/TAN(C6170))*(TAN(D6170)/TAN(E6170))))</f>
        <v>31.9876885480862</v>
      </c>
      <c r="G6170" s="0" t="n">
        <v>31.9876885480862</v>
      </c>
    </row>
    <row r="6171" customFormat="false" ht="13.8" hidden="false" customHeight="false" outlineLevel="0" collapsed="false">
      <c r="A6171" s="0" t="n">
        <f aca="true">-50+RAND()*(50--50)</f>
        <v>47.8394173613545</v>
      </c>
      <c r="B6171" s="0" t="n">
        <v>-1.11217083671036</v>
      </c>
      <c r="C6171" s="0" t="n">
        <v>44.6860454674216</v>
      </c>
      <c r="D6171" s="0" t="n">
        <v>38.7621592315269</v>
      </c>
      <c r="E6171" s="0" t="n">
        <v>19.7816621011755</v>
      </c>
      <c r="F6171" s="0" t="n">
        <f aca="false">32-(3*((TAN(B6171)/TAN(C6171))*(TAN(D6171)/TAN(E6171))))</f>
        <v>41.5537032465093</v>
      </c>
      <c r="G6171" s="0" t="n">
        <v>41.5537032465093</v>
      </c>
    </row>
    <row r="6172" customFormat="false" ht="13.8" hidden="false" customHeight="false" outlineLevel="0" collapsed="false">
      <c r="A6172" s="0" t="n">
        <f aca="true">-50+RAND()*(50--50)</f>
        <v>40.4497357086004</v>
      </c>
      <c r="B6172" s="0" t="n">
        <v>48.4069547952341</v>
      </c>
      <c r="C6172" s="0" t="n">
        <v>28.0146382874463</v>
      </c>
      <c r="D6172" s="0" t="n">
        <v>-41.4265568807969</v>
      </c>
      <c r="E6172" s="0" t="n">
        <v>9.38500058072279</v>
      </c>
      <c r="F6172" s="0" t="n">
        <f aca="false">32-(3*((TAN(B6172)/TAN(C6172))*(TAN(D6172)/TAN(E6172))))</f>
        <v>668.130146261866</v>
      </c>
      <c r="G6172" s="0" t="n">
        <v>668.130146261866</v>
      </c>
    </row>
    <row r="6173" customFormat="false" ht="13.8" hidden="false" customHeight="false" outlineLevel="0" collapsed="false">
      <c r="A6173" s="0" t="n">
        <f aca="true">-50+RAND()*(50--50)</f>
        <v>-29.7953829114462</v>
      </c>
      <c r="B6173" s="0" t="n">
        <v>26.8521741069529</v>
      </c>
      <c r="C6173" s="0" t="n">
        <v>-40.5743922765955</v>
      </c>
      <c r="D6173" s="0" t="n">
        <v>-22.4207849836541</v>
      </c>
      <c r="E6173" s="0" t="n">
        <v>-42.1134727527751</v>
      </c>
      <c r="F6173" s="0" t="n">
        <f aca="false">32-(3*((TAN(B6173)/TAN(C6173))*(TAN(D6173)/TAN(E6173))))</f>
        <v>42.3365353737643</v>
      </c>
      <c r="G6173" s="0" t="n">
        <v>42.3365353737643</v>
      </c>
    </row>
    <row r="6174" customFormat="false" ht="13.8" hidden="false" customHeight="false" outlineLevel="0" collapsed="false">
      <c r="A6174" s="0" t="n">
        <f aca="true">-50+RAND()*(50--50)</f>
        <v>-40.8427848640598</v>
      </c>
      <c r="B6174" s="0" t="n">
        <v>-45.586752864701</v>
      </c>
      <c r="C6174" s="0" t="n">
        <v>48.2151978498733</v>
      </c>
      <c r="D6174" s="0" t="n">
        <v>30.7467633962814</v>
      </c>
      <c r="E6174" s="0" t="n">
        <v>16.1638074980168</v>
      </c>
      <c r="F6174" s="0" t="n">
        <f aca="false">32-(3*((TAN(B6174)/TAN(C6174))*(TAN(D6174)/TAN(E6174))))</f>
        <v>106.72946310435</v>
      </c>
      <c r="G6174" s="0" t="n">
        <v>106.72946310435</v>
      </c>
    </row>
    <row r="6175" customFormat="false" ht="13.8" hidden="false" customHeight="false" outlineLevel="0" collapsed="false">
      <c r="A6175" s="0" t="n">
        <f aca="true">-50+RAND()*(50--50)</f>
        <v>5.51805809093271</v>
      </c>
      <c r="B6175" s="0" t="n">
        <v>12.7381469511608</v>
      </c>
      <c r="C6175" s="0" t="n">
        <v>39.7246971594567</v>
      </c>
      <c r="D6175" s="0" t="n">
        <v>19.8766891191424</v>
      </c>
      <c r="E6175" s="0" t="n">
        <v>25.5882429411284</v>
      </c>
      <c r="F6175" s="0" t="n">
        <f aca="false">32-(3*((TAN(B6175)/TAN(C6175))*(TAN(D6175)/TAN(E6175))))</f>
        <v>32.8595340921221</v>
      </c>
      <c r="G6175" s="0" t="n">
        <v>32.8595340921221</v>
      </c>
    </row>
    <row r="6176" customFormat="false" ht="13.8" hidden="false" customHeight="false" outlineLevel="0" collapsed="false">
      <c r="A6176" s="0" t="n">
        <f aca="true">-50+RAND()*(50--50)</f>
        <v>46.2017005908962</v>
      </c>
      <c r="B6176" s="0" t="n">
        <v>-38.9724156141378</v>
      </c>
      <c r="C6176" s="0" t="n">
        <v>-28.6601626399515</v>
      </c>
      <c r="D6176" s="0" t="n">
        <v>-24.2264537359152</v>
      </c>
      <c r="E6176" s="0" t="n">
        <v>47.5125373021428</v>
      </c>
      <c r="F6176" s="0" t="n">
        <f aca="false">32-(3*((TAN(B6176)/TAN(C6176))*(TAN(D6176)/TAN(E6176))))</f>
        <v>-43.1017173122557</v>
      </c>
      <c r="G6176" s="0" t="n">
        <v>-43.1017173122557</v>
      </c>
    </row>
    <row r="6177" customFormat="false" ht="13.8" hidden="false" customHeight="false" outlineLevel="0" collapsed="false">
      <c r="A6177" s="0" t="n">
        <f aca="true">-50+RAND()*(50--50)</f>
        <v>5.68483158840056</v>
      </c>
      <c r="B6177" s="0" t="n">
        <v>-44.5173638217785</v>
      </c>
      <c r="C6177" s="0" t="n">
        <v>18.679295937013</v>
      </c>
      <c r="D6177" s="0" t="n">
        <v>-18.3250996780072</v>
      </c>
      <c r="E6177" s="0" t="n">
        <v>-11.9578875890672</v>
      </c>
      <c r="F6177" s="0" t="n">
        <f aca="false">32-(3*((TAN(B6177)/TAN(C6177))*(TAN(D6177)/TAN(E6177))))</f>
        <v>23.4113222934583</v>
      </c>
      <c r="G6177" s="0" t="n">
        <v>23.4113222934583</v>
      </c>
    </row>
    <row r="6178" customFormat="false" ht="13.8" hidden="false" customHeight="false" outlineLevel="0" collapsed="false">
      <c r="A6178" s="0" t="n">
        <f aca="true">-50+RAND()*(50--50)</f>
        <v>35.4360933060592</v>
      </c>
      <c r="B6178" s="0" t="n">
        <v>37.8130752807421</v>
      </c>
      <c r="C6178" s="0" t="n">
        <v>44.6324315442106</v>
      </c>
      <c r="D6178" s="0" t="n">
        <v>-47.3234918442379</v>
      </c>
      <c r="E6178" s="0" t="n">
        <v>2.51119926786438</v>
      </c>
      <c r="F6178" s="0" t="n">
        <f aca="false">32-(3*((TAN(B6178)/TAN(C6178))*(TAN(D6178)/TAN(E6178))))</f>
        <v>31.8748147353816</v>
      </c>
      <c r="G6178" s="0" t="n">
        <v>31.8748147353816</v>
      </c>
    </row>
    <row r="6179" customFormat="false" ht="13.8" hidden="false" customHeight="false" outlineLevel="0" collapsed="false">
      <c r="A6179" s="0" t="n">
        <f aca="true">-50+RAND()*(50--50)</f>
        <v>45.602781104782</v>
      </c>
      <c r="B6179" s="0" t="n">
        <v>28.1627917210934</v>
      </c>
      <c r="C6179" s="0" t="n">
        <v>-3.33891581556438</v>
      </c>
      <c r="D6179" s="0" t="n">
        <v>39.5497013507689</v>
      </c>
      <c r="E6179" s="0" t="n">
        <v>-49.1578261778338</v>
      </c>
      <c r="F6179" s="0" t="n">
        <f aca="false">32-(3*((TAN(B6179)/TAN(C6179))*(TAN(D6179)/TAN(E6179))))</f>
        <v>34.9210387103303</v>
      </c>
      <c r="G6179" s="0" t="n">
        <v>34.9210387103303</v>
      </c>
    </row>
    <row r="6180" customFormat="false" ht="13.8" hidden="false" customHeight="false" outlineLevel="0" collapsed="false">
      <c r="A6180" s="0" t="n">
        <f aca="true">-50+RAND()*(50--50)</f>
        <v>10.0922595733308</v>
      </c>
      <c r="B6180" s="0" t="n">
        <v>-1.78089468688445</v>
      </c>
      <c r="C6180" s="0" t="n">
        <v>-16.7226630046922</v>
      </c>
      <c r="D6180" s="0" t="n">
        <v>-22.2814144676673</v>
      </c>
      <c r="E6180" s="0" t="n">
        <v>-28.5820885836323</v>
      </c>
      <c r="F6180" s="0" t="n">
        <f aca="false">32-(3*((TAN(B6180)/TAN(C6180))*(TAN(D6180)/TAN(E6180))))</f>
        <v>40.2169766287198</v>
      </c>
      <c r="G6180" s="0" t="n">
        <v>40.2169766287198</v>
      </c>
    </row>
    <row r="6181" customFormat="false" ht="13.8" hidden="false" customHeight="false" outlineLevel="0" collapsed="false">
      <c r="A6181" s="0" t="n">
        <f aca="true">-50+RAND()*(50--50)</f>
        <v>-7.29461645787101</v>
      </c>
      <c r="B6181" s="0" t="n">
        <v>-5.020123213106</v>
      </c>
      <c r="C6181" s="0" t="n">
        <v>28.9617278742396</v>
      </c>
      <c r="D6181" s="0" t="n">
        <v>-0.803609916977536</v>
      </c>
      <c r="E6181" s="0" t="n">
        <v>-35.9465031747044</v>
      </c>
      <c r="F6181" s="0" t="n">
        <f aca="false">32-(3*((TAN(B6181)/TAN(C6181))*(TAN(D6181)/TAN(E6181))))</f>
        <v>29.8078584911926</v>
      </c>
      <c r="G6181" s="0" t="n">
        <v>29.8078584911926</v>
      </c>
    </row>
    <row r="6182" customFormat="false" ht="13.8" hidden="false" customHeight="false" outlineLevel="0" collapsed="false">
      <c r="A6182" s="0" t="n">
        <f aca="true">-50+RAND()*(50--50)</f>
        <v>32.0813931179844</v>
      </c>
      <c r="B6182" s="0" t="n">
        <v>-11.8571710459184</v>
      </c>
      <c r="C6182" s="0" t="n">
        <v>44.5710007559679</v>
      </c>
      <c r="D6182" s="0" t="n">
        <v>22.1933732000812</v>
      </c>
      <c r="E6182" s="0" t="n">
        <v>9.45707234459044</v>
      </c>
      <c r="F6182" s="0" t="n">
        <f aca="false">32-(3*((TAN(B6182)/TAN(C6182))*(TAN(D6182)/TAN(E6182))))</f>
        <v>7.52946677568168</v>
      </c>
      <c r="G6182" s="0" t="n">
        <v>7.52946677568168</v>
      </c>
    </row>
    <row r="6183" customFormat="false" ht="13.8" hidden="false" customHeight="false" outlineLevel="0" collapsed="false">
      <c r="A6183" s="0" t="n">
        <f aca="true">-50+RAND()*(50--50)</f>
        <v>-38.3913496334518</v>
      </c>
      <c r="B6183" s="0" t="n">
        <v>-0.495437123316258</v>
      </c>
      <c r="C6183" s="0" t="n">
        <v>-0.745385375450155</v>
      </c>
      <c r="D6183" s="0" t="n">
        <v>-26.7724866074553</v>
      </c>
      <c r="E6183" s="0" t="n">
        <v>-4.83448282365707</v>
      </c>
      <c r="F6183" s="0" t="n">
        <f aca="false">32-(3*((TAN(B6183)/TAN(C6183))*(TAN(D6183)/TAN(E6183))))</f>
        <v>28.8792107643279</v>
      </c>
      <c r="G6183" s="0" t="n">
        <v>28.8792107643279</v>
      </c>
    </row>
    <row r="6184" customFormat="false" ht="13.8" hidden="false" customHeight="false" outlineLevel="0" collapsed="false">
      <c r="A6184" s="0" t="n">
        <f aca="true">-50+RAND()*(50--50)</f>
        <v>-10.4461471433702</v>
      </c>
      <c r="B6184" s="0" t="n">
        <v>25.4973803994322</v>
      </c>
      <c r="C6184" s="0" t="n">
        <v>-5.83667274010081</v>
      </c>
      <c r="D6184" s="0" t="n">
        <v>31.674826547175</v>
      </c>
      <c r="E6184" s="0" t="n">
        <v>5.63633117569037</v>
      </c>
      <c r="F6184" s="0" t="n">
        <f aca="false">32-(3*((TAN(B6184)/TAN(C6184))*(TAN(D6184)/TAN(E6184))))</f>
        <v>32.8387499588814</v>
      </c>
      <c r="G6184" s="0" t="n">
        <v>32.8387499588814</v>
      </c>
    </row>
    <row r="6185" customFormat="false" ht="13.8" hidden="false" customHeight="false" outlineLevel="0" collapsed="false">
      <c r="A6185" s="0" t="n">
        <f aca="true">-50+RAND()*(50--50)</f>
        <v>48.387626413943</v>
      </c>
      <c r="B6185" s="0" t="n">
        <v>15.7217029993633</v>
      </c>
      <c r="C6185" s="0" t="n">
        <v>30.4303580180198</v>
      </c>
      <c r="D6185" s="0" t="n">
        <v>23.4014058669421</v>
      </c>
      <c r="E6185" s="0" t="n">
        <v>-0.444132488489416</v>
      </c>
      <c r="F6185" s="0" t="n">
        <f aca="false">32-(3*((TAN(B6185)/TAN(C6185))*(TAN(D6185)/TAN(E6185))))</f>
        <v>31.6454908498795</v>
      </c>
      <c r="G6185" s="0" t="n">
        <v>31.6454908498795</v>
      </c>
    </row>
    <row r="6186" customFormat="false" ht="13.8" hidden="false" customHeight="false" outlineLevel="0" collapsed="false">
      <c r="A6186" s="0" t="n">
        <f aca="true">-50+RAND()*(50--50)</f>
        <v>11.9708906278578</v>
      </c>
      <c r="B6186" s="0" t="n">
        <v>-9.0952737267485</v>
      </c>
      <c r="C6186" s="0" t="n">
        <v>-22.3668410953731</v>
      </c>
      <c r="D6186" s="0" t="n">
        <v>-24.8644186435956</v>
      </c>
      <c r="E6186" s="0" t="n">
        <v>-19.3727541893868</v>
      </c>
      <c r="F6186" s="0" t="n">
        <f aca="false">32-(3*((TAN(B6186)/TAN(C6186))*(TAN(D6186)/TAN(E6186))))</f>
        <v>30.7601608225302</v>
      </c>
      <c r="G6186" s="0" t="n">
        <v>30.7601608225302</v>
      </c>
    </row>
    <row r="6187" customFormat="false" ht="13.8" hidden="false" customHeight="false" outlineLevel="0" collapsed="false">
      <c r="A6187" s="0" t="n">
        <f aca="true">-50+RAND()*(50--50)</f>
        <v>-28.0406135462119</v>
      </c>
      <c r="B6187" s="0" t="n">
        <v>-1.74264084797145</v>
      </c>
      <c r="C6187" s="0" t="n">
        <v>-12.5889094683606</v>
      </c>
      <c r="D6187" s="0" t="n">
        <v>34.0277543321724</v>
      </c>
      <c r="E6187" s="0" t="n">
        <v>3.67958350751741</v>
      </c>
      <c r="F6187" s="0" t="n">
        <f aca="false">32-(3*((TAN(B6187)/TAN(C6187))*(TAN(D6187)/TAN(E6187))))</f>
        <v>-720.523506513449</v>
      </c>
      <c r="G6187" s="0" t="n">
        <v>-720.523506513449</v>
      </c>
    </row>
    <row r="6188" customFormat="false" ht="13.8" hidden="false" customHeight="false" outlineLevel="0" collapsed="false">
      <c r="A6188" s="0" t="n">
        <f aca="true">-50+RAND()*(50--50)</f>
        <v>-26.5095222905932</v>
      </c>
      <c r="B6188" s="0" t="n">
        <v>-19.9732818559707</v>
      </c>
      <c r="C6188" s="0" t="n">
        <v>26.2234085519994</v>
      </c>
      <c r="D6188" s="0" t="n">
        <v>48.5794758012619</v>
      </c>
      <c r="E6188" s="0" t="n">
        <v>-18.0465729938026</v>
      </c>
      <c r="F6188" s="0" t="n">
        <f aca="false">32-(3*((TAN(B6188)/TAN(C6188))*(TAN(D6188)/TAN(E6188))))</f>
        <v>59.1853340725878</v>
      </c>
      <c r="G6188" s="0" t="n">
        <v>59.1853340725878</v>
      </c>
    </row>
    <row r="6189" customFormat="false" ht="13.8" hidden="false" customHeight="false" outlineLevel="0" collapsed="false">
      <c r="A6189" s="0" t="n">
        <f aca="true">-50+RAND()*(50--50)</f>
        <v>25.7782792469046</v>
      </c>
      <c r="B6189" s="0" t="n">
        <v>-23.6185477796829</v>
      </c>
      <c r="C6189" s="0" t="n">
        <v>48.2275603909419</v>
      </c>
      <c r="D6189" s="0" t="n">
        <v>-13.8265990954005</v>
      </c>
      <c r="E6189" s="0" t="n">
        <v>-1.58498934386202</v>
      </c>
      <c r="F6189" s="0" t="n">
        <f aca="false">32-(3*((TAN(B6189)/TAN(C6189))*(TAN(D6189)/TAN(E6189))))</f>
        <v>33.1809094423475</v>
      </c>
      <c r="G6189" s="0" t="n">
        <v>33.1809094423475</v>
      </c>
    </row>
    <row r="6190" customFormat="false" ht="13.8" hidden="false" customHeight="false" outlineLevel="0" collapsed="false">
      <c r="A6190" s="0" t="n">
        <f aca="true">-50+RAND()*(50--50)</f>
        <v>17.8740546774555</v>
      </c>
      <c r="B6190" s="0" t="n">
        <v>-24.7316618667862</v>
      </c>
      <c r="C6190" s="0" t="n">
        <v>2.76555840797402</v>
      </c>
      <c r="D6190" s="0" t="n">
        <v>15.45868440917</v>
      </c>
      <c r="E6190" s="0" t="n">
        <v>14.1258372160565</v>
      </c>
      <c r="F6190" s="0" t="n">
        <f aca="false">32-(3*((TAN(B6190)/TAN(C6190))*(TAN(D6190)/TAN(E6190))))</f>
        <v>31.9907059331078</v>
      </c>
      <c r="G6190" s="0" t="n">
        <v>31.9907059331078</v>
      </c>
    </row>
    <row r="6191" customFormat="false" ht="13.8" hidden="false" customHeight="false" outlineLevel="0" collapsed="false">
      <c r="A6191" s="0" t="n">
        <f aca="true">-50+RAND()*(50--50)</f>
        <v>-23.2189574601396</v>
      </c>
      <c r="B6191" s="0" t="n">
        <v>-43.9907063447104</v>
      </c>
      <c r="C6191" s="0" t="n">
        <v>6.93904849784922</v>
      </c>
      <c r="D6191" s="0" t="n">
        <v>12.2846380983189</v>
      </c>
      <c r="E6191" s="0" t="n">
        <v>-3.1216282429142</v>
      </c>
      <c r="F6191" s="0" t="n">
        <f aca="false">32-(3*((TAN(B6191)/TAN(C6191))*(TAN(D6191)/TAN(E6191))))</f>
        <v>31.5247637478616</v>
      </c>
      <c r="G6191" s="0" t="n">
        <v>31.5247637478616</v>
      </c>
    </row>
    <row r="6192" customFormat="false" ht="13.8" hidden="false" customHeight="false" outlineLevel="0" collapsed="false">
      <c r="A6192" s="0" t="n">
        <f aca="true">-50+RAND()*(50--50)</f>
        <v>14.6796485986307</v>
      </c>
      <c r="B6192" s="0" t="n">
        <v>-41.075295173662</v>
      </c>
      <c r="C6192" s="0" t="n">
        <v>20.2460276379026</v>
      </c>
      <c r="D6192" s="0" t="n">
        <v>-44.5171830664313</v>
      </c>
      <c r="E6192" s="0" t="n">
        <v>-41.5143686880291</v>
      </c>
      <c r="F6192" s="0" t="n">
        <f aca="false">32-(3*((TAN(B6192)/TAN(C6192))*(TAN(D6192)/TAN(E6192))))</f>
        <v>32.0937235601685</v>
      </c>
      <c r="G6192" s="0" t="n">
        <v>32.0937235601685</v>
      </c>
    </row>
    <row r="6193" customFormat="false" ht="13.8" hidden="false" customHeight="false" outlineLevel="0" collapsed="false">
      <c r="A6193" s="0" t="n">
        <f aca="true">-50+RAND()*(50--50)</f>
        <v>-32.7401122585569</v>
      </c>
      <c r="B6193" s="0" t="n">
        <v>39.3716223187534</v>
      </c>
      <c r="C6193" s="0" t="n">
        <v>-25.5901845976991</v>
      </c>
      <c r="D6193" s="0" t="n">
        <v>21.0293734393854</v>
      </c>
      <c r="E6193" s="0" t="n">
        <v>-43.7727736742488</v>
      </c>
      <c r="F6193" s="0" t="n">
        <f aca="false">32-(3*((TAN(B6193)/TAN(C6193))*(TAN(D6193)/TAN(E6193))))</f>
        <v>434.588647160695</v>
      </c>
      <c r="G6193" s="0" t="n">
        <v>434.588647160695</v>
      </c>
    </row>
    <row r="6194" customFormat="false" ht="13.8" hidden="false" customHeight="false" outlineLevel="0" collapsed="false">
      <c r="A6194" s="0" t="n">
        <f aca="true">-50+RAND()*(50--50)</f>
        <v>42.2610328119404</v>
      </c>
      <c r="B6194" s="0" t="n">
        <v>39.5118941467625</v>
      </c>
      <c r="C6194" s="0" t="n">
        <v>-7.57368406767699</v>
      </c>
      <c r="D6194" s="0" t="n">
        <v>-39.3729373493861</v>
      </c>
      <c r="E6194" s="0" t="n">
        <v>20.881863481597</v>
      </c>
      <c r="F6194" s="0" t="n">
        <f aca="false">32-(3*((TAN(B6194)/TAN(C6194))*(TAN(D6194)/TAN(E6194))))</f>
        <v>48.8301702090452</v>
      </c>
      <c r="G6194" s="0" t="n">
        <v>48.8301702090452</v>
      </c>
    </row>
    <row r="6195" customFormat="false" ht="13.8" hidden="false" customHeight="false" outlineLevel="0" collapsed="false">
      <c r="A6195" s="0" t="n">
        <f aca="true">-50+RAND()*(50--50)</f>
        <v>29.6720541655165</v>
      </c>
      <c r="B6195" s="0" t="n">
        <v>15.4595509093058</v>
      </c>
      <c r="C6195" s="0" t="n">
        <v>11.9356473986709</v>
      </c>
      <c r="D6195" s="0" t="n">
        <v>-36.892737337216</v>
      </c>
      <c r="E6195" s="0" t="n">
        <v>-8.24925043129651</v>
      </c>
      <c r="F6195" s="0" t="n">
        <f aca="false">32-(3*((TAN(B6195)/TAN(C6195))*(TAN(D6195)/TAN(E6195))))</f>
        <v>31.5465795830216</v>
      </c>
      <c r="G6195" s="0" t="n">
        <v>31.5465795830216</v>
      </c>
    </row>
    <row r="6196" customFormat="false" ht="13.8" hidden="false" customHeight="false" outlineLevel="0" collapsed="false">
      <c r="A6196" s="0" t="n">
        <f aca="true">-50+RAND()*(50--50)</f>
        <v>-33.8453986060147</v>
      </c>
      <c r="B6196" s="0" t="n">
        <v>-41.9737385280118</v>
      </c>
      <c r="C6196" s="0" t="n">
        <v>-21.4366442491801</v>
      </c>
      <c r="D6196" s="0" t="n">
        <v>27.8472109071538</v>
      </c>
      <c r="E6196" s="0" t="n">
        <v>43.5223377790753</v>
      </c>
      <c r="F6196" s="0" t="n">
        <f aca="false">32-(3*((TAN(B6196)/TAN(C6196))*(TAN(D6196)/TAN(E6196))))</f>
        <v>41.5084142811952</v>
      </c>
      <c r="G6196" s="0" t="n">
        <v>41.5084142811952</v>
      </c>
    </row>
    <row r="6197" customFormat="false" ht="13.8" hidden="false" customHeight="false" outlineLevel="0" collapsed="false">
      <c r="A6197" s="0" t="n">
        <f aca="true">-50+RAND()*(50--50)</f>
        <v>9.2758023132323</v>
      </c>
      <c r="B6197" s="0" t="n">
        <v>-19.8485952345031</v>
      </c>
      <c r="C6197" s="0" t="n">
        <v>47.7745428816727</v>
      </c>
      <c r="D6197" s="0" t="n">
        <v>31.2443809212651</v>
      </c>
      <c r="E6197" s="0" t="n">
        <v>35.1454972011879</v>
      </c>
      <c r="F6197" s="0" t="n">
        <f aca="false">32-(3*((TAN(B6197)/TAN(C6197))*(TAN(D6197)/TAN(E6197))))</f>
        <v>30.4082642776388</v>
      </c>
      <c r="G6197" s="0" t="n">
        <v>30.4082642776388</v>
      </c>
    </row>
    <row r="6198" customFormat="false" ht="13.8" hidden="false" customHeight="false" outlineLevel="0" collapsed="false">
      <c r="A6198" s="0" t="n">
        <f aca="true">-50+RAND()*(50--50)</f>
        <v>-20.9872719064966</v>
      </c>
      <c r="B6198" s="0" t="n">
        <v>-43.4583937447294</v>
      </c>
      <c r="C6198" s="0" t="n">
        <v>16.0823262202023</v>
      </c>
      <c r="D6198" s="0" t="n">
        <v>-8.39440266269873</v>
      </c>
      <c r="E6198" s="0" t="n">
        <v>19.7972147630661</v>
      </c>
      <c r="F6198" s="0" t="n">
        <f aca="false">32-(3*((TAN(B6198)/TAN(C6198))*(TAN(D6198)/TAN(E6198))))</f>
        <v>26.7160044287975</v>
      </c>
      <c r="G6198" s="0" t="n">
        <v>26.7160044287975</v>
      </c>
    </row>
    <row r="6199" customFormat="false" ht="13.8" hidden="false" customHeight="false" outlineLevel="0" collapsed="false">
      <c r="A6199" s="0" t="n">
        <f aca="true">-50+RAND()*(50--50)</f>
        <v>41.8715409245548</v>
      </c>
      <c r="B6199" s="0" t="n">
        <v>6.72771040368376</v>
      </c>
      <c r="C6199" s="0" t="n">
        <v>-8.30331456640756</v>
      </c>
      <c r="D6199" s="0" t="n">
        <v>35.8530977208668</v>
      </c>
      <c r="E6199" s="0" t="n">
        <v>-44.7656870749711</v>
      </c>
      <c r="F6199" s="0" t="n">
        <f aca="false">32-(3*((TAN(B6199)/TAN(C6199))*(TAN(D6199)/TAN(E6199))))</f>
        <v>34.4500875781918</v>
      </c>
      <c r="G6199" s="0" t="n">
        <v>34.4500875781918</v>
      </c>
    </row>
    <row r="6200" customFormat="false" ht="13.8" hidden="false" customHeight="false" outlineLevel="0" collapsed="false">
      <c r="A6200" s="0" t="n">
        <f aca="true">-50+RAND()*(50--50)</f>
        <v>6.72884931044694</v>
      </c>
      <c r="B6200" s="0" t="n">
        <v>-39.3729836526538</v>
      </c>
      <c r="C6200" s="0" t="n">
        <v>-18.281590317945</v>
      </c>
      <c r="D6200" s="0" t="n">
        <v>-34.3028776754714</v>
      </c>
      <c r="E6200" s="0" t="n">
        <v>-20.6811583256157</v>
      </c>
      <c r="F6200" s="0" t="n">
        <f aca="false">32-(3*((TAN(B6200)/TAN(C6200))*(TAN(D6200)/TAN(E6200))))</f>
        <v>28.8426806709793</v>
      </c>
      <c r="G6200" s="0" t="n">
        <v>28.8426806709793</v>
      </c>
    </row>
    <row r="6201" customFormat="false" ht="13.8" hidden="false" customHeight="false" outlineLevel="0" collapsed="false">
      <c r="A6201" s="0" t="n">
        <f aca="true">-50+RAND()*(50--50)</f>
        <v>-29.2687220517893</v>
      </c>
      <c r="B6201" s="0" t="n">
        <v>-29.8211412877536</v>
      </c>
      <c r="C6201" s="0" t="n">
        <v>-32.7740667752759</v>
      </c>
      <c r="D6201" s="0" t="n">
        <v>14.6482047618659</v>
      </c>
      <c r="E6201" s="0" t="n">
        <v>-30.3450592418225</v>
      </c>
      <c r="F6201" s="0" t="n">
        <f aca="false">32-(3*((TAN(B6201)/TAN(C6201))*(TAN(D6201)/TAN(E6201))))</f>
        <v>58.2986794094361</v>
      </c>
      <c r="G6201" s="0" t="n">
        <v>58.2986794094361</v>
      </c>
    </row>
    <row r="6202" customFormat="false" ht="13.8" hidden="false" customHeight="false" outlineLevel="0" collapsed="false">
      <c r="A6202" s="0" t="n">
        <f aca="true">-50+RAND()*(50--50)</f>
        <v>48.7918561961317</v>
      </c>
      <c r="B6202" s="0" t="n">
        <v>-25.2984976483303</v>
      </c>
      <c r="C6202" s="0" t="n">
        <v>-11.6811466280975</v>
      </c>
      <c r="D6202" s="0" t="n">
        <v>41.1572347675222</v>
      </c>
      <c r="E6202" s="0" t="n">
        <v>-19.2244130468045</v>
      </c>
      <c r="F6202" s="0" t="n">
        <f aca="false">32-(3*((TAN(B6202)/TAN(C6202))*(TAN(D6202)/TAN(E6202))))</f>
        <v>31.6582792510937</v>
      </c>
      <c r="G6202" s="0" t="n">
        <v>31.6582792510937</v>
      </c>
    </row>
    <row r="6203" customFormat="false" ht="13.8" hidden="false" customHeight="false" outlineLevel="0" collapsed="false">
      <c r="A6203" s="0" t="n">
        <f aca="true">-50+RAND()*(50--50)</f>
        <v>-24.1564112598083</v>
      </c>
      <c r="B6203" s="0" t="n">
        <v>-7.08946980777561</v>
      </c>
      <c r="C6203" s="0" t="n">
        <v>-10.330062712386</v>
      </c>
      <c r="D6203" s="0" t="n">
        <v>-5.40627202280954</v>
      </c>
      <c r="E6203" s="0" t="n">
        <v>38.8188393574722</v>
      </c>
      <c r="F6203" s="0" t="n">
        <f aca="false">32-(3*((TAN(B6203)/TAN(C6203))*(TAN(D6203)/TAN(E6203))))</f>
        <v>30.5703128262752</v>
      </c>
      <c r="G6203" s="0" t="n">
        <v>30.5703128262752</v>
      </c>
    </row>
    <row r="6204" customFormat="false" ht="13.8" hidden="false" customHeight="false" outlineLevel="0" collapsed="false">
      <c r="A6204" s="0" t="n">
        <f aca="true">-50+RAND()*(50--50)</f>
        <v>-9.83590471119276</v>
      </c>
      <c r="B6204" s="0" t="n">
        <v>20.1694969190662</v>
      </c>
      <c r="C6204" s="0" t="n">
        <v>-45.8713983319377</v>
      </c>
      <c r="D6204" s="0" t="n">
        <v>34.8684609272124</v>
      </c>
      <c r="E6204" s="0" t="n">
        <v>-14.7868806375162</v>
      </c>
      <c r="F6204" s="0" t="n">
        <f aca="false">32-(3*((TAN(B6204)/TAN(C6204))*(TAN(D6204)/TAN(E6204))))</f>
        <v>31.0581280382945</v>
      </c>
      <c r="G6204" s="0" t="n">
        <v>31.0581280382945</v>
      </c>
    </row>
    <row r="6205" customFormat="false" ht="13.8" hidden="false" customHeight="false" outlineLevel="0" collapsed="false">
      <c r="A6205" s="0" t="n">
        <f aca="true">-50+RAND()*(50--50)</f>
        <v>-38.526183420579</v>
      </c>
      <c r="B6205" s="0" t="n">
        <v>-34.3661326767631</v>
      </c>
      <c r="C6205" s="0" t="n">
        <v>-47.5745095030158</v>
      </c>
      <c r="D6205" s="0" t="n">
        <v>-33.7254436983643</v>
      </c>
      <c r="E6205" s="0" t="n">
        <v>-37.9388079377154</v>
      </c>
      <c r="F6205" s="0" t="n">
        <f aca="false">32-(3*((TAN(B6205)/TAN(C6205))*(TAN(D6205)/TAN(E6205))))</f>
        <v>26.6023058927667</v>
      </c>
      <c r="G6205" s="0" t="n">
        <v>26.6023058927667</v>
      </c>
    </row>
    <row r="6206" customFormat="false" ht="13.8" hidden="false" customHeight="false" outlineLevel="0" collapsed="false">
      <c r="A6206" s="0" t="n">
        <f aca="true">-50+RAND()*(50--50)</f>
        <v>-3.01289909188412</v>
      </c>
      <c r="B6206" s="0" t="n">
        <v>7.97087248790924</v>
      </c>
      <c r="C6206" s="0" t="n">
        <v>36.9134210666958</v>
      </c>
      <c r="D6206" s="0" t="n">
        <v>-8.24213770900958</v>
      </c>
      <c r="E6206" s="0" t="n">
        <v>29.7554970525673</v>
      </c>
      <c r="F6206" s="0" t="n">
        <f aca="false">32-(3*((TAN(B6206)/TAN(C6206))*(TAN(D6206)/TAN(E6206))))</f>
        <v>26.3879964347242</v>
      </c>
      <c r="G6206" s="0" t="n">
        <v>26.3879964347242</v>
      </c>
    </row>
    <row r="6207" customFormat="false" ht="13.8" hidden="false" customHeight="false" outlineLevel="0" collapsed="false">
      <c r="A6207" s="0" t="n">
        <f aca="true">-50+RAND()*(50--50)</f>
        <v>5.39811234746959</v>
      </c>
      <c r="B6207" s="0" t="n">
        <v>-49.1660681491915</v>
      </c>
      <c r="C6207" s="0" t="n">
        <v>21.2425578603028</v>
      </c>
      <c r="D6207" s="0" t="n">
        <v>-19.6209227782136</v>
      </c>
      <c r="E6207" s="0" t="n">
        <v>10.8296877083176</v>
      </c>
      <c r="F6207" s="0" t="n">
        <f aca="false">32-(3*((TAN(B6207)/TAN(C6207))*(TAN(D6207)/TAN(E6207))))</f>
        <v>30.9685863575382</v>
      </c>
      <c r="G6207" s="0" t="n">
        <v>30.9685863575382</v>
      </c>
    </row>
    <row r="6208" customFormat="false" ht="13.8" hidden="false" customHeight="false" outlineLevel="0" collapsed="false">
      <c r="A6208" s="0" t="n">
        <f aca="true">-50+RAND()*(50--50)</f>
        <v>-35.5467441670923</v>
      </c>
      <c r="B6208" s="0" t="n">
        <v>-27.9129041634979</v>
      </c>
      <c r="C6208" s="0" t="n">
        <v>-48.6910184030189</v>
      </c>
      <c r="D6208" s="0" t="n">
        <v>0.735935128571008</v>
      </c>
      <c r="E6208" s="0" t="n">
        <v>-4.97770622456012</v>
      </c>
      <c r="F6208" s="0" t="n">
        <f aca="false">32-(3*((TAN(B6208)/TAN(C6208))*(TAN(D6208)/TAN(E6208))))</f>
        <v>32.0010236390993</v>
      </c>
      <c r="G6208" s="0" t="n">
        <v>32.0010236390993</v>
      </c>
    </row>
    <row r="6209" customFormat="false" ht="13.8" hidden="false" customHeight="false" outlineLevel="0" collapsed="false">
      <c r="A6209" s="0" t="n">
        <f aca="true">-50+RAND()*(50--50)</f>
        <v>20.7115476965433</v>
      </c>
      <c r="B6209" s="0" t="n">
        <v>48.067371758074</v>
      </c>
      <c r="C6209" s="0" t="n">
        <v>-14.1313315478446</v>
      </c>
      <c r="D6209" s="0" t="n">
        <v>45.1156317590337</v>
      </c>
      <c r="E6209" s="0" t="n">
        <v>-43.4305387471138</v>
      </c>
      <c r="F6209" s="0" t="n">
        <f aca="false">32-(3*((TAN(B6209)/TAN(C6209))*(TAN(D6209)/TAN(E6209))))</f>
        <v>32.0838790454668</v>
      </c>
      <c r="G6209" s="0" t="n">
        <v>32.0838790454668</v>
      </c>
    </row>
    <row r="6210" customFormat="false" ht="13.8" hidden="false" customHeight="false" outlineLevel="0" collapsed="false">
      <c r="A6210" s="0" t="n">
        <f aca="true">-50+RAND()*(50--50)</f>
        <v>14.9807397099451</v>
      </c>
      <c r="B6210" s="0" t="n">
        <v>41.9451500008685</v>
      </c>
      <c r="C6210" s="0" t="n">
        <v>44.2457917872096</v>
      </c>
      <c r="D6210" s="0" t="n">
        <v>7.18419564485166</v>
      </c>
      <c r="E6210" s="0" t="n">
        <v>-40.3861176597909</v>
      </c>
      <c r="F6210" s="0" t="n">
        <f aca="false">32-(3*((TAN(B6210)/TAN(C6210))*(TAN(D6210)/TAN(E6210))))</f>
        <v>-25.0815082013042</v>
      </c>
      <c r="G6210" s="0" t="n">
        <v>-25.0815082013042</v>
      </c>
    </row>
    <row r="6211" customFormat="false" ht="13.8" hidden="false" customHeight="false" outlineLevel="0" collapsed="false">
      <c r="A6211" s="0" t="n">
        <f aca="true">-50+RAND()*(50--50)</f>
        <v>2.73500015952756</v>
      </c>
      <c r="B6211" s="0" t="n">
        <v>-3.49519439641723</v>
      </c>
      <c r="C6211" s="0" t="n">
        <v>-25.6231789328894</v>
      </c>
      <c r="D6211" s="0" t="n">
        <v>19.546563428215</v>
      </c>
      <c r="E6211" s="0" t="n">
        <v>-46.7821197069283</v>
      </c>
      <c r="F6211" s="0" t="n">
        <f aca="false">32-(3*((TAN(B6211)/TAN(C6211))*(TAN(D6211)/TAN(E6211))))</f>
        <v>27.119276043538</v>
      </c>
      <c r="G6211" s="0" t="n">
        <v>27.119276043538</v>
      </c>
    </row>
    <row r="6212" customFormat="false" ht="13.8" hidden="false" customHeight="false" outlineLevel="0" collapsed="false">
      <c r="A6212" s="0" t="n">
        <f aca="true">-50+RAND()*(50--50)</f>
        <v>45.8358241771478</v>
      </c>
      <c r="B6212" s="0" t="n">
        <v>-37.8117052138513</v>
      </c>
      <c r="C6212" s="0" t="n">
        <v>-33.2413455479333</v>
      </c>
      <c r="D6212" s="0" t="n">
        <v>-49.287882954373</v>
      </c>
      <c r="E6212" s="0" t="n">
        <v>37.8995049135757</v>
      </c>
      <c r="F6212" s="0" t="n">
        <f aca="false">32-(3*((TAN(B6212)/TAN(C6212))*(TAN(D6212)/TAN(E6212))))</f>
        <v>32.6447107231778</v>
      </c>
      <c r="G6212" s="0" t="n">
        <v>32.6447107231778</v>
      </c>
    </row>
    <row r="6213" customFormat="false" ht="13.8" hidden="false" customHeight="false" outlineLevel="0" collapsed="false">
      <c r="A6213" s="0" t="n">
        <f aca="true">-50+RAND()*(50--50)</f>
        <v>10.3178216346234</v>
      </c>
      <c r="B6213" s="0" t="n">
        <v>40.2541989209276</v>
      </c>
      <c r="C6213" s="0" t="n">
        <v>36.5261716808794</v>
      </c>
      <c r="D6213" s="0" t="n">
        <v>0.567443921868573</v>
      </c>
      <c r="E6213" s="0" t="n">
        <v>-39.0414063481573</v>
      </c>
      <c r="F6213" s="0" t="n">
        <f aca="false">32-(3*((TAN(B6213)/TAN(C6213))*(TAN(D6213)/TAN(E6213))))</f>
        <v>32.124187931636</v>
      </c>
      <c r="G6213" s="0" t="n">
        <v>32.124187931636</v>
      </c>
    </row>
    <row r="6214" customFormat="false" ht="13.8" hidden="false" customHeight="false" outlineLevel="0" collapsed="false">
      <c r="A6214" s="0" t="n">
        <f aca="true">-50+RAND()*(50--50)</f>
        <v>15.7830264674479</v>
      </c>
      <c r="B6214" s="0" t="n">
        <v>18.9007172379687</v>
      </c>
      <c r="C6214" s="0" t="n">
        <v>14.4696373091542</v>
      </c>
      <c r="D6214" s="0" t="n">
        <v>-30.4164192445418</v>
      </c>
      <c r="E6214" s="0" t="n">
        <v>10.7783787088894</v>
      </c>
      <c r="F6214" s="0" t="n">
        <f aca="false">32-(3*((TAN(B6214)/TAN(C6214))*(TAN(D6214)/TAN(E6214))))</f>
        <v>32.0182100411039</v>
      </c>
      <c r="G6214" s="0" t="n">
        <v>32.0182100411039</v>
      </c>
    </row>
    <row r="6215" customFormat="false" ht="13.8" hidden="false" customHeight="false" outlineLevel="0" collapsed="false">
      <c r="A6215" s="0" t="n">
        <f aca="true">-50+RAND()*(50--50)</f>
        <v>-41.9335298959208</v>
      </c>
      <c r="B6215" s="0" t="n">
        <v>35.5573019394752</v>
      </c>
      <c r="C6215" s="0" t="n">
        <v>23.947185096745</v>
      </c>
      <c r="D6215" s="0" t="n">
        <v>3.75835921285319</v>
      </c>
      <c r="E6215" s="0" t="n">
        <v>47.9995495810799</v>
      </c>
      <c r="F6215" s="0" t="n">
        <f aca="false">32-(3*((TAN(B6215)/TAN(C6215))*(TAN(D6215)/TAN(E6215))))</f>
        <v>33.1198224822385</v>
      </c>
      <c r="G6215" s="0" t="n">
        <v>33.1198224822385</v>
      </c>
    </row>
    <row r="6216" customFormat="false" ht="13.8" hidden="false" customHeight="false" outlineLevel="0" collapsed="false">
      <c r="A6216" s="0" t="n">
        <f aca="true">-50+RAND()*(50--50)</f>
        <v>15.2920568627779</v>
      </c>
      <c r="B6216" s="0" t="n">
        <v>49.0174181393987</v>
      </c>
      <c r="C6216" s="0" t="n">
        <v>-15.9066994558284</v>
      </c>
      <c r="D6216" s="0" t="n">
        <v>5.52364660387591</v>
      </c>
      <c r="E6216" s="0" t="n">
        <v>30.1939406537176</v>
      </c>
      <c r="F6216" s="0" t="n">
        <f aca="false">32-(3*((TAN(B6216)/TAN(C6216))*(TAN(D6216)/TAN(E6216))))</f>
        <v>16.6175661026534</v>
      </c>
      <c r="G6216" s="0" t="n">
        <v>16.6175661026534</v>
      </c>
    </row>
    <row r="6217" customFormat="false" ht="13.8" hidden="false" customHeight="false" outlineLevel="0" collapsed="false">
      <c r="A6217" s="0" t="n">
        <f aca="true">-50+RAND()*(50--50)</f>
        <v>-22.143847685836</v>
      </c>
      <c r="B6217" s="0" t="n">
        <v>6.92056248550168</v>
      </c>
      <c r="C6217" s="0" t="n">
        <v>45.9179576630016</v>
      </c>
      <c r="D6217" s="0" t="n">
        <v>-43.9435035137422</v>
      </c>
      <c r="E6217" s="0" t="n">
        <v>-49.0649407226928</v>
      </c>
      <c r="F6217" s="0" t="n">
        <f aca="false">32-(3*((TAN(B6217)/TAN(C6217))*(TAN(D6217)/TAN(E6217))))</f>
        <v>32.0127832611749</v>
      </c>
      <c r="G6217" s="0" t="n">
        <v>32.0127832611749</v>
      </c>
    </row>
    <row r="6218" customFormat="false" ht="13.8" hidden="false" customHeight="false" outlineLevel="0" collapsed="false">
      <c r="A6218" s="0" t="n">
        <f aca="true">-50+RAND()*(50--50)</f>
        <v>21.8217046612573</v>
      </c>
      <c r="B6218" s="0" t="n">
        <v>19.1175859125804</v>
      </c>
      <c r="C6218" s="0" t="n">
        <v>-14.8151952576894</v>
      </c>
      <c r="D6218" s="0" t="n">
        <v>-11.5791910093557</v>
      </c>
      <c r="E6218" s="0" t="n">
        <v>49.0038792979527</v>
      </c>
      <c r="F6218" s="0" t="n">
        <f aca="false">32-(3*((TAN(B6218)/TAN(C6218))*(TAN(D6218)/TAN(E6218))))</f>
        <v>32.321003446186</v>
      </c>
      <c r="G6218" s="0" t="n">
        <v>32.321003446186</v>
      </c>
    </row>
    <row r="6219" customFormat="false" ht="13.8" hidden="false" customHeight="false" outlineLevel="0" collapsed="false">
      <c r="A6219" s="0" t="n">
        <f aca="true">-50+RAND()*(50--50)</f>
        <v>-18.7406203438207</v>
      </c>
      <c r="B6219" s="0" t="n">
        <v>24.4660553289067</v>
      </c>
      <c r="C6219" s="0" t="n">
        <v>8.75063772489783</v>
      </c>
      <c r="D6219" s="0" t="n">
        <v>-14.5999422860303</v>
      </c>
      <c r="E6219" s="0" t="n">
        <v>31.6199408414975</v>
      </c>
      <c r="F6219" s="0" t="n">
        <f aca="false">32-(3*((TAN(B6219)/TAN(C6219))*(TAN(D6219)/TAN(E6219))))</f>
        <v>3.37774685396796</v>
      </c>
      <c r="G6219" s="0" t="n">
        <v>3.37774685396796</v>
      </c>
    </row>
    <row r="6220" customFormat="false" ht="13.8" hidden="false" customHeight="false" outlineLevel="0" collapsed="false">
      <c r="A6220" s="0" t="n">
        <f aca="true">-50+RAND()*(50--50)</f>
        <v>16.552007562685</v>
      </c>
      <c r="B6220" s="0" t="n">
        <v>-16.083165202035</v>
      </c>
      <c r="C6220" s="0" t="n">
        <v>32.7776175348766</v>
      </c>
      <c r="D6220" s="0" t="n">
        <v>-3.43237872857392</v>
      </c>
      <c r="E6220" s="0" t="n">
        <v>-30.9171604536749</v>
      </c>
      <c r="F6220" s="0" t="n">
        <f aca="false">32-(3*((TAN(B6220)/TAN(C6220))*(TAN(D6220)/TAN(E6220))))</f>
        <v>31.8622389011223</v>
      </c>
      <c r="G6220" s="0" t="n">
        <v>31.8622389011223</v>
      </c>
    </row>
    <row r="6221" customFormat="false" ht="13.8" hidden="false" customHeight="false" outlineLevel="0" collapsed="false">
      <c r="A6221" s="0" t="n">
        <f aca="true">-50+RAND()*(50--50)</f>
        <v>33.1169539014872</v>
      </c>
      <c r="B6221" s="0" t="n">
        <v>-9.78934445676057</v>
      </c>
      <c r="C6221" s="0" t="n">
        <v>48.0178282084733</v>
      </c>
      <c r="D6221" s="0" t="n">
        <v>-21.0491490055599</v>
      </c>
      <c r="E6221" s="0" t="n">
        <v>41.0538580924762</v>
      </c>
      <c r="F6221" s="0" t="n">
        <f aca="false">32-(3*((TAN(B6221)/TAN(C6221))*(TAN(D6221)/TAN(E6221))))</f>
        <v>37.8437814919639</v>
      </c>
      <c r="G6221" s="0" t="n">
        <v>37.8437814919639</v>
      </c>
    </row>
    <row r="6222" customFormat="false" ht="13.8" hidden="false" customHeight="false" outlineLevel="0" collapsed="false">
      <c r="A6222" s="0" t="n">
        <f aca="true">-50+RAND()*(50--50)</f>
        <v>9.94392295357892</v>
      </c>
      <c r="B6222" s="0" t="n">
        <v>8.57786265329897</v>
      </c>
      <c r="C6222" s="0" t="n">
        <v>-9.32355176063439</v>
      </c>
      <c r="D6222" s="0" t="n">
        <v>-20.9737759385315</v>
      </c>
      <c r="E6222" s="0" t="n">
        <v>33.44762929712</v>
      </c>
      <c r="F6222" s="0" t="n">
        <f aca="false">32-(3*((TAN(B6222)/TAN(C6222))*(TAN(D6222)/TAN(E6222))))</f>
        <v>5.14461049235991</v>
      </c>
      <c r="G6222" s="0" t="n">
        <v>5.14461049235991</v>
      </c>
    </row>
    <row r="6223" customFormat="false" ht="13.8" hidden="false" customHeight="false" outlineLevel="0" collapsed="false">
      <c r="A6223" s="0" t="n">
        <f aca="true">-50+RAND()*(50--50)</f>
        <v>1.9645236091246</v>
      </c>
      <c r="B6223" s="0" t="n">
        <v>-11.1514493071331</v>
      </c>
      <c r="C6223" s="0" t="n">
        <v>8.48342377389729</v>
      </c>
      <c r="D6223" s="0" t="n">
        <v>14.8364767068442</v>
      </c>
      <c r="E6223" s="0" t="n">
        <v>47.2358204294137</v>
      </c>
      <c r="F6223" s="0" t="n">
        <f aca="false">32-(3*((TAN(B6223)/TAN(C6223))*(TAN(D6223)/TAN(E6223))))</f>
        <v>-115.052990272183</v>
      </c>
      <c r="G6223" s="0" t="n">
        <v>-115.052990272183</v>
      </c>
    </row>
    <row r="6224" customFormat="false" ht="13.8" hidden="false" customHeight="false" outlineLevel="0" collapsed="false">
      <c r="A6224" s="0" t="n">
        <f aca="true">-50+RAND()*(50--50)</f>
        <v>16.8277515183896</v>
      </c>
      <c r="B6224" s="0" t="n">
        <v>-23.512605017047</v>
      </c>
      <c r="C6224" s="0" t="n">
        <v>41.2620175723754</v>
      </c>
      <c r="D6224" s="0" t="n">
        <v>16.6031929094737</v>
      </c>
      <c r="E6224" s="0" t="n">
        <v>-44.0852885743405</v>
      </c>
      <c r="F6224" s="0" t="n">
        <f aca="false">32-(3*((TAN(B6224)/TAN(C6224))*(TAN(D6224)/TAN(E6224))))</f>
        <v>-1604.75321081679</v>
      </c>
      <c r="G6224" s="0" t="n">
        <v>-1604.75321081679</v>
      </c>
    </row>
    <row r="6225" customFormat="false" ht="13.8" hidden="false" customHeight="false" outlineLevel="0" collapsed="false">
      <c r="A6225" s="0" t="n">
        <f aca="true">-50+RAND()*(50--50)</f>
        <v>-11.0830633443603</v>
      </c>
      <c r="B6225" s="0" t="n">
        <v>-0.805331295825724</v>
      </c>
      <c r="C6225" s="0" t="n">
        <v>19.0238840122355</v>
      </c>
      <c r="D6225" s="0" t="n">
        <v>-40.4554049668603</v>
      </c>
      <c r="E6225" s="0" t="n">
        <v>-9.61591580764649</v>
      </c>
      <c r="F6225" s="0" t="n">
        <f aca="false">32-(3*((TAN(B6225)/TAN(C6225))*(TAN(D6225)/TAN(E6225))))</f>
        <v>-5.15582277866122</v>
      </c>
      <c r="G6225" s="0" t="n">
        <v>-5.15582277866122</v>
      </c>
    </row>
    <row r="6226" customFormat="false" ht="13.8" hidden="false" customHeight="false" outlineLevel="0" collapsed="false">
      <c r="A6226" s="0" t="n">
        <f aca="true">-50+RAND()*(50--50)</f>
        <v>-42.0034848025678</v>
      </c>
      <c r="B6226" s="0" t="n">
        <v>48.2298652566043</v>
      </c>
      <c r="C6226" s="0" t="n">
        <v>-34.8522328417525</v>
      </c>
      <c r="D6226" s="0" t="n">
        <v>-36.0697315556945</v>
      </c>
      <c r="E6226" s="0" t="n">
        <v>-47.8393544261211</v>
      </c>
      <c r="F6226" s="0" t="n">
        <f aca="false">32-(3*((TAN(B6226)/TAN(C6226))*(TAN(D6226)/TAN(E6226))))</f>
        <v>418.642760053644</v>
      </c>
      <c r="G6226" s="0" t="n">
        <v>418.642760053644</v>
      </c>
    </row>
    <row r="6227" customFormat="false" ht="13.8" hidden="false" customHeight="false" outlineLevel="0" collapsed="false">
      <c r="A6227" s="0" t="n">
        <f aca="true">-50+RAND()*(50--50)</f>
        <v>40.7167993624174</v>
      </c>
      <c r="B6227" s="0" t="n">
        <v>-32.8760963827532</v>
      </c>
      <c r="C6227" s="0" t="n">
        <v>-35.3556011347286</v>
      </c>
      <c r="D6227" s="0" t="n">
        <v>31.1483518113626</v>
      </c>
      <c r="E6227" s="0" t="n">
        <v>-45.5438424630313</v>
      </c>
      <c r="F6227" s="0" t="n">
        <f aca="false">32-(3*((TAN(B6227)/TAN(C6227))*(TAN(D6227)/TAN(E6227))))</f>
        <v>31.9332186196649</v>
      </c>
      <c r="G6227" s="0" t="n">
        <v>31.9332186196649</v>
      </c>
    </row>
    <row r="6228" customFormat="false" ht="13.8" hidden="false" customHeight="false" outlineLevel="0" collapsed="false">
      <c r="A6228" s="0" t="n">
        <f aca="true">-50+RAND()*(50--50)</f>
        <v>34.7093839303721</v>
      </c>
      <c r="B6228" s="0" t="n">
        <v>-11.9038969711645</v>
      </c>
      <c r="C6228" s="0" t="n">
        <v>-30.7147862819909</v>
      </c>
      <c r="D6228" s="0" t="n">
        <v>45.5013062481671</v>
      </c>
      <c r="E6228" s="0" t="n">
        <v>17.6135297596723</v>
      </c>
      <c r="F6228" s="0" t="n">
        <f aca="false">32-(3*((TAN(B6228)/TAN(C6228))*(TAN(D6228)/TAN(E6228))))</f>
        <v>50.6033109302927</v>
      </c>
      <c r="G6228" s="0" t="n">
        <v>50.6033109302927</v>
      </c>
    </row>
    <row r="6229" customFormat="false" ht="13.8" hidden="false" customHeight="false" outlineLevel="0" collapsed="false">
      <c r="A6229" s="0" t="n">
        <f aca="true">-50+RAND()*(50--50)</f>
        <v>-31.767219663843</v>
      </c>
      <c r="B6229" s="0" t="n">
        <v>-8.52665124184031</v>
      </c>
      <c r="C6229" s="0" t="n">
        <v>-10.0239547030368</v>
      </c>
      <c r="D6229" s="0" t="n">
        <v>49.7337410445823</v>
      </c>
      <c r="E6229" s="0" t="n">
        <v>-35.1079250288041</v>
      </c>
      <c r="F6229" s="0" t="n">
        <f aca="false">32-(3*((TAN(B6229)/TAN(C6229))*(TAN(D6229)/TAN(E6229))))</f>
        <v>37.2861392673222</v>
      </c>
      <c r="G6229" s="0" t="n">
        <v>37.2861392673222</v>
      </c>
    </row>
    <row r="6230" customFormat="false" ht="13.8" hidden="false" customHeight="false" outlineLevel="0" collapsed="false">
      <c r="A6230" s="0" t="n">
        <f aca="true">-50+RAND()*(50--50)</f>
        <v>-11.8799515402317</v>
      </c>
      <c r="B6230" s="0" t="n">
        <v>-47.8989849291757</v>
      </c>
      <c r="C6230" s="0" t="n">
        <v>12.669875210339</v>
      </c>
      <c r="D6230" s="0" t="n">
        <v>-27.2876623017468</v>
      </c>
      <c r="E6230" s="0" t="n">
        <v>24.3838173053716</v>
      </c>
      <c r="F6230" s="0" t="n">
        <f aca="false">32-(3*((TAN(B6230)/TAN(C6230))*(TAN(D6230)/TAN(E6230))))</f>
        <v>-14.0375828851987</v>
      </c>
      <c r="G6230" s="0" t="n">
        <v>-14.0375828851987</v>
      </c>
    </row>
    <row r="6231" customFormat="false" ht="13.8" hidden="false" customHeight="false" outlineLevel="0" collapsed="false">
      <c r="A6231" s="0" t="n">
        <f aca="true">-50+RAND()*(50--50)</f>
        <v>6.80640555112934</v>
      </c>
      <c r="B6231" s="0" t="n">
        <v>0.948072050453298</v>
      </c>
      <c r="C6231" s="0" t="n">
        <v>45.9263518865448</v>
      </c>
      <c r="D6231" s="0" t="n">
        <v>43.7232198329596</v>
      </c>
      <c r="E6231" s="0" t="n">
        <v>3.62804373790768</v>
      </c>
      <c r="F6231" s="0" t="n">
        <f aca="false">32-(3*((TAN(B6231)/TAN(C6231))*(TAN(D6231)/TAN(E6231))))</f>
        <v>31.1799916125676</v>
      </c>
      <c r="G6231" s="0" t="n">
        <v>31.1799916125676</v>
      </c>
    </row>
    <row r="6232" customFormat="false" ht="13.8" hidden="false" customHeight="false" outlineLevel="0" collapsed="false">
      <c r="A6232" s="0" t="n">
        <f aca="true">-50+RAND()*(50--50)</f>
        <v>49.9123649839655</v>
      </c>
      <c r="B6232" s="0" t="n">
        <v>-3.30577215437173</v>
      </c>
      <c r="C6232" s="0" t="n">
        <v>40.4968110271431</v>
      </c>
      <c r="D6232" s="0" t="n">
        <v>-15.395089489589</v>
      </c>
      <c r="E6232" s="0" t="n">
        <v>-2.41328369553565</v>
      </c>
      <c r="F6232" s="0" t="n">
        <f aca="false">32-(3*((TAN(B6232)/TAN(C6232))*(TAN(D6232)/TAN(E6232))))</f>
        <v>31.4966126395009</v>
      </c>
      <c r="G6232" s="0" t="n">
        <v>31.4966126395009</v>
      </c>
    </row>
    <row r="6233" customFormat="false" ht="13.8" hidden="false" customHeight="false" outlineLevel="0" collapsed="false">
      <c r="A6233" s="0" t="n">
        <f aca="true">-50+RAND()*(50--50)</f>
        <v>16.0684681043013</v>
      </c>
      <c r="B6233" s="0" t="n">
        <v>7.49120204261465</v>
      </c>
      <c r="C6233" s="0" t="n">
        <v>43.7095307558898</v>
      </c>
      <c r="D6233" s="0" t="n">
        <v>-23.8667905234931</v>
      </c>
      <c r="E6233" s="0" t="n">
        <v>-37.5973303064224</v>
      </c>
      <c r="F6233" s="0" t="n">
        <f aca="false">32-(3*((TAN(B6233)/TAN(C6233))*(TAN(D6233)/TAN(E6233))))</f>
        <v>911.145720736004</v>
      </c>
      <c r="G6233" s="0" t="n">
        <v>911.145720736004</v>
      </c>
    </row>
    <row r="6234" customFormat="false" ht="13.8" hidden="false" customHeight="false" outlineLevel="0" collapsed="false">
      <c r="A6234" s="0" t="n">
        <f aca="true">-50+RAND()*(50--50)</f>
        <v>-48.4840583032816</v>
      </c>
      <c r="B6234" s="0" t="n">
        <v>5.11504877224481</v>
      </c>
      <c r="C6234" s="0" t="n">
        <v>-8.91031266019118</v>
      </c>
      <c r="D6234" s="0" t="n">
        <v>30.2642802470557</v>
      </c>
      <c r="E6234" s="0" t="n">
        <v>10.6921374849503</v>
      </c>
      <c r="F6234" s="0" t="n">
        <f aca="false">32-(3*((TAN(B6234)/TAN(C6234))*(TAN(D6234)/TAN(E6234))))</f>
        <v>23.243253637384</v>
      </c>
      <c r="G6234" s="0" t="n">
        <v>23.243253637384</v>
      </c>
    </row>
    <row r="6235" customFormat="false" ht="13.8" hidden="false" customHeight="false" outlineLevel="0" collapsed="false">
      <c r="A6235" s="0" t="n">
        <f aca="true">-50+RAND()*(50--50)</f>
        <v>-10.7304568776286</v>
      </c>
      <c r="B6235" s="0" t="n">
        <v>21.7285209357672</v>
      </c>
      <c r="C6235" s="0" t="n">
        <v>21.2947246184779</v>
      </c>
      <c r="D6235" s="0" t="n">
        <v>11.1496872208296</v>
      </c>
      <c r="E6235" s="0" t="n">
        <v>-38.3930342673129</v>
      </c>
      <c r="F6235" s="0" t="n">
        <f aca="false">32-(3*((TAN(B6235)/TAN(C6235))*(TAN(D6235)/TAN(E6235))))</f>
        <v>24.5370787195018</v>
      </c>
      <c r="G6235" s="0" t="n">
        <v>24.5370787195018</v>
      </c>
    </row>
    <row r="6236" customFormat="false" ht="13.8" hidden="false" customHeight="false" outlineLevel="0" collapsed="false">
      <c r="A6236" s="0" t="n">
        <f aca="true">-50+RAND()*(50--50)</f>
        <v>30.7463621338674</v>
      </c>
      <c r="B6236" s="0" t="n">
        <v>-41.0900994685566</v>
      </c>
      <c r="C6236" s="0" t="n">
        <v>-12.3804230981018</v>
      </c>
      <c r="D6236" s="0" t="n">
        <v>4.88767362894722</v>
      </c>
      <c r="E6236" s="0" t="n">
        <v>44.5660651020697</v>
      </c>
      <c r="F6236" s="0" t="n">
        <f aca="false">32-(3*((TAN(B6236)/TAN(C6236))*(TAN(D6236)/TAN(E6236))))</f>
        <v>-2.71910566817569</v>
      </c>
      <c r="G6236" s="0" t="n">
        <v>-2.71910566817569</v>
      </c>
    </row>
    <row r="6237" customFormat="false" ht="13.8" hidden="false" customHeight="false" outlineLevel="0" collapsed="false">
      <c r="A6237" s="0" t="n">
        <f aca="true">-50+RAND()*(50--50)</f>
        <v>-0.808173018827247</v>
      </c>
      <c r="B6237" s="0" t="n">
        <v>-33.7160825137001</v>
      </c>
      <c r="C6237" s="0" t="n">
        <v>21.6205314003596</v>
      </c>
      <c r="D6237" s="0" t="n">
        <v>-36.9892934501314</v>
      </c>
      <c r="E6237" s="0" t="n">
        <v>49.4485460918974</v>
      </c>
      <c r="F6237" s="0" t="n">
        <f aca="false">32-(3*((TAN(B6237)/TAN(C6237))*(TAN(D6237)/TAN(E6237))))</f>
        <v>25.0319094257973</v>
      </c>
      <c r="G6237" s="0" t="n">
        <v>25.0319094257973</v>
      </c>
    </row>
    <row r="6238" customFormat="false" ht="13.8" hidden="false" customHeight="false" outlineLevel="0" collapsed="false">
      <c r="A6238" s="0" t="n">
        <f aca="true">-50+RAND()*(50--50)</f>
        <v>18.2980953241721</v>
      </c>
      <c r="B6238" s="0" t="n">
        <v>-35.7615740655046</v>
      </c>
      <c r="C6238" s="0" t="n">
        <v>-38.6130939868166</v>
      </c>
      <c r="D6238" s="0" t="n">
        <v>14.4396233211057</v>
      </c>
      <c r="E6238" s="0" t="n">
        <v>-38.087417739371</v>
      </c>
      <c r="F6238" s="0" t="n">
        <f aca="false">32-(3*((TAN(B6238)/TAN(C6238))*(TAN(D6238)/TAN(E6238))))</f>
        <v>-15.1755487711805</v>
      </c>
      <c r="G6238" s="0" t="n">
        <v>-15.1755487711805</v>
      </c>
    </row>
    <row r="6239" customFormat="false" ht="13.8" hidden="false" customHeight="false" outlineLevel="0" collapsed="false">
      <c r="A6239" s="0" t="n">
        <f aca="true">-50+RAND()*(50--50)</f>
        <v>-20.8882308153788</v>
      </c>
      <c r="B6239" s="0" t="n">
        <v>32.3438890215735</v>
      </c>
      <c r="C6239" s="0" t="n">
        <v>-43.5879732494418</v>
      </c>
      <c r="D6239" s="0" t="n">
        <v>-39.6960428175011</v>
      </c>
      <c r="E6239" s="0" t="n">
        <v>-30.6500702273084</v>
      </c>
      <c r="F6239" s="0" t="n">
        <f aca="false">32-(3*((TAN(B6239)/TAN(C6239))*(TAN(D6239)/TAN(E6239))))</f>
        <v>9.94961661614017</v>
      </c>
      <c r="G6239" s="0" t="n">
        <v>9.94961661614017</v>
      </c>
    </row>
    <row r="6240" customFormat="false" ht="13.8" hidden="false" customHeight="false" outlineLevel="0" collapsed="false">
      <c r="A6240" s="0" t="n">
        <f aca="true">-50+RAND()*(50--50)</f>
        <v>33.2685986679442</v>
      </c>
      <c r="B6240" s="0" t="n">
        <v>-9.98552444307872</v>
      </c>
      <c r="C6240" s="0" t="n">
        <v>-38.7953773204425</v>
      </c>
      <c r="D6240" s="0" t="n">
        <v>-8.71350745586533</v>
      </c>
      <c r="E6240" s="0" t="n">
        <v>-29.9529058495856</v>
      </c>
      <c r="F6240" s="0" t="n">
        <f aca="false">32-(3*((TAN(B6240)/TAN(C6240))*(TAN(D6240)/TAN(E6240))))</f>
        <v>31.9097704398799</v>
      </c>
      <c r="G6240" s="0" t="n">
        <v>31.9097704398799</v>
      </c>
    </row>
    <row r="6241" customFormat="false" ht="13.8" hidden="false" customHeight="false" outlineLevel="0" collapsed="false">
      <c r="A6241" s="0" t="n">
        <f aca="true">-50+RAND()*(50--50)</f>
        <v>-10.9412411427663</v>
      </c>
      <c r="B6241" s="0" t="n">
        <v>-15.5849853360912</v>
      </c>
      <c r="C6241" s="0" t="n">
        <v>47.727763334678</v>
      </c>
      <c r="D6241" s="0" t="n">
        <v>-44.4366455891701</v>
      </c>
      <c r="E6241" s="0" t="n">
        <v>35.8511625743108</v>
      </c>
      <c r="F6241" s="0" t="n">
        <f aca="false">32-(3*((TAN(B6241)/TAN(C6241))*(TAN(D6241)/TAN(E6241))))</f>
        <v>32.0746866849006</v>
      </c>
      <c r="G6241" s="0" t="n">
        <v>32.0746866849006</v>
      </c>
    </row>
    <row r="6242" customFormat="false" ht="13.8" hidden="false" customHeight="false" outlineLevel="0" collapsed="false">
      <c r="A6242" s="0" t="n">
        <f aca="true">-50+RAND()*(50--50)</f>
        <v>-47.6745359139072</v>
      </c>
      <c r="B6242" s="0" t="n">
        <v>-6.23362781487223</v>
      </c>
      <c r="C6242" s="0" t="n">
        <v>-7.23526752542428</v>
      </c>
      <c r="D6242" s="0" t="n">
        <v>-9.68427054202934</v>
      </c>
      <c r="E6242" s="0" t="n">
        <v>33.4077604925103</v>
      </c>
      <c r="F6242" s="0" t="n">
        <f aca="false">32-(3*((TAN(B6242)/TAN(C6242))*(TAN(D6242)/TAN(E6242))))</f>
        <v>32.0125944139793</v>
      </c>
      <c r="G6242" s="0" t="n">
        <v>32.0125944139793</v>
      </c>
    </row>
    <row r="6243" customFormat="false" ht="13.8" hidden="false" customHeight="false" outlineLevel="0" collapsed="false">
      <c r="A6243" s="0" t="n">
        <f aca="true">-50+RAND()*(50--50)</f>
        <v>-40.22501611328</v>
      </c>
      <c r="B6243" s="0" t="n">
        <v>-15.7876001385189</v>
      </c>
      <c r="C6243" s="0" t="n">
        <v>-41.0781486447411</v>
      </c>
      <c r="D6243" s="0" t="n">
        <v>45.687496324981</v>
      </c>
      <c r="E6243" s="0" t="n">
        <v>-27.5639246071296</v>
      </c>
      <c r="F6243" s="0" t="n">
        <f aca="false">32-(3*((TAN(B6243)/TAN(C6243))*(TAN(D6243)/TAN(E6243))))</f>
        <v>40.5048765658076</v>
      </c>
      <c r="G6243" s="0" t="n">
        <v>40.5048765658076</v>
      </c>
    </row>
    <row r="6244" customFormat="false" ht="13.8" hidden="false" customHeight="false" outlineLevel="0" collapsed="false">
      <c r="A6244" s="0" t="n">
        <f aca="true">-50+RAND()*(50--50)</f>
        <v>-32.5458516366908</v>
      </c>
      <c r="B6244" s="0" t="n">
        <v>-17.4820482427677</v>
      </c>
      <c r="C6244" s="0" t="n">
        <v>-37.6820309559276</v>
      </c>
      <c r="D6244" s="0" t="n">
        <v>44.7075150301934</v>
      </c>
      <c r="E6244" s="0" t="n">
        <v>34.2589836037888</v>
      </c>
      <c r="F6244" s="0" t="n">
        <f aca="false">32-(3*((TAN(B6244)/TAN(C6244))*(TAN(D6244)/TAN(E6244))))</f>
        <v>2485.81964706961</v>
      </c>
      <c r="G6244" s="0" t="n">
        <v>2485.81964706961</v>
      </c>
    </row>
    <row r="6245" customFormat="false" ht="13.8" hidden="false" customHeight="false" outlineLevel="0" collapsed="false">
      <c r="A6245" s="0" t="n">
        <f aca="true">-50+RAND()*(50--50)</f>
        <v>-26.3398396774915</v>
      </c>
      <c r="B6245" s="0" t="n">
        <v>19.9561327266931</v>
      </c>
      <c r="C6245" s="0" t="n">
        <v>-9.54404930856475</v>
      </c>
      <c r="D6245" s="0" t="n">
        <v>-36.2878391580999</v>
      </c>
      <c r="E6245" s="0" t="n">
        <v>21.0549783988449</v>
      </c>
      <c r="F6245" s="0" t="n">
        <f aca="false">32-(3*((TAN(B6245)/TAN(C6245))*(TAN(D6245)/TAN(E6245))))</f>
        <v>-196.774316983967</v>
      </c>
      <c r="G6245" s="0" t="n">
        <v>-196.774316983967</v>
      </c>
    </row>
    <row r="6246" customFormat="false" ht="13.8" hidden="false" customHeight="false" outlineLevel="0" collapsed="false">
      <c r="A6246" s="0" t="n">
        <f aca="true">-50+RAND()*(50--50)</f>
        <v>-4.81958665945515</v>
      </c>
      <c r="B6246" s="0" t="n">
        <v>-45.8585224327969</v>
      </c>
      <c r="C6246" s="0" t="n">
        <v>8.73840168319465</v>
      </c>
      <c r="D6246" s="0" t="n">
        <v>4.33561778055363</v>
      </c>
      <c r="E6246" s="0" t="n">
        <v>-47.0725131858124</v>
      </c>
      <c r="F6246" s="0" t="n">
        <f aca="false">32-(3*((TAN(B6246)/TAN(C6246))*(TAN(D6246)/TAN(E6246))))</f>
        <v>602.816669764303</v>
      </c>
      <c r="G6246" s="0" t="n">
        <v>602.816669764303</v>
      </c>
    </row>
    <row r="6247" customFormat="false" ht="13.8" hidden="false" customHeight="false" outlineLevel="0" collapsed="false">
      <c r="A6247" s="0" t="n">
        <f aca="true">-50+RAND()*(50--50)</f>
        <v>-5.75983955607016</v>
      </c>
      <c r="B6247" s="0" t="n">
        <v>19.4708057722343</v>
      </c>
      <c r="C6247" s="0" t="n">
        <v>-9.07543450867473</v>
      </c>
      <c r="D6247" s="0" t="n">
        <v>0.140493880993084</v>
      </c>
      <c r="E6247" s="0" t="n">
        <v>-1.56906321866067</v>
      </c>
      <c r="F6247" s="0" t="n">
        <f aca="false">32-(3*((TAN(B6247)/TAN(C6247))*(TAN(D6247)/TAN(E6247))))</f>
        <v>32.001444856723</v>
      </c>
      <c r="G6247" s="0" t="n">
        <v>32.001444856723</v>
      </c>
    </row>
    <row r="6248" customFormat="false" ht="13.8" hidden="false" customHeight="false" outlineLevel="0" collapsed="false">
      <c r="A6248" s="0" t="n">
        <f aca="true">-50+RAND()*(50--50)</f>
        <v>6.64082494781633</v>
      </c>
      <c r="B6248" s="0" t="n">
        <v>0.475852527789854</v>
      </c>
      <c r="C6248" s="0" t="n">
        <v>14.0662827446253</v>
      </c>
      <c r="D6248" s="0" t="n">
        <v>-39.943744729117</v>
      </c>
      <c r="E6248" s="0" t="n">
        <v>-4.02551103193095</v>
      </c>
      <c r="F6248" s="0" t="n">
        <f aca="false">32-(3*((TAN(B6248)/TAN(C6248))*(TAN(D6248)/TAN(E6248))))</f>
        <v>32.1127416274811</v>
      </c>
      <c r="G6248" s="0" t="n">
        <v>32.1127416274811</v>
      </c>
    </row>
    <row r="6249" customFormat="false" ht="13.8" hidden="false" customHeight="false" outlineLevel="0" collapsed="false">
      <c r="A6249" s="0" t="n">
        <f aca="true">-50+RAND()*(50--50)</f>
        <v>-15.5367036910613</v>
      </c>
      <c r="B6249" s="0" t="n">
        <v>1.16477667949525</v>
      </c>
      <c r="C6249" s="0" t="n">
        <v>-20.4624584393075</v>
      </c>
      <c r="D6249" s="0" t="n">
        <v>45.8256350824959</v>
      </c>
      <c r="E6249" s="0" t="n">
        <v>20.337315232414</v>
      </c>
      <c r="F6249" s="0" t="n">
        <f aca="false">32-(3*((TAN(B6249)/TAN(C6249))*(TAN(D6249)/TAN(E6249))))</f>
        <v>32.0875477005071</v>
      </c>
      <c r="G6249" s="0" t="n">
        <v>32.0875477005071</v>
      </c>
    </row>
    <row r="6250" customFormat="false" ht="13.8" hidden="false" customHeight="false" outlineLevel="0" collapsed="false">
      <c r="A6250" s="0" t="n">
        <f aca="true">-50+RAND()*(50--50)</f>
        <v>-20.2704987980346</v>
      </c>
      <c r="B6250" s="0" t="n">
        <v>39.1388351857738</v>
      </c>
      <c r="C6250" s="0" t="n">
        <v>38.566667869031</v>
      </c>
      <c r="D6250" s="0" t="n">
        <v>1.38702775214946</v>
      </c>
      <c r="E6250" s="0" t="n">
        <v>-36.6239511591101</v>
      </c>
      <c r="F6250" s="0" t="n">
        <f aca="false">32-(3*((TAN(B6250)/TAN(C6250))*(TAN(D6250)/TAN(E6250))))</f>
        <v>-24.1232378584235</v>
      </c>
      <c r="G6250" s="0" t="n">
        <v>-24.1232378584235</v>
      </c>
    </row>
    <row r="6251" customFormat="false" ht="13.8" hidden="false" customHeight="false" outlineLevel="0" collapsed="false">
      <c r="A6251" s="0" t="n">
        <f aca="true">-50+RAND()*(50--50)</f>
        <v>12.798595904519</v>
      </c>
      <c r="B6251" s="0" t="n">
        <v>-42.4768225276986</v>
      </c>
      <c r="C6251" s="0" t="n">
        <v>9.01132124706248</v>
      </c>
      <c r="D6251" s="0" t="n">
        <v>26.86243990599</v>
      </c>
      <c r="E6251" s="0" t="n">
        <v>-49.990606309637</v>
      </c>
      <c r="F6251" s="0" t="n">
        <f aca="false">32-(3*((TAN(B6251)/TAN(C6251))*(TAN(D6251)/TAN(E6251))))</f>
        <v>-2280.87297716725</v>
      </c>
      <c r="G6251" s="0" t="n">
        <v>-2280.87297716725</v>
      </c>
    </row>
    <row r="6252" customFormat="false" ht="13.8" hidden="false" customHeight="false" outlineLevel="0" collapsed="false">
      <c r="A6252" s="0" t="n">
        <f aca="true">-50+RAND()*(50--50)</f>
        <v>4.83372486442498</v>
      </c>
      <c r="B6252" s="0" t="n">
        <v>33.6414905457551</v>
      </c>
      <c r="C6252" s="0" t="n">
        <v>-7.2953554847771</v>
      </c>
      <c r="D6252" s="0" t="n">
        <v>-37.0324640977884</v>
      </c>
      <c r="E6252" s="0" t="n">
        <v>-3.14354865749305</v>
      </c>
      <c r="F6252" s="0" t="n">
        <f aca="false">32-(3*((TAN(B6252)/TAN(C6252))*(TAN(D6252)/TAN(E6252))))</f>
        <v>1014.43879774468</v>
      </c>
      <c r="G6252" s="0" t="n">
        <v>1014.43879774468</v>
      </c>
    </row>
    <row r="6253" customFormat="false" ht="13.8" hidden="false" customHeight="false" outlineLevel="0" collapsed="false">
      <c r="A6253" s="0" t="n">
        <f aca="true">-50+RAND()*(50--50)</f>
        <v>-33.7285715727517</v>
      </c>
      <c r="B6253" s="0" t="n">
        <v>33.2322111558703</v>
      </c>
      <c r="C6253" s="0" t="n">
        <v>-15.8497903525748</v>
      </c>
      <c r="D6253" s="0" t="n">
        <v>-23.679547333249</v>
      </c>
      <c r="E6253" s="0" t="n">
        <v>28.5221614153007</v>
      </c>
      <c r="F6253" s="0" t="n">
        <f aca="false">32-(3*((TAN(B6253)/TAN(C6253))*(TAN(D6253)/TAN(E6253))))</f>
        <v>-2773.18335774892</v>
      </c>
      <c r="G6253" s="0" t="n">
        <v>-2773.18335774892</v>
      </c>
    </row>
    <row r="6254" customFormat="false" ht="13.8" hidden="false" customHeight="false" outlineLevel="0" collapsed="false">
      <c r="A6254" s="0" t="n">
        <f aca="true">-50+RAND()*(50--50)</f>
        <v>-12.908290688678</v>
      </c>
      <c r="B6254" s="0" t="n">
        <v>3.88399571124537</v>
      </c>
      <c r="C6254" s="0" t="n">
        <v>-11.1095035000742</v>
      </c>
      <c r="D6254" s="0" t="n">
        <v>-1.06012719463656</v>
      </c>
      <c r="E6254" s="0" t="n">
        <v>-36.7690864798708</v>
      </c>
      <c r="F6254" s="0" t="n">
        <f aca="false">32-(3*((TAN(B6254)/TAN(C6254))*(TAN(D6254)/TAN(E6254))))</f>
        <v>32.4192439498755</v>
      </c>
      <c r="G6254" s="0" t="n">
        <v>32.4192439498755</v>
      </c>
    </row>
    <row r="6255" customFormat="false" ht="13.8" hidden="false" customHeight="false" outlineLevel="0" collapsed="false">
      <c r="A6255" s="0" t="n">
        <f aca="true">-50+RAND()*(50--50)</f>
        <v>35.6672503642894</v>
      </c>
      <c r="B6255" s="0" t="n">
        <v>-47.7039272724143</v>
      </c>
      <c r="C6255" s="0" t="n">
        <v>-6.50813486095264</v>
      </c>
      <c r="D6255" s="0" t="n">
        <v>44.5660584108287</v>
      </c>
      <c r="E6255" s="0" t="n">
        <v>14.8161832125896</v>
      </c>
      <c r="F6255" s="0" t="n">
        <f aca="false">32-(3*((TAN(B6255)/TAN(C6255))*(TAN(D6255)/TAN(E6255))))</f>
        <v>36.5794653069349</v>
      </c>
      <c r="G6255" s="0" t="n">
        <v>36.5794653069349</v>
      </c>
    </row>
    <row r="6256" customFormat="false" ht="13.8" hidden="false" customHeight="false" outlineLevel="0" collapsed="false">
      <c r="A6256" s="0" t="n">
        <f aca="true">-50+RAND()*(50--50)</f>
        <v>33.9450350327647</v>
      </c>
      <c r="B6256" s="0" t="n">
        <v>-3.03461168874629</v>
      </c>
      <c r="C6256" s="0" t="n">
        <v>-19.5945423976892</v>
      </c>
      <c r="D6256" s="0" t="n">
        <v>-34.5363224724851</v>
      </c>
      <c r="E6256" s="0" t="n">
        <v>44.8191675681207</v>
      </c>
      <c r="F6256" s="0" t="n">
        <f aca="false">32-(3*((TAN(B6256)/TAN(C6256))*(TAN(D6256)/TAN(E6256))))</f>
        <v>32.0066799727931</v>
      </c>
      <c r="G6256" s="0" t="n">
        <v>32.0066799727931</v>
      </c>
    </row>
    <row r="6257" customFormat="false" ht="13.8" hidden="false" customHeight="false" outlineLevel="0" collapsed="false">
      <c r="A6257" s="0" t="n">
        <f aca="true">-50+RAND()*(50--50)</f>
        <v>-9.36460008005633</v>
      </c>
      <c r="B6257" s="0" t="n">
        <v>-20.0031044168955</v>
      </c>
      <c r="C6257" s="0" t="n">
        <v>47.0069434159155</v>
      </c>
      <c r="D6257" s="0" t="n">
        <v>12.9624590200066</v>
      </c>
      <c r="E6257" s="0" t="n">
        <v>-5.70623768719555</v>
      </c>
      <c r="F6257" s="0" t="n">
        <f aca="false">32-(3*((TAN(B6257)/TAN(C6257))*(TAN(D6257)/TAN(E6257))))</f>
        <v>-5.01611482519083</v>
      </c>
      <c r="G6257" s="0" t="n">
        <v>-5.01611482519083</v>
      </c>
    </row>
    <row r="6258" customFormat="false" ht="13.8" hidden="false" customHeight="false" outlineLevel="0" collapsed="false">
      <c r="A6258" s="0" t="n">
        <f aca="true">-50+RAND()*(50--50)</f>
        <v>35.460391167636</v>
      </c>
      <c r="B6258" s="0" t="n">
        <v>0.210975146308421</v>
      </c>
      <c r="C6258" s="0" t="n">
        <v>-46.0430703396514</v>
      </c>
      <c r="D6258" s="0" t="n">
        <v>-49.4643715052823</v>
      </c>
      <c r="E6258" s="0" t="n">
        <v>-13.0313828732872</v>
      </c>
      <c r="F6258" s="0" t="n">
        <f aca="false">32-(3*((TAN(B6258)/TAN(C6258))*(TAN(D6258)/TAN(E6258))))</f>
        <v>32.7048279214313</v>
      </c>
      <c r="G6258" s="0" t="n">
        <v>32.7048279214313</v>
      </c>
    </row>
    <row r="6259" customFormat="false" ht="13.8" hidden="false" customHeight="false" outlineLevel="0" collapsed="false">
      <c r="A6259" s="0" t="n">
        <f aca="true">-50+RAND()*(50--50)</f>
        <v>-28.8404313358239</v>
      </c>
      <c r="B6259" s="0" t="n">
        <v>30.8051020524856</v>
      </c>
      <c r="C6259" s="0" t="n">
        <v>-41.173218033787</v>
      </c>
      <c r="D6259" s="0" t="n">
        <v>-11.3495766049724</v>
      </c>
      <c r="E6259" s="0" t="n">
        <v>-3.4684204066653</v>
      </c>
      <c r="F6259" s="0" t="n">
        <f aca="false">32-(3*((TAN(B6259)/TAN(C6259))*(TAN(D6259)/TAN(E6259))))</f>
        <v>80.5502745593211</v>
      </c>
      <c r="G6259" s="0" t="n">
        <v>80.5502745593211</v>
      </c>
    </row>
    <row r="6260" customFormat="false" ht="13.8" hidden="false" customHeight="false" outlineLevel="0" collapsed="false">
      <c r="A6260" s="0" t="n">
        <f aca="true">-50+RAND()*(50--50)</f>
        <v>28.4174416826997</v>
      </c>
      <c r="B6260" s="0" t="n">
        <v>-25.0662489879713</v>
      </c>
      <c r="C6260" s="0" t="n">
        <v>3.39460300376626</v>
      </c>
      <c r="D6260" s="0" t="n">
        <v>40.5158498406116</v>
      </c>
      <c r="E6260" s="0" t="n">
        <v>-5.92134431682232</v>
      </c>
      <c r="F6260" s="0" t="n">
        <f aca="false">32-(3*((TAN(B6260)/TAN(C6260))*(TAN(D6260)/TAN(E6260))))</f>
        <v>32.687492032751</v>
      </c>
      <c r="G6260" s="0" t="n">
        <v>32.687492032751</v>
      </c>
    </row>
    <row r="6261" customFormat="false" ht="13.8" hidden="false" customHeight="false" outlineLevel="0" collapsed="false">
      <c r="A6261" s="0" t="n">
        <f aca="true">-50+RAND()*(50--50)</f>
        <v>-32.7300604056295</v>
      </c>
      <c r="B6261" s="0" t="n">
        <v>4.11622872396192</v>
      </c>
      <c r="C6261" s="0" t="n">
        <v>44.5044560326568</v>
      </c>
      <c r="D6261" s="0" t="n">
        <v>-36.6912592804321</v>
      </c>
      <c r="E6261" s="0" t="n">
        <v>14.1572451383145</v>
      </c>
      <c r="F6261" s="0" t="n">
        <f aca="false">32-(3*((TAN(B6261)/TAN(C6261))*(TAN(D6261)/TAN(E6261))))</f>
        <v>32.2445016706281</v>
      </c>
      <c r="G6261" s="0" t="n">
        <v>32.2445016706281</v>
      </c>
    </row>
    <row r="6262" customFormat="false" ht="13.8" hidden="false" customHeight="false" outlineLevel="0" collapsed="false">
      <c r="A6262" s="0" t="n">
        <f aca="true">-50+RAND()*(50--50)</f>
        <v>-15.7362695349344</v>
      </c>
      <c r="B6262" s="0" t="n">
        <v>8.82732684391569</v>
      </c>
      <c r="C6262" s="0" t="n">
        <v>36.5015618119933</v>
      </c>
      <c r="D6262" s="0" t="n">
        <v>-3.57174125496703</v>
      </c>
      <c r="E6262" s="0" t="n">
        <v>35.1797725909445</v>
      </c>
      <c r="F6262" s="0" t="n">
        <f aca="false">32-(3*((TAN(B6262)/TAN(C6262))*(TAN(D6262)/TAN(E6262))))</f>
        <v>32.511264329977</v>
      </c>
      <c r="G6262" s="0" t="n">
        <v>32.511264329977</v>
      </c>
    </row>
    <row r="6263" customFormat="false" ht="13.8" hidden="false" customHeight="false" outlineLevel="0" collapsed="false">
      <c r="A6263" s="0" t="n">
        <f aca="true">-50+RAND()*(50--50)</f>
        <v>21.8322654197801</v>
      </c>
      <c r="B6263" s="0" t="n">
        <v>-17.768880722948</v>
      </c>
      <c r="C6263" s="0" t="n">
        <v>-10.1431068160347</v>
      </c>
      <c r="D6263" s="0" t="n">
        <v>31.7799286893664</v>
      </c>
      <c r="E6263" s="0" t="n">
        <v>-31.5977486837694</v>
      </c>
      <c r="F6263" s="0" t="n">
        <f aca="false">32-(3*((TAN(B6263)/TAN(C6263))*(TAN(D6263)/TAN(E6263))))</f>
        <v>18.6705117449667</v>
      </c>
      <c r="G6263" s="0" t="n">
        <v>18.6705117449667</v>
      </c>
    </row>
    <row r="6264" customFormat="false" ht="13.8" hidden="false" customHeight="false" outlineLevel="0" collapsed="false">
      <c r="A6264" s="0" t="n">
        <f aca="true">-50+RAND()*(50--50)</f>
        <v>-20.6283754059485</v>
      </c>
      <c r="B6264" s="0" t="n">
        <v>25.8339114603548</v>
      </c>
      <c r="C6264" s="0" t="n">
        <v>-7.68962625313642</v>
      </c>
      <c r="D6264" s="0" t="n">
        <v>41.7784962430792</v>
      </c>
      <c r="E6264" s="0" t="n">
        <v>-26.8324557787642</v>
      </c>
      <c r="F6264" s="0" t="n">
        <f aca="false">32-(3*((TAN(B6264)/TAN(C6264))*(TAN(D6264)/TAN(E6264))))</f>
        <v>32.0742211902926</v>
      </c>
      <c r="G6264" s="0" t="n">
        <v>32.0742211902926</v>
      </c>
    </row>
    <row r="6265" customFormat="false" ht="13.8" hidden="false" customHeight="false" outlineLevel="0" collapsed="false">
      <c r="A6265" s="0" t="n">
        <f aca="true">-50+RAND()*(50--50)</f>
        <v>33.0820551593589</v>
      </c>
      <c r="B6265" s="0" t="n">
        <v>-30.075438520286</v>
      </c>
      <c r="C6265" s="0" t="n">
        <v>18.6973549553593</v>
      </c>
      <c r="D6265" s="0" t="n">
        <v>22.7402934689348</v>
      </c>
      <c r="E6265" s="0" t="n">
        <v>-17.8325593963546</v>
      </c>
      <c r="F6265" s="0" t="n">
        <f aca="false">32-(3*((TAN(B6265)/TAN(C6265))*(TAN(D6265)/TAN(E6265))))</f>
        <v>79.9691322361787</v>
      </c>
      <c r="G6265" s="0" t="n">
        <v>79.9691322361787</v>
      </c>
    </row>
    <row r="6266" customFormat="false" ht="13.8" hidden="false" customHeight="false" outlineLevel="0" collapsed="false">
      <c r="A6266" s="0" t="n">
        <f aca="true">-50+RAND()*(50--50)</f>
        <v>-21.8012300013934</v>
      </c>
      <c r="B6266" s="0" t="n">
        <v>-49.3547197253737</v>
      </c>
      <c r="C6266" s="0" t="n">
        <v>46.4860701052438</v>
      </c>
      <c r="D6266" s="0" t="n">
        <v>14.7105541441907</v>
      </c>
      <c r="E6266" s="0" t="n">
        <v>10.8497402452339</v>
      </c>
      <c r="F6266" s="0" t="n">
        <f aca="false">32-(3*((TAN(B6266)/TAN(C6266))*(TAN(D6266)/TAN(E6266))))</f>
        <v>30.8138436164857</v>
      </c>
      <c r="G6266" s="0" t="n">
        <v>30.8138436164857</v>
      </c>
    </row>
    <row r="6267" customFormat="false" ht="13.8" hidden="false" customHeight="false" outlineLevel="0" collapsed="false">
      <c r="A6267" s="0" t="n">
        <f aca="true">-50+RAND()*(50--50)</f>
        <v>9.8163082390742</v>
      </c>
      <c r="B6267" s="0" t="n">
        <v>47.2038979493047</v>
      </c>
      <c r="C6267" s="0" t="n">
        <v>-26.5245789382903</v>
      </c>
      <c r="D6267" s="0" t="n">
        <v>45.1631161227013</v>
      </c>
      <c r="E6267" s="0" t="n">
        <v>-1.20857140626831</v>
      </c>
      <c r="F6267" s="0" t="n">
        <f aca="false">32-(3*((TAN(B6267)/TAN(C6267))*(TAN(D6267)/TAN(E6267))))</f>
        <v>31.9598845355835</v>
      </c>
      <c r="G6267" s="0" t="n">
        <v>31.9598845355835</v>
      </c>
    </row>
    <row r="6268" customFormat="false" ht="13.8" hidden="false" customHeight="false" outlineLevel="0" collapsed="false">
      <c r="A6268" s="0" t="n">
        <f aca="true">-50+RAND()*(50--50)</f>
        <v>12.8673808895101</v>
      </c>
      <c r="B6268" s="0" t="n">
        <v>-21.5009072894462</v>
      </c>
      <c r="C6268" s="0" t="n">
        <v>-44.3529425374782</v>
      </c>
      <c r="D6268" s="0" t="n">
        <v>47.4419689618966</v>
      </c>
      <c r="E6268" s="0" t="n">
        <v>-1.09952648753387</v>
      </c>
      <c r="F6268" s="0" t="n">
        <f aca="false">32-(3*((TAN(B6268)/TAN(C6268))*(TAN(D6268)/TAN(E6268))))</f>
        <v>31.3087353676732</v>
      </c>
      <c r="G6268" s="0" t="n">
        <v>31.3087353676732</v>
      </c>
    </row>
    <row r="6269" customFormat="false" ht="13.8" hidden="false" customHeight="false" outlineLevel="0" collapsed="false">
      <c r="A6269" s="0" t="n">
        <f aca="true">-50+RAND()*(50--50)</f>
        <v>13.3319385458989</v>
      </c>
      <c r="B6269" s="0" t="n">
        <v>-35.9224968833753</v>
      </c>
      <c r="C6269" s="0" t="n">
        <v>-4.80061473180471</v>
      </c>
      <c r="D6269" s="0" t="n">
        <v>28.9262686691184</v>
      </c>
      <c r="E6269" s="0" t="n">
        <v>41.3143710783488</v>
      </c>
      <c r="F6269" s="0" t="n">
        <f aca="false">32-(3*((TAN(B6269)/TAN(C6269))*(TAN(D6269)/TAN(E6269))))</f>
        <v>33.8926609205623</v>
      </c>
      <c r="G6269" s="0" t="n">
        <v>33.8926609205623</v>
      </c>
    </row>
    <row r="6270" customFormat="false" ht="13.8" hidden="false" customHeight="false" outlineLevel="0" collapsed="false">
      <c r="A6270" s="0" t="n">
        <f aca="true">-50+RAND()*(50--50)</f>
        <v>34.7984000960031</v>
      </c>
      <c r="B6270" s="0" t="n">
        <v>41.5185230151769</v>
      </c>
      <c r="C6270" s="0" t="n">
        <v>-38.5236643266253</v>
      </c>
      <c r="D6270" s="0" t="n">
        <v>33.740023265864</v>
      </c>
      <c r="E6270" s="0" t="n">
        <v>-12.2897516645389</v>
      </c>
      <c r="F6270" s="0" t="n">
        <f aca="false">32-(3*((TAN(B6270)/TAN(C6270))*(TAN(D6270)/TAN(E6270))))</f>
        <v>23.612292692556</v>
      </c>
      <c r="G6270" s="0" t="n">
        <v>23.612292692556</v>
      </c>
    </row>
    <row r="6271" customFormat="false" ht="13.8" hidden="false" customHeight="false" outlineLevel="0" collapsed="false">
      <c r="A6271" s="0" t="n">
        <f aca="true">-50+RAND()*(50--50)</f>
        <v>6.21765823162031</v>
      </c>
      <c r="B6271" s="0" t="n">
        <v>49.6318872919381</v>
      </c>
      <c r="C6271" s="0" t="n">
        <v>5.65271363901955</v>
      </c>
      <c r="D6271" s="0" t="n">
        <v>-4.94427417402828</v>
      </c>
      <c r="E6271" s="0" t="n">
        <v>7.12821004571707</v>
      </c>
      <c r="F6271" s="0" t="n">
        <f aca="false">32-(3*((TAN(B6271)/TAN(C6271))*(TAN(D6271)/TAN(E6271))))</f>
        <v>20.6525925976978</v>
      </c>
      <c r="G6271" s="0" t="n">
        <v>20.6525925976978</v>
      </c>
    </row>
    <row r="6272" customFormat="false" ht="13.8" hidden="false" customHeight="false" outlineLevel="0" collapsed="false">
      <c r="A6272" s="0" t="n">
        <f aca="true">-50+RAND()*(50--50)</f>
        <v>-38.8397828657455</v>
      </c>
      <c r="B6272" s="0" t="n">
        <v>21.6917581105229</v>
      </c>
      <c r="C6272" s="0" t="n">
        <v>-30.3849338769878</v>
      </c>
      <c r="D6272" s="0" t="n">
        <v>-6.3151341820232</v>
      </c>
      <c r="E6272" s="0" t="n">
        <v>-40.2122030917697</v>
      </c>
      <c r="F6272" s="0" t="n">
        <f aca="false">32-(3*((TAN(B6272)/TAN(C6272))*(TAN(D6272)/TAN(E6272))))</f>
        <v>31.9756031513031</v>
      </c>
      <c r="G6272" s="0" t="n">
        <v>31.9756031513031</v>
      </c>
    </row>
    <row r="6273" customFormat="false" ht="13.8" hidden="false" customHeight="false" outlineLevel="0" collapsed="false">
      <c r="A6273" s="0" t="n">
        <f aca="true">-50+RAND()*(50--50)</f>
        <v>46.9621163532267</v>
      </c>
      <c r="B6273" s="0" t="n">
        <v>28.3151041987889</v>
      </c>
      <c r="C6273" s="0" t="n">
        <v>-29.5416256993438</v>
      </c>
      <c r="D6273" s="0" t="n">
        <v>36.7762077789955</v>
      </c>
      <c r="E6273" s="0" t="n">
        <v>8.25962230246552</v>
      </c>
      <c r="F6273" s="0" t="n">
        <f aca="false">32-(3*((TAN(B6273)/TAN(C6273))*(TAN(D6273)/TAN(E6273))))</f>
        <v>32.0217466346054</v>
      </c>
      <c r="G6273" s="0" t="n">
        <v>32.0217466346054</v>
      </c>
    </row>
    <row r="6274" customFormat="false" ht="13.8" hidden="false" customHeight="false" outlineLevel="0" collapsed="false">
      <c r="A6274" s="0" t="n">
        <f aca="true">-50+RAND()*(50--50)</f>
        <v>21.2492113050331</v>
      </c>
      <c r="B6274" s="0" t="n">
        <v>-38.290180316109</v>
      </c>
      <c r="C6274" s="0" t="n">
        <v>-4.15724793064098</v>
      </c>
      <c r="D6274" s="0" t="n">
        <v>37.5741306452897</v>
      </c>
      <c r="E6274" s="0" t="n">
        <v>7.46677402083476</v>
      </c>
      <c r="F6274" s="0" t="n">
        <f aca="false">32-(3*((TAN(B6274)/TAN(C6274))*(TAN(D6274)/TAN(E6274))))</f>
        <v>32.0639733905201</v>
      </c>
      <c r="G6274" s="0" t="n">
        <v>32.0639733905201</v>
      </c>
    </row>
    <row r="6275" customFormat="false" ht="13.8" hidden="false" customHeight="false" outlineLevel="0" collapsed="false">
      <c r="A6275" s="0" t="n">
        <f aca="true">-50+RAND()*(50--50)</f>
        <v>-28.1436319092758</v>
      </c>
      <c r="B6275" s="0" t="n">
        <v>-2.80411185470858</v>
      </c>
      <c r="C6275" s="0" t="n">
        <v>-23.1918227505273</v>
      </c>
      <c r="D6275" s="0" t="n">
        <v>-31.1533298246476</v>
      </c>
      <c r="E6275" s="0" t="n">
        <v>16.8255732023508</v>
      </c>
      <c r="F6275" s="0" t="n">
        <f aca="false">32-(3*((TAN(B6275)/TAN(C6275))*(TAN(D6275)/TAN(E6275))))</f>
        <v>32.0534691461683</v>
      </c>
      <c r="G6275" s="0" t="n">
        <v>32.0534691461683</v>
      </c>
    </row>
    <row r="6276" customFormat="false" ht="13.8" hidden="false" customHeight="false" outlineLevel="0" collapsed="false">
      <c r="A6276" s="0" t="n">
        <f aca="true">-50+RAND()*(50--50)</f>
        <v>21.2027230823496</v>
      </c>
      <c r="B6276" s="0" t="n">
        <v>12.5950030403797</v>
      </c>
      <c r="C6276" s="0" t="n">
        <v>-35.9392961020445</v>
      </c>
      <c r="D6276" s="0" t="n">
        <v>-32.7268890787173</v>
      </c>
      <c r="E6276" s="0" t="n">
        <v>42.4289195805243</v>
      </c>
      <c r="F6276" s="0" t="n">
        <f aca="false">32-(3*((TAN(B6276)/TAN(C6276))*(TAN(D6276)/TAN(E6276))))</f>
        <v>32.001077097973</v>
      </c>
      <c r="G6276" s="0" t="n">
        <v>32.001077097973</v>
      </c>
    </row>
    <row r="6277" customFormat="false" ht="13.8" hidden="false" customHeight="false" outlineLevel="0" collapsed="false">
      <c r="A6277" s="0" t="n">
        <f aca="true">-50+RAND()*(50--50)</f>
        <v>43.681046261432</v>
      </c>
      <c r="B6277" s="0" t="n">
        <v>-12.6760052461587</v>
      </c>
      <c r="C6277" s="0" t="n">
        <v>10.2606459581378</v>
      </c>
      <c r="D6277" s="0" t="n">
        <v>7.65885242344989</v>
      </c>
      <c r="E6277" s="0" t="n">
        <v>-41.951075582207</v>
      </c>
      <c r="F6277" s="0" t="n">
        <f aca="false">32-(3*((TAN(B6277)/TAN(C6277))*(TAN(D6277)/TAN(E6277))))</f>
        <v>31.2510016410002</v>
      </c>
      <c r="G6277" s="0" t="n">
        <v>31.2510016410002</v>
      </c>
    </row>
    <row r="6278" customFormat="false" ht="13.8" hidden="false" customHeight="false" outlineLevel="0" collapsed="false">
      <c r="A6278" s="0" t="n">
        <f aca="true">-50+RAND()*(50--50)</f>
        <v>-22.9053619409499</v>
      </c>
      <c r="B6278" s="0" t="n">
        <v>40.6546880016836</v>
      </c>
      <c r="C6278" s="0" t="n">
        <v>22.9094970539844</v>
      </c>
      <c r="D6278" s="0" t="n">
        <v>36.1639792028431</v>
      </c>
      <c r="E6278" s="0" t="n">
        <v>28.7410717684202</v>
      </c>
      <c r="F6278" s="0" t="n">
        <f aca="false">32-(3*((TAN(B6278)/TAN(C6278))*(TAN(D6278)/TAN(E6278))))</f>
        <v>8.00447337517901</v>
      </c>
      <c r="G6278" s="0" t="n">
        <v>8.00447337517901</v>
      </c>
    </row>
    <row r="6279" customFormat="false" ht="13.8" hidden="false" customHeight="false" outlineLevel="0" collapsed="false">
      <c r="A6279" s="0" t="n">
        <f aca="true">-50+RAND()*(50--50)</f>
        <v>37.2230894624023</v>
      </c>
      <c r="B6279" s="0" t="n">
        <v>0.383404712432608</v>
      </c>
      <c r="C6279" s="0" t="n">
        <v>34.8530437836725</v>
      </c>
      <c r="D6279" s="0" t="n">
        <v>6.91540697625374</v>
      </c>
      <c r="E6279" s="0" t="n">
        <v>-7.17363930792956</v>
      </c>
      <c r="F6279" s="0" t="n">
        <f aca="false">32-(3*((TAN(B6279)/TAN(C6279))*(TAN(D6279)/TAN(E6279))))</f>
        <v>34.3561978179229</v>
      </c>
      <c r="G6279" s="0" t="n">
        <v>34.3561978179229</v>
      </c>
    </row>
    <row r="6280" customFormat="false" ht="13.8" hidden="false" customHeight="false" outlineLevel="0" collapsed="false">
      <c r="A6280" s="0" t="n">
        <f aca="true">-50+RAND()*(50--50)</f>
        <v>-38.319080410882</v>
      </c>
      <c r="B6280" s="0" t="n">
        <v>-47.4132995435523</v>
      </c>
      <c r="C6280" s="0" t="n">
        <v>-5.05388206152237</v>
      </c>
      <c r="D6280" s="0" t="n">
        <v>33.2071221441649</v>
      </c>
      <c r="E6280" s="0" t="n">
        <v>-17.9489883068869</v>
      </c>
      <c r="F6280" s="0" t="n">
        <f aca="false">32-(3*((TAN(B6280)/TAN(C6280))*(TAN(D6280)/TAN(E6280))))</f>
        <v>30.8767229971384</v>
      </c>
      <c r="G6280" s="0" t="n">
        <v>30.8767229971384</v>
      </c>
    </row>
    <row r="6281" customFormat="false" ht="13.8" hidden="false" customHeight="false" outlineLevel="0" collapsed="false">
      <c r="A6281" s="0" t="n">
        <f aca="true">-50+RAND()*(50--50)</f>
        <v>-36.5342824065147</v>
      </c>
      <c r="B6281" s="0" t="n">
        <v>17.162729163705</v>
      </c>
      <c r="C6281" s="0" t="n">
        <v>-34.014727927098</v>
      </c>
      <c r="D6281" s="0" t="n">
        <v>-17.0189979007557</v>
      </c>
      <c r="E6281" s="0" t="n">
        <v>5.20946774355011</v>
      </c>
      <c r="F6281" s="0" t="n">
        <f aca="false">32-(3*((TAN(B6281)/TAN(C6281))*(TAN(D6281)/TAN(E6281))))</f>
        <v>-55.1010138841163</v>
      </c>
      <c r="G6281" s="0" t="n">
        <v>-55.1010138841163</v>
      </c>
    </row>
    <row r="6282" customFormat="false" ht="13.8" hidden="false" customHeight="false" outlineLevel="0" collapsed="false">
      <c r="A6282" s="0" t="n">
        <f aca="true">-50+RAND()*(50--50)</f>
        <v>-48.4012212463972</v>
      </c>
      <c r="B6282" s="0" t="n">
        <v>14.4017515279452</v>
      </c>
      <c r="C6282" s="0" t="n">
        <v>13.4590996658489</v>
      </c>
      <c r="D6282" s="0" t="n">
        <v>0.980302760107264</v>
      </c>
      <c r="E6282" s="0" t="n">
        <v>0.540540375109778</v>
      </c>
      <c r="F6282" s="0" t="n">
        <f aca="false">32-(3*((TAN(B6282)/TAN(C6282))*(TAN(D6282)/TAN(E6282))))</f>
        <v>54.1708501235494</v>
      </c>
      <c r="G6282" s="0" t="n">
        <v>54.1708501235494</v>
      </c>
    </row>
    <row r="6283" customFormat="false" ht="13.8" hidden="false" customHeight="false" outlineLevel="0" collapsed="false">
      <c r="A6283" s="0" t="n">
        <f aca="true">-50+RAND()*(50--50)</f>
        <v>43.1039467861082</v>
      </c>
      <c r="B6283" s="0" t="n">
        <v>-27.7255453162384</v>
      </c>
      <c r="C6283" s="0" t="n">
        <v>41.9847299917199</v>
      </c>
      <c r="D6283" s="0" t="n">
        <v>23.5718439275695</v>
      </c>
      <c r="E6283" s="0" t="n">
        <v>47.2680050784646</v>
      </c>
      <c r="F6283" s="0" t="n">
        <f aca="false">32-(3*((TAN(B6283)/TAN(C6283))*(TAN(D6283)/TAN(E6283))))</f>
        <v>612.603214466635</v>
      </c>
      <c r="G6283" s="0" t="n">
        <v>612.603214466635</v>
      </c>
    </row>
    <row r="6284" customFormat="false" ht="13.8" hidden="false" customHeight="false" outlineLevel="0" collapsed="false">
      <c r="A6284" s="0" t="n">
        <f aca="true">-50+RAND()*(50--50)</f>
        <v>-38.4722607664065</v>
      </c>
      <c r="B6284" s="0" t="n">
        <v>27.8166846107315</v>
      </c>
      <c r="C6284" s="0" t="n">
        <v>34.414544042075</v>
      </c>
      <c r="D6284" s="0" t="n">
        <v>24.9084253628195</v>
      </c>
      <c r="E6284" s="0" t="n">
        <v>-47.705981451317</v>
      </c>
      <c r="F6284" s="0" t="n">
        <f aca="false">32-(3*((TAN(B6284)/TAN(C6284))*(TAN(D6284)/TAN(E6284))))</f>
        <v>28.4419410927051</v>
      </c>
      <c r="G6284" s="0" t="n">
        <v>28.4419410927051</v>
      </c>
    </row>
    <row r="6285" customFormat="false" ht="13.8" hidden="false" customHeight="false" outlineLevel="0" collapsed="false">
      <c r="A6285" s="0" t="n">
        <f aca="true">-50+RAND()*(50--50)</f>
        <v>-5.82911567299714</v>
      </c>
      <c r="B6285" s="0" t="n">
        <v>-44.3299600915778</v>
      </c>
      <c r="C6285" s="0" t="n">
        <v>-29.2013866765498</v>
      </c>
      <c r="D6285" s="0" t="n">
        <v>-7.95976520705192</v>
      </c>
      <c r="E6285" s="0" t="n">
        <v>48.9428057065866</v>
      </c>
      <c r="F6285" s="0" t="n">
        <f aca="false">32-(3*((TAN(B6285)/TAN(C6285))*(TAN(D6285)/TAN(E6285))))</f>
        <v>33.946390158356</v>
      </c>
      <c r="G6285" s="0" t="n">
        <v>33.946390158356</v>
      </c>
    </row>
    <row r="6286" customFormat="false" ht="13.8" hidden="false" customHeight="false" outlineLevel="0" collapsed="false">
      <c r="A6286" s="0" t="n">
        <f aca="true">-50+RAND()*(50--50)</f>
        <v>-15.3822790725028</v>
      </c>
      <c r="B6286" s="0" t="n">
        <v>0.402075694800629</v>
      </c>
      <c r="C6286" s="0" t="n">
        <v>25.6041418954042</v>
      </c>
      <c r="D6286" s="0" t="n">
        <v>-43.9344972808454</v>
      </c>
      <c r="E6286" s="0" t="n">
        <v>-34.8725433535002</v>
      </c>
      <c r="F6286" s="0" t="n">
        <f aca="false">32-(3*((TAN(B6286)/TAN(C6286))*(TAN(D6286)/TAN(E6286))))</f>
        <v>32.3673863481696</v>
      </c>
      <c r="G6286" s="0" t="n">
        <v>32.3673863481696</v>
      </c>
    </row>
    <row r="6287" customFormat="false" ht="13.8" hidden="false" customHeight="false" outlineLevel="0" collapsed="false">
      <c r="A6287" s="0" t="n">
        <f aca="true">-50+RAND()*(50--50)</f>
        <v>-21.0868394051057</v>
      </c>
      <c r="B6287" s="0" t="n">
        <v>-9.21022078447675</v>
      </c>
      <c r="C6287" s="0" t="n">
        <v>49.8017355818268</v>
      </c>
      <c r="D6287" s="0" t="n">
        <v>-29.5939999147623</v>
      </c>
      <c r="E6287" s="0" t="n">
        <v>-30.2275433168113</v>
      </c>
      <c r="F6287" s="0" t="n">
        <f aca="false">32-(3*((TAN(B6287)/TAN(C6287))*(TAN(D6287)/TAN(E6287))))</f>
        <v>29.9506590266835</v>
      </c>
      <c r="G6287" s="0" t="n">
        <v>29.9506590266835</v>
      </c>
    </row>
    <row r="6288" customFormat="false" ht="13.8" hidden="false" customHeight="false" outlineLevel="0" collapsed="false">
      <c r="A6288" s="0" t="n">
        <f aca="true">-50+RAND()*(50--50)</f>
        <v>-22.062429346971</v>
      </c>
      <c r="B6288" s="0" t="n">
        <v>-2.578471150522</v>
      </c>
      <c r="C6288" s="0" t="n">
        <v>-36.1074877533761</v>
      </c>
      <c r="D6288" s="0" t="n">
        <v>27.0974950444447</v>
      </c>
      <c r="E6288" s="0" t="n">
        <v>19.4980160301252</v>
      </c>
      <c r="F6288" s="0" t="n">
        <f aca="false">32-(3*((TAN(B6288)/TAN(C6288))*(TAN(D6288)/TAN(E6288))))</f>
        <v>31.8747559390322</v>
      </c>
      <c r="G6288" s="0" t="n">
        <v>31.8747559390322</v>
      </c>
    </row>
    <row r="6289" customFormat="false" ht="13.8" hidden="false" customHeight="false" outlineLevel="0" collapsed="false">
      <c r="A6289" s="0" t="n">
        <f aca="true">-50+RAND()*(50--50)</f>
        <v>4.58808064697988</v>
      </c>
      <c r="B6289" s="0" t="n">
        <v>7.35509061753077</v>
      </c>
      <c r="C6289" s="0" t="n">
        <v>-15.6995132684145</v>
      </c>
      <c r="D6289" s="0" t="n">
        <v>-33.6092716511884</v>
      </c>
      <c r="E6289" s="0" t="n">
        <v>-8.58237982933477</v>
      </c>
      <c r="F6289" s="0" t="n">
        <f aca="false">32-(3*((TAN(B6289)/TAN(C6289))*(TAN(D6289)/TAN(E6289))))</f>
        <v>-777.781557060966</v>
      </c>
      <c r="G6289" s="0" t="n">
        <v>-777.781557060966</v>
      </c>
    </row>
    <row r="6290" customFormat="false" ht="13.8" hidden="false" customHeight="false" outlineLevel="0" collapsed="false">
      <c r="A6290" s="0" t="n">
        <f aca="true">-50+RAND()*(50--50)</f>
        <v>-29.9544716658679</v>
      </c>
      <c r="B6290" s="0" t="n">
        <v>-7.11572497702399</v>
      </c>
      <c r="C6290" s="0" t="n">
        <v>46.5259656036969</v>
      </c>
      <c r="D6290" s="0" t="n">
        <v>-29.6719708707131</v>
      </c>
      <c r="E6290" s="0" t="n">
        <v>11.8191675746374</v>
      </c>
      <c r="F6290" s="0" t="n">
        <f aca="false">32-(3*((TAN(B6290)/TAN(C6290))*(TAN(D6290)/TAN(E6290))))</f>
        <v>2.12466910377566</v>
      </c>
      <c r="G6290" s="0" t="n">
        <v>2.12466910377566</v>
      </c>
    </row>
    <row r="6291" customFormat="false" ht="13.8" hidden="false" customHeight="false" outlineLevel="0" collapsed="false">
      <c r="A6291" s="0" t="n">
        <f aca="true">-50+RAND()*(50--50)</f>
        <v>41.5717334631807</v>
      </c>
      <c r="B6291" s="0" t="n">
        <v>-10.2474413266041</v>
      </c>
      <c r="C6291" s="0" t="n">
        <v>6.9559639013021</v>
      </c>
      <c r="D6291" s="0" t="n">
        <v>-0.105901663238953</v>
      </c>
      <c r="E6291" s="0" t="n">
        <v>-27.8996236223701</v>
      </c>
      <c r="F6291" s="0" t="n">
        <f aca="false">32-(3*((TAN(B6291)/TAN(C6291))*(TAN(D6291)/TAN(E6291))))</f>
        <v>30.9035399973269</v>
      </c>
      <c r="G6291" s="0" t="n">
        <v>30.9035399973269</v>
      </c>
    </row>
    <row r="6292" customFormat="false" ht="13.8" hidden="false" customHeight="false" outlineLevel="0" collapsed="false">
      <c r="A6292" s="0" t="n">
        <f aca="true">-50+RAND()*(50--50)</f>
        <v>28.2928443341777</v>
      </c>
      <c r="B6292" s="0" t="n">
        <v>-12.4043509486655</v>
      </c>
      <c r="C6292" s="0" t="n">
        <v>42.410835869673</v>
      </c>
      <c r="D6292" s="0" t="n">
        <v>-37.9865001100313</v>
      </c>
      <c r="E6292" s="0" t="n">
        <v>48.7948918770217</v>
      </c>
      <c r="F6292" s="0" t="n">
        <f aca="false">32-(3*((TAN(B6292)/TAN(C6292))*(TAN(D6292)/TAN(E6292))))</f>
        <v>31.9999903101934</v>
      </c>
      <c r="G6292" s="0" t="n">
        <v>31.9999903101934</v>
      </c>
    </row>
    <row r="6293" customFormat="false" ht="13.8" hidden="false" customHeight="false" outlineLevel="0" collapsed="false">
      <c r="A6293" s="0" t="n">
        <f aca="true">-50+RAND()*(50--50)</f>
        <v>-39.4485393726492</v>
      </c>
      <c r="B6293" s="0" t="n">
        <v>-8.14275425032921</v>
      </c>
      <c r="C6293" s="0" t="n">
        <v>-46.3502859598073</v>
      </c>
      <c r="D6293" s="0" t="n">
        <v>9.3049402483139</v>
      </c>
      <c r="E6293" s="0" t="n">
        <v>29.4105085729395</v>
      </c>
      <c r="F6293" s="0" t="n">
        <f aca="false">32-(3*((TAN(B6293)/TAN(C6293))*(TAN(D6293)/TAN(E6293))))</f>
        <v>32.5779732683012</v>
      </c>
      <c r="G6293" s="0" t="n">
        <v>32.5779732683012</v>
      </c>
    </row>
    <row r="6294" customFormat="false" ht="13.8" hidden="false" customHeight="false" outlineLevel="0" collapsed="false">
      <c r="A6294" s="0" t="n">
        <f aca="true">-50+RAND()*(50--50)</f>
        <v>1.67597984538362</v>
      </c>
      <c r="B6294" s="0" t="n">
        <v>-0.253764269452425</v>
      </c>
      <c r="C6294" s="0" t="n">
        <v>24.1739279744327</v>
      </c>
      <c r="D6294" s="0" t="n">
        <v>14.2450908057787</v>
      </c>
      <c r="E6294" s="0" t="n">
        <v>-5.70771644898626</v>
      </c>
      <c r="F6294" s="0" t="n">
        <f aca="false">32-(3*((TAN(B6294)/TAN(C6294))*(TAN(D6294)/TAN(E6294))))</f>
        <v>39.7699193626716</v>
      </c>
      <c r="G6294" s="0" t="n">
        <v>39.7699193626716</v>
      </c>
    </row>
    <row r="6295" customFormat="false" ht="13.8" hidden="false" customHeight="false" outlineLevel="0" collapsed="false">
      <c r="A6295" s="0" t="n">
        <f aca="true">-50+RAND()*(50--50)</f>
        <v>-19.8852476638161</v>
      </c>
      <c r="B6295" s="0" t="n">
        <v>-0.473124747849155</v>
      </c>
      <c r="C6295" s="0" t="n">
        <v>10.3574695361253</v>
      </c>
      <c r="D6295" s="0" t="n">
        <v>13.1394844809628</v>
      </c>
      <c r="E6295" s="0" t="n">
        <v>4.21806401579905</v>
      </c>
      <c r="F6295" s="0" t="n">
        <f aca="false">32-(3*((TAN(B6295)/TAN(C6295))*(TAN(D6295)/TAN(E6295))))</f>
        <v>32.3961346563909</v>
      </c>
      <c r="G6295" s="0" t="n">
        <v>32.3961346563909</v>
      </c>
    </row>
    <row r="6296" customFormat="false" ht="13.8" hidden="false" customHeight="false" outlineLevel="0" collapsed="false">
      <c r="A6296" s="0" t="n">
        <f aca="true">-50+RAND()*(50--50)</f>
        <v>6.95592660767003</v>
      </c>
      <c r="B6296" s="0" t="n">
        <v>19.225669114768</v>
      </c>
      <c r="C6296" s="0" t="n">
        <v>20.8709184319112</v>
      </c>
      <c r="D6296" s="0" t="n">
        <v>34.0530744098061</v>
      </c>
      <c r="E6296" s="0" t="n">
        <v>9.904358775273</v>
      </c>
      <c r="F6296" s="0" t="n">
        <f aca="false">32-(3*((TAN(B6296)/TAN(C6296))*(TAN(D6296)/TAN(E6296))))</f>
        <v>31.3916041418077</v>
      </c>
      <c r="G6296" s="0" t="n">
        <v>31.3916041418077</v>
      </c>
    </row>
    <row r="6297" customFormat="false" ht="13.8" hidden="false" customHeight="false" outlineLevel="0" collapsed="false">
      <c r="A6297" s="0" t="n">
        <f aca="true">-50+RAND()*(50--50)</f>
        <v>-37.2107337971885</v>
      </c>
      <c r="B6297" s="0" t="n">
        <v>-34.5863140537477</v>
      </c>
      <c r="C6297" s="0" t="n">
        <v>11.296061582157</v>
      </c>
      <c r="D6297" s="0" t="n">
        <v>23.3392954337456</v>
      </c>
      <c r="E6297" s="0" t="n">
        <v>-7.08938921316889</v>
      </c>
      <c r="F6297" s="0" t="n">
        <f aca="false">32-(3*((TAN(B6297)/TAN(C6297))*(TAN(D6297)/TAN(E6297))))</f>
        <v>32.1134428513502</v>
      </c>
      <c r="G6297" s="0" t="n">
        <v>32.1134428513502</v>
      </c>
    </row>
    <row r="6298" customFormat="false" ht="13.8" hidden="false" customHeight="false" outlineLevel="0" collapsed="false">
      <c r="A6298" s="0" t="n">
        <f aca="true">-50+RAND()*(50--50)</f>
        <v>48.4816508857307</v>
      </c>
      <c r="B6298" s="0" t="n">
        <v>-28.8960945476263</v>
      </c>
      <c r="C6298" s="0" t="n">
        <v>33.0611309491154</v>
      </c>
      <c r="D6298" s="0" t="n">
        <v>8.39373810014391</v>
      </c>
      <c r="E6298" s="0" t="n">
        <v>-29.5485063084504</v>
      </c>
      <c r="F6298" s="0" t="n">
        <f aca="false">32-(3*((TAN(B6298)/TAN(C6298))*(TAN(D6298)/TAN(E6298))))</f>
        <v>31.9182446893418</v>
      </c>
      <c r="G6298" s="0" t="n">
        <v>31.9182446893418</v>
      </c>
    </row>
    <row r="6299" customFormat="false" ht="13.8" hidden="false" customHeight="false" outlineLevel="0" collapsed="false">
      <c r="A6299" s="0" t="n">
        <f aca="true">-50+RAND()*(50--50)</f>
        <v>-4.07948256389316</v>
      </c>
      <c r="B6299" s="0" t="n">
        <v>37.8685098417155</v>
      </c>
      <c r="C6299" s="0" t="n">
        <v>-12.7542268014883</v>
      </c>
      <c r="D6299" s="0" t="n">
        <v>39.46356048534</v>
      </c>
      <c r="E6299" s="0" t="n">
        <v>18.616122097948</v>
      </c>
      <c r="F6299" s="0" t="n">
        <f aca="false">32-(3*((TAN(B6299)/TAN(C6299))*(TAN(D6299)/TAN(E6299))))</f>
        <v>89.8870372319876</v>
      </c>
      <c r="G6299" s="0" t="n">
        <v>89.8870372319876</v>
      </c>
    </row>
    <row r="6300" customFormat="false" ht="13.8" hidden="false" customHeight="false" outlineLevel="0" collapsed="false">
      <c r="A6300" s="0" t="n">
        <f aca="true">-50+RAND()*(50--50)</f>
        <v>31.2468488263011</v>
      </c>
      <c r="B6300" s="0" t="n">
        <v>23.874386141712</v>
      </c>
      <c r="C6300" s="0" t="n">
        <v>-11.1010361171525</v>
      </c>
      <c r="D6300" s="0" t="n">
        <v>-4.48579937012353</v>
      </c>
      <c r="E6300" s="0" t="n">
        <v>-35.6669761359879</v>
      </c>
      <c r="F6300" s="0" t="n">
        <f aca="false">32-(3*((TAN(B6300)/TAN(C6300))*(TAN(D6300)/TAN(E6300))))</f>
        <v>34.1198062063668</v>
      </c>
      <c r="G6300" s="0" t="n">
        <v>34.1198062063668</v>
      </c>
    </row>
    <row r="6301" customFormat="false" ht="13.8" hidden="false" customHeight="false" outlineLevel="0" collapsed="false">
      <c r="A6301" s="0" t="n">
        <f aca="true">-50+RAND()*(50--50)</f>
        <v>32.633935174732</v>
      </c>
      <c r="B6301" s="0" t="n">
        <v>4.39062048199114</v>
      </c>
      <c r="C6301" s="0" t="n">
        <v>23.1331930406</v>
      </c>
      <c r="D6301" s="0" t="n">
        <v>-10.5877715667901</v>
      </c>
      <c r="E6301" s="0" t="n">
        <v>-21.4836538238022</v>
      </c>
      <c r="F6301" s="0" t="n">
        <f aca="false">32-(3*((TAN(B6301)/TAN(C6301))*(TAN(D6301)/TAN(E6301))))</f>
        <v>49.1238124516325</v>
      </c>
      <c r="G6301" s="0" t="n">
        <v>49.1238124516325</v>
      </c>
    </row>
    <row r="6302" customFormat="false" ht="13.8" hidden="false" customHeight="false" outlineLevel="0" collapsed="false">
      <c r="A6302" s="0" t="n">
        <f aca="true">-50+RAND()*(50--50)</f>
        <v>17.9619623952442</v>
      </c>
      <c r="B6302" s="0" t="n">
        <v>-36.6532397458512</v>
      </c>
      <c r="C6302" s="0" t="n">
        <v>-7.98287425541228</v>
      </c>
      <c r="D6302" s="0" t="n">
        <v>9.82580519686699</v>
      </c>
      <c r="E6302" s="0" t="n">
        <v>-42.3272665582224</v>
      </c>
      <c r="F6302" s="0" t="n">
        <f aca="false">32-(3*((TAN(B6302)/TAN(C6302))*(TAN(D6302)/TAN(E6302))))</f>
        <v>32.0240372178487</v>
      </c>
      <c r="G6302" s="0" t="n">
        <v>32.0240372178487</v>
      </c>
    </row>
    <row r="6303" customFormat="false" ht="13.8" hidden="false" customHeight="false" outlineLevel="0" collapsed="false">
      <c r="A6303" s="0" t="n">
        <f aca="true">-50+RAND()*(50--50)</f>
        <v>-6.1560127770401</v>
      </c>
      <c r="B6303" s="0" t="n">
        <v>16.3216847452214</v>
      </c>
      <c r="C6303" s="0" t="n">
        <v>32.5500892854094</v>
      </c>
      <c r="D6303" s="0" t="n">
        <v>-22.0192543798554</v>
      </c>
      <c r="E6303" s="0" t="n">
        <v>48.4053989389682</v>
      </c>
      <c r="F6303" s="0" t="n">
        <f aca="false">32-(3*((TAN(B6303)/TAN(C6303))*(TAN(D6303)/TAN(E6303))))</f>
        <v>32.0082527048661</v>
      </c>
      <c r="G6303" s="0" t="n">
        <v>32.0082527048661</v>
      </c>
    </row>
    <row r="6304" customFormat="false" ht="13.8" hidden="false" customHeight="false" outlineLevel="0" collapsed="false">
      <c r="A6304" s="0" t="n">
        <f aca="true">-50+RAND()*(50--50)</f>
        <v>-6.23243879652524</v>
      </c>
      <c r="B6304" s="0" t="n">
        <v>-29.1392951211399</v>
      </c>
      <c r="C6304" s="0" t="n">
        <v>-3.89321095338038</v>
      </c>
      <c r="D6304" s="0" t="n">
        <v>34.5536235578832</v>
      </c>
      <c r="E6304" s="0" t="n">
        <v>-43.7856205939643</v>
      </c>
      <c r="F6304" s="0" t="n">
        <f aca="false">32-(3*((TAN(B6304)/TAN(C6304))*(TAN(D6304)/TAN(E6304))))</f>
        <v>32.0736312498439</v>
      </c>
      <c r="G6304" s="0" t="n">
        <v>32.0736312498439</v>
      </c>
    </row>
    <row r="6305" customFormat="false" ht="13.8" hidden="false" customHeight="false" outlineLevel="0" collapsed="false">
      <c r="A6305" s="0" t="n">
        <f aca="true">-50+RAND()*(50--50)</f>
        <v>-40.9935273052086</v>
      </c>
      <c r="B6305" s="0" t="n">
        <v>35.8126073451654</v>
      </c>
      <c r="C6305" s="0" t="n">
        <v>-24.7615291376858</v>
      </c>
      <c r="D6305" s="0" t="n">
        <v>-2.55548163630747</v>
      </c>
      <c r="E6305" s="0" t="n">
        <v>48.8550375877447</v>
      </c>
      <c r="F6305" s="0" t="n">
        <f aca="false">32-(3*((TAN(B6305)/TAN(C6305))*(TAN(D6305)/TAN(E6305))))</f>
        <v>34.5337774646673</v>
      </c>
      <c r="G6305" s="0" t="n">
        <v>34.5337774646673</v>
      </c>
    </row>
    <row r="6306" customFormat="false" ht="13.8" hidden="false" customHeight="false" outlineLevel="0" collapsed="false">
      <c r="A6306" s="0" t="n">
        <f aca="true">-50+RAND()*(50--50)</f>
        <v>-3.00578413968534</v>
      </c>
      <c r="B6306" s="0" t="n">
        <v>-22.8557530466923</v>
      </c>
      <c r="C6306" s="0" t="n">
        <v>-15.5335201400618</v>
      </c>
      <c r="D6306" s="0" t="n">
        <v>-0.545033638840714</v>
      </c>
      <c r="E6306" s="0" t="n">
        <v>-38.2922225779457</v>
      </c>
      <c r="F6306" s="0" t="n">
        <f aca="false">32-(3*((TAN(B6306)/TAN(C6306))*(TAN(D6306)/TAN(E6306))))</f>
        <v>49.9512617643263</v>
      </c>
      <c r="G6306" s="0" t="n">
        <v>49.9512617643263</v>
      </c>
    </row>
    <row r="6307" customFormat="false" ht="13.8" hidden="false" customHeight="false" outlineLevel="0" collapsed="false">
      <c r="A6307" s="0" t="n">
        <f aca="true">-50+RAND()*(50--50)</f>
        <v>-38.1408635633924</v>
      </c>
      <c r="B6307" s="0" t="n">
        <v>43.9528848080643</v>
      </c>
      <c r="C6307" s="0" t="n">
        <v>15.878035295658</v>
      </c>
      <c r="D6307" s="0" t="n">
        <v>26.2298801886315</v>
      </c>
      <c r="E6307" s="0" t="n">
        <v>15.9680215045643</v>
      </c>
      <c r="F6307" s="0" t="n">
        <f aca="false">32-(3*((TAN(B6307)/TAN(C6307))*(TAN(D6307)/TAN(E6307))))</f>
        <v>35.7683480052917</v>
      </c>
      <c r="G6307" s="0" t="n">
        <v>35.7683480052917</v>
      </c>
    </row>
    <row r="6308" customFormat="false" ht="13.8" hidden="false" customHeight="false" outlineLevel="0" collapsed="false">
      <c r="A6308" s="0" t="n">
        <f aca="true">-50+RAND()*(50--50)</f>
        <v>25.9378329106413</v>
      </c>
      <c r="B6308" s="0" t="n">
        <v>-31.0614435540319</v>
      </c>
      <c r="C6308" s="0" t="n">
        <v>38.5672993106083</v>
      </c>
      <c r="D6308" s="0" t="n">
        <v>-13.5355985168739</v>
      </c>
      <c r="E6308" s="0" t="n">
        <v>-39.4161315674642</v>
      </c>
      <c r="F6308" s="0" t="n">
        <f aca="false">32-(3*((TAN(B6308)/TAN(C6308))*(TAN(D6308)/TAN(E6308))))</f>
        <v>32.2017175614022</v>
      </c>
      <c r="G6308" s="0" t="n">
        <v>32.2017175614022</v>
      </c>
    </row>
    <row r="6309" customFormat="false" ht="13.8" hidden="false" customHeight="false" outlineLevel="0" collapsed="false">
      <c r="A6309" s="0" t="n">
        <f aca="true">-50+RAND()*(50--50)</f>
        <v>42.7840004988524</v>
      </c>
      <c r="B6309" s="0" t="n">
        <v>-27.3237084649909</v>
      </c>
      <c r="C6309" s="0" t="n">
        <v>-20.0819760054643</v>
      </c>
      <c r="D6309" s="0" t="n">
        <v>-25.7438046410439</v>
      </c>
      <c r="E6309" s="0" t="n">
        <v>32.4642904653959</v>
      </c>
      <c r="F6309" s="0" t="n">
        <f aca="false">32-(3*((TAN(B6309)/TAN(C6309))*(TAN(D6309)/TAN(E6309))))</f>
        <v>31.4037437150575</v>
      </c>
      <c r="G6309" s="0" t="n">
        <v>31.4037437150575</v>
      </c>
    </row>
    <row r="6310" customFormat="false" ht="13.8" hidden="false" customHeight="false" outlineLevel="0" collapsed="false">
      <c r="A6310" s="0" t="n">
        <f aca="true">-50+RAND()*(50--50)</f>
        <v>-35.7276817209186</v>
      </c>
      <c r="B6310" s="0" t="n">
        <v>-2.6107555271272</v>
      </c>
      <c r="C6310" s="0" t="n">
        <v>-12.9970293836811</v>
      </c>
      <c r="D6310" s="0" t="n">
        <v>14.6167296083734</v>
      </c>
      <c r="E6310" s="0" t="n">
        <v>48.3394327316338</v>
      </c>
      <c r="F6310" s="0" t="n">
        <f aca="false">32-(3*((TAN(B6310)/TAN(C6310))*(TAN(D6310)/TAN(E6310))))</f>
        <v>29.265369128934</v>
      </c>
      <c r="G6310" s="0" t="n">
        <v>29.265369128934</v>
      </c>
    </row>
    <row r="6311" customFormat="false" ht="13.8" hidden="false" customHeight="false" outlineLevel="0" collapsed="false">
      <c r="A6311" s="0" t="n">
        <f aca="true">-50+RAND()*(50--50)</f>
        <v>-44.9097227937665</v>
      </c>
      <c r="B6311" s="0" t="n">
        <v>-42.5676064976207</v>
      </c>
      <c r="C6311" s="0" t="n">
        <v>41.1747111093004</v>
      </c>
      <c r="D6311" s="0" t="n">
        <v>-38.4904665928528</v>
      </c>
      <c r="E6311" s="0" t="n">
        <v>20.1400181638543</v>
      </c>
      <c r="F6311" s="0" t="n">
        <f aca="false">32-(3*((TAN(B6311)/TAN(C6311))*(TAN(D6311)/TAN(E6311))))</f>
        <v>48.004986262095</v>
      </c>
      <c r="G6311" s="0" t="n">
        <v>48.004986262095</v>
      </c>
    </row>
    <row r="6312" customFormat="false" ht="13.8" hidden="false" customHeight="false" outlineLevel="0" collapsed="false">
      <c r="A6312" s="0" t="n">
        <f aca="true">-50+RAND()*(50--50)</f>
        <v>-33.0174886055605</v>
      </c>
      <c r="B6312" s="0" t="n">
        <v>-39.9579727192855</v>
      </c>
      <c r="C6312" s="0" t="n">
        <v>-14.5259303337955</v>
      </c>
      <c r="D6312" s="0" t="n">
        <v>-29.8696455258779</v>
      </c>
      <c r="E6312" s="0" t="n">
        <v>-0.798364318204712</v>
      </c>
      <c r="F6312" s="0" t="n">
        <f aca="false">32-(3*((TAN(B6312)/TAN(C6312))*(TAN(D6312)/TAN(E6312))))</f>
        <v>91.3999176193843</v>
      </c>
      <c r="G6312" s="0" t="n">
        <v>91.3999176193843</v>
      </c>
    </row>
    <row r="6313" customFormat="false" ht="13.8" hidden="false" customHeight="false" outlineLevel="0" collapsed="false">
      <c r="A6313" s="0" t="n">
        <f aca="true">-50+RAND()*(50--50)</f>
        <v>12.083164192014</v>
      </c>
      <c r="B6313" s="0" t="n">
        <v>-8.29580619348361</v>
      </c>
      <c r="C6313" s="0" t="n">
        <v>-7.39307603809606</v>
      </c>
      <c r="D6313" s="0" t="n">
        <v>6.46527189155997</v>
      </c>
      <c r="E6313" s="0" t="n">
        <v>-18.8937993319219</v>
      </c>
      <c r="F6313" s="0" t="n">
        <f aca="false">32-(3*((TAN(B6313)/TAN(C6313))*(TAN(D6313)/TAN(E6313))))</f>
        <v>18.9015626158372</v>
      </c>
      <c r="G6313" s="0" t="n">
        <v>18.9015626158372</v>
      </c>
    </row>
    <row r="6314" customFormat="false" ht="13.8" hidden="false" customHeight="false" outlineLevel="0" collapsed="false">
      <c r="A6314" s="0" t="n">
        <f aca="true">-50+RAND()*(50--50)</f>
        <v>-4.80726406336266</v>
      </c>
      <c r="B6314" s="0" t="n">
        <v>-15.2485749576217</v>
      </c>
      <c r="C6314" s="0" t="n">
        <v>-14.6889887765492</v>
      </c>
      <c r="D6314" s="0" t="n">
        <v>-2.35378293320048</v>
      </c>
      <c r="E6314" s="0" t="n">
        <v>33.7554354424264</v>
      </c>
      <c r="F6314" s="0" t="n">
        <f aca="false">32-(3*((TAN(B6314)/TAN(C6314))*(TAN(D6314)/TAN(E6314))))</f>
        <v>32.8878915316984</v>
      </c>
      <c r="G6314" s="0" t="n">
        <v>32.8878915316984</v>
      </c>
    </row>
    <row r="6315" customFormat="false" ht="13.8" hidden="false" customHeight="false" outlineLevel="0" collapsed="false">
      <c r="A6315" s="0" t="n">
        <f aca="true">-50+RAND()*(50--50)</f>
        <v>-37.6939390720612</v>
      </c>
      <c r="B6315" s="0" t="n">
        <v>15.4218641965758</v>
      </c>
      <c r="C6315" s="0" t="n">
        <v>32.0191509597527</v>
      </c>
      <c r="D6315" s="0" t="n">
        <v>31.4698828128012</v>
      </c>
      <c r="E6315" s="0" t="n">
        <v>44.6229018714967</v>
      </c>
      <c r="F6315" s="0" t="n">
        <f aca="false">32-(3*((TAN(B6315)/TAN(C6315))*(TAN(D6315)/TAN(E6315))))</f>
        <v>32.0928110928875</v>
      </c>
      <c r="G6315" s="0" t="n">
        <v>32.0928110928875</v>
      </c>
    </row>
    <row r="6316" customFormat="false" ht="13.8" hidden="false" customHeight="false" outlineLevel="0" collapsed="false">
      <c r="A6316" s="0" t="n">
        <f aca="true">-50+RAND()*(50--50)</f>
        <v>-3.25462252741878</v>
      </c>
      <c r="B6316" s="0" t="n">
        <v>-32.7625178453661</v>
      </c>
      <c r="C6316" s="0" t="n">
        <v>27.8506984151978</v>
      </c>
      <c r="D6316" s="0" t="n">
        <v>-18.8193236056536</v>
      </c>
      <c r="E6316" s="0" t="n">
        <v>-7.8723795617821</v>
      </c>
      <c r="F6316" s="0" t="n">
        <f aca="false">32-(3*((TAN(B6316)/TAN(C6316))*(TAN(D6316)/TAN(E6316))))</f>
        <v>31.9837663899049</v>
      </c>
      <c r="G6316" s="0" t="n">
        <v>31.9837663899049</v>
      </c>
    </row>
    <row r="6317" customFormat="false" ht="13.8" hidden="false" customHeight="false" outlineLevel="0" collapsed="false">
      <c r="A6317" s="0" t="n">
        <f aca="true">-50+RAND()*(50--50)</f>
        <v>-14.8679740143752</v>
      </c>
      <c r="B6317" s="0" t="n">
        <v>10.5430422913143</v>
      </c>
      <c r="C6317" s="0" t="n">
        <v>34.9161984345163</v>
      </c>
      <c r="D6317" s="0" t="n">
        <v>46.7826885619144</v>
      </c>
      <c r="E6317" s="0" t="n">
        <v>-5.06374554168497</v>
      </c>
      <c r="F6317" s="0" t="n">
        <f aca="false">32-(3*((TAN(B6317)/TAN(C6317))*(TAN(D6317)/TAN(E6317))))</f>
        <v>34.1424082789742</v>
      </c>
      <c r="G6317" s="0" t="n">
        <v>34.1424082789742</v>
      </c>
    </row>
    <row r="6318" customFormat="false" ht="13.8" hidden="false" customHeight="false" outlineLevel="0" collapsed="false">
      <c r="A6318" s="0" t="n">
        <f aca="true">-50+RAND()*(50--50)</f>
        <v>16.9184927263388</v>
      </c>
      <c r="B6318" s="0" t="n">
        <v>31.154221985723</v>
      </c>
      <c r="C6318" s="0" t="n">
        <v>8.81527254721624</v>
      </c>
      <c r="D6318" s="0" t="n">
        <v>49.2335239405818</v>
      </c>
      <c r="E6318" s="0" t="n">
        <v>11.8399412142494</v>
      </c>
      <c r="F6318" s="0" t="n">
        <f aca="false">32-(3*((TAN(B6318)/TAN(C6318))*(TAN(D6318)/TAN(E6318))))</f>
        <v>29.8333659846815</v>
      </c>
      <c r="G6318" s="0" t="n">
        <v>29.8333659846815</v>
      </c>
    </row>
    <row r="6319" customFormat="false" ht="13.8" hidden="false" customHeight="false" outlineLevel="0" collapsed="false">
      <c r="A6319" s="0" t="n">
        <f aca="true">-50+RAND()*(50--50)</f>
        <v>48.5317382512753</v>
      </c>
      <c r="B6319" s="0" t="n">
        <v>-5.64984469542645</v>
      </c>
      <c r="C6319" s="0" t="n">
        <v>-31.45975824895</v>
      </c>
      <c r="D6319" s="0" t="n">
        <v>43.173328958781</v>
      </c>
      <c r="E6319" s="0" t="n">
        <v>4.74227694161614</v>
      </c>
      <c r="F6319" s="0" t="n">
        <f aca="false">32-(3*((TAN(B6319)/TAN(C6319))*(TAN(D6319)/TAN(E6319))))</f>
        <v>33.5739854266876</v>
      </c>
      <c r="G6319" s="0" t="n">
        <v>33.5739854266876</v>
      </c>
    </row>
    <row r="6320" customFormat="false" ht="13.8" hidden="false" customHeight="false" outlineLevel="0" collapsed="false">
      <c r="A6320" s="0" t="n">
        <f aca="true">-50+RAND()*(50--50)</f>
        <v>11.5989357402863</v>
      </c>
      <c r="B6320" s="0" t="n">
        <v>-28.8476900337056</v>
      </c>
      <c r="C6320" s="0" t="n">
        <v>-45.7330633711992</v>
      </c>
      <c r="D6320" s="0" t="n">
        <v>-3.31240156295406</v>
      </c>
      <c r="E6320" s="0" t="n">
        <v>46.4029369645233</v>
      </c>
      <c r="F6320" s="0" t="n">
        <f aca="false">32-(3*((TAN(B6320)/TAN(C6320))*(TAN(D6320)/TAN(E6320))))</f>
        <v>32.0691800694552</v>
      </c>
      <c r="G6320" s="0" t="n">
        <v>32.0691800694552</v>
      </c>
    </row>
    <row r="6321" customFormat="false" ht="13.8" hidden="false" customHeight="false" outlineLevel="0" collapsed="false">
      <c r="A6321" s="0" t="n">
        <f aca="true">-50+RAND()*(50--50)</f>
        <v>11.2146428097313</v>
      </c>
      <c r="B6321" s="0" t="n">
        <v>-45.1996758343766</v>
      </c>
      <c r="C6321" s="0" t="n">
        <v>-5.15127834884648</v>
      </c>
      <c r="D6321" s="0" t="n">
        <v>33.7847742733115</v>
      </c>
      <c r="E6321" s="0" t="n">
        <v>12.8761167810647</v>
      </c>
      <c r="F6321" s="0" t="n">
        <f aca="false">32-(3*((TAN(B6321)/TAN(C6321))*(TAN(D6321)/TAN(E6321))))</f>
        <v>20.3704070733926</v>
      </c>
      <c r="G6321" s="0" t="n">
        <v>20.3704070733926</v>
      </c>
    </row>
    <row r="6322" customFormat="false" ht="13.8" hidden="false" customHeight="false" outlineLevel="0" collapsed="false">
      <c r="A6322" s="0" t="n">
        <f aca="true">-50+RAND()*(50--50)</f>
        <v>4.67727548360472</v>
      </c>
      <c r="B6322" s="0" t="n">
        <v>15.4765142056183</v>
      </c>
      <c r="C6322" s="0" t="n">
        <v>-10.2495253784189</v>
      </c>
      <c r="D6322" s="0" t="n">
        <v>19.7845903034683</v>
      </c>
      <c r="E6322" s="0" t="n">
        <v>34.9064965001084</v>
      </c>
      <c r="F6322" s="0" t="n">
        <f aca="false">32-(3*((TAN(B6322)/TAN(C6322))*(TAN(D6322)/TAN(E6322))))</f>
        <v>29.5665233022852</v>
      </c>
      <c r="G6322" s="0" t="n">
        <v>29.5665233022852</v>
      </c>
    </row>
    <row r="6323" customFormat="false" ht="13.8" hidden="false" customHeight="false" outlineLevel="0" collapsed="false">
      <c r="A6323" s="0" t="n">
        <f aca="true">-50+RAND()*(50--50)</f>
        <v>-2.01921378905256</v>
      </c>
      <c r="B6323" s="0" t="n">
        <v>-2.9883162928332</v>
      </c>
      <c r="C6323" s="0" t="n">
        <v>49.0991305892435</v>
      </c>
      <c r="D6323" s="0" t="n">
        <v>-16.4230729105747</v>
      </c>
      <c r="E6323" s="0" t="n">
        <v>11.3025458398588</v>
      </c>
      <c r="F6323" s="0" t="n">
        <f aca="false">32-(3*((TAN(B6323)/TAN(C6323))*(TAN(D6323)/TAN(E6323))))</f>
        <v>32.0546130499265</v>
      </c>
      <c r="G6323" s="0" t="n">
        <v>32.0546130499265</v>
      </c>
    </row>
    <row r="6324" customFormat="false" ht="13.8" hidden="false" customHeight="false" outlineLevel="0" collapsed="false">
      <c r="A6324" s="0" t="n">
        <f aca="true">-50+RAND()*(50--50)</f>
        <v>6.2901665746903</v>
      </c>
      <c r="B6324" s="0" t="n">
        <v>17.904194179893</v>
      </c>
      <c r="C6324" s="0" t="n">
        <v>-38.9742544016696</v>
      </c>
      <c r="D6324" s="0" t="n">
        <v>-35.7324778032301</v>
      </c>
      <c r="E6324" s="0" t="n">
        <v>-4.90683513721673</v>
      </c>
      <c r="F6324" s="0" t="n">
        <f aca="false">32-(3*((TAN(B6324)/TAN(C6324))*(TAN(D6324)/TAN(E6324))))</f>
        <v>32.5962832377154</v>
      </c>
      <c r="G6324" s="0" t="n">
        <v>32.5962832377154</v>
      </c>
    </row>
    <row r="6325" customFormat="false" ht="13.8" hidden="false" customHeight="false" outlineLevel="0" collapsed="false">
      <c r="A6325" s="0" t="n">
        <f aca="true">-50+RAND()*(50--50)</f>
        <v>9.66881467833739</v>
      </c>
      <c r="B6325" s="0" t="n">
        <v>30.821311893589</v>
      </c>
      <c r="C6325" s="0" t="n">
        <v>45.945947902456</v>
      </c>
      <c r="D6325" s="0" t="n">
        <v>-49.3715492870095</v>
      </c>
      <c r="E6325" s="0" t="n">
        <v>-4.49240045446789</v>
      </c>
      <c r="F6325" s="0" t="n">
        <f aca="false">32-(3*((TAN(B6325)/TAN(C6325))*(TAN(D6325)/TAN(E6325))))</f>
        <v>32.2339685890182</v>
      </c>
      <c r="G6325" s="0" t="n">
        <v>32.2339685890182</v>
      </c>
    </row>
    <row r="6326" customFormat="false" ht="13.8" hidden="false" customHeight="false" outlineLevel="0" collapsed="false">
      <c r="A6326" s="0" t="n">
        <f aca="true">-50+RAND()*(50--50)</f>
        <v>46.6073771775395</v>
      </c>
      <c r="B6326" s="0" t="n">
        <v>40.9923457586798</v>
      </c>
      <c r="C6326" s="0" t="n">
        <v>-31.8944287746788</v>
      </c>
      <c r="D6326" s="0" t="n">
        <v>-40.9075665748535</v>
      </c>
      <c r="E6326" s="0" t="n">
        <v>-13.8855348754109</v>
      </c>
      <c r="F6326" s="0" t="n">
        <f aca="false">32-(3*((TAN(B6326)/TAN(C6326))*(TAN(D6326)/TAN(E6326))))</f>
        <v>32.0152145793137</v>
      </c>
      <c r="G6326" s="0" t="n">
        <v>32.0152145793137</v>
      </c>
    </row>
    <row r="6327" customFormat="false" ht="13.8" hidden="false" customHeight="false" outlineLevel="0" collapsed="false">
      <c r="A6327" s="0" t="n">
        <f aca="true">-50+RAND()*(50--50)</f>
        <v>37.6585750819946</v>
      </c>
      <c r="B6327" s="0" t="n">
        <v>-13.0715532020182</v>
      </c>
      <c r="C6327" s="0" t="n">
        <v>42.0627083289998</v>
      </c>
      <c r="D6327" s="0" t="n">
        <v>33.6595409135126</v>
      </c>
      <c r="E6327" s="0" t="n">
        <v>5.87476519409814</v>
      </c>
      <c r="F6327" s="0" t="n">
        <f aca="false">32-(3*((TAN(B6327)/TAN(C6327))*(TAN(D6327)/TAN(E6327))))</f>
        <v>33.7497026329907</v>
      </c>
      <c r="G6327" s="0" t="n">
        <v>33.7497026329907</v>
      </c>
    </row>
    <row r="6328" customFormat="false" ht="13.8" hidden="false" customHeight="false" outlineLevel="0" collapsed="false">
      <c r="A6328" s="0" t="n">
        <f aca="true">-50+RAND()*(50--50)</f>
        <v>31.7520228330931</v>
      </c>
      <c r="B6328" s="0" t="n">
        <v>-32.2555101719241</v>
      </c>
      <c r="C6328" s="0" t="n">
        <v>-5.70142941357928</v>
      </c>
      <c r="D6328" s="0" t="n">
        <v>45.0858689115662</v>
      </c>
      <c r="E6328" s="0" t="n">
        <v>-21.9960845396783</v>
      </c>
      <c r="F6328" s="0" t="n">
        <f aca="false">32-(3*((TAN(B6328)/TAN(C6328))*(TAN(D6328)/TAN(E6328))))</f>
        <v>-2009.94691921284</v>
      </c>
      <c r="G6328" s="0" t="n">
        <v>-2009.94691921284</v>
      </c>
    </row>
    <row r="6329" customFormat="false" ht="13.8" hidden="false" customHeight="false" outlineLevel="0" collapsed="false">
      <c r="A6329" s="0" t="n">
        <f aca="true">-50+RAND()*(50--50)</f>
        <v>-9.7678139545887</v>
      </c>
      <c r="B6329" s="0" t="n">
        <v>-0.366336775057249</v>
      </c>
      <c r="C6329" s="0" t="n">
        <v>-19.2129034402594</v>
      </c>
      <c r="D6329" s="0" t="n">
        <v>-3.20396586268317</v>
      </c>
      <c r="E6329" s="0" t="n">
        <v>42.2121669817429</v>
      </c>
      <c r="F6329" s="0" t="n">
        <f aca="false">32-(3*((TAN(B6329)/TAN(C6329))*(TAN(D6329)/TAN(E6329))))</f>
        <v>32.0381913460077</v>
      </c>
      <c r="G6329" s="0" t="n">
        <v>32.0381913460077</v>
      </c>
    </row>
    <row r="6330" customFormat="false" ht="13.8" hidden="false" customHeight="false" outlineLevel="0" collapsed="false">
      <c r="A6330" s="0" t="n">
        <f aca="true">-50+RAND()*(50--50)</f>
        <v>-21.3803319915426</v>
      </c>
      <c r="B6330" s="0" t="n">
        <v>-7.40656327285001</v>
      </c>
      <c r="C6330" s="0" t="n">
        <v>-40.2947430873336</v>
      </c>
      <c r="D6330" s="0" t="n">
        <v>-32.0592899643991</v>
      </c>
      <c r="E6330" s="0" t="n">
        <v>41.1683717739084</v>
      </c>
      <c r="F6330" s="0" t="n">
        <f aca="false">32-(3*((TAN(B6330)/TAN(C6330))*(TAN(D6330)/TAN(E6330))))</f>
        <v>9.30335473361662</v>
      </c>
      <c r="G6330" s="0" t="n">
        <v>9.30335473361662</v>
      </c>
    </row>
    <row r="6331" customFormat="false" ht="13.8" hidden="false" customHeight="false" outlineLevel="0" collapsed="false">
      <c r="A6331" s="0" t="n">
        <f aca="true">-50+RAND()*(50--50)</f>
        <v>-45.8190757949097</v>
      </c>
      <c r="B6331" s="0" t="n">
        <v>-46.1317591133606</v>
      </c>
      <c r="C6331" s="0" t="n">
        <v>-32.5394055667194</v>
      </c>
      <c r="D6331" s="0" t="n">
        <v>-24.300332957489</v>
      </c>
      <c r="E6331" s="0" t="n">
        <v>6.39871982424079</v>
      </c>
      <c r="F6331" s="0" t="n">
        <f aca="false">32-(3*((TAN(B6331)/TAN(C6331))*(TAN(D6331)/TAN(E6331))))</f>
        <v>52.8588990184053</v>
      </c>
      <c r="G6331" s="0" t="n">
        <v>52.8588990184053</v>
      </c>
    </row>
    <row r="6332" customFormat="false" ht="13.8" hidden="false" customHeight="false" outlineLevel="0" collapsed="false">
      <c r="A6332" s="0" t="n">
        <f aca="true">-50+RAND()*(50--50)</f>
        <v>42.3892509605187</v>
      </c>
      <c r="B6332" s="0" t="n">
        <v>17.894245432979</v>
      </c>
      <c r="C6332" s="0" t="n">
        <v>5.0228882446412</v>
      </c>
      <c r="D6332" s="0" t="n">
        <v>-13.6999637627992</v>
      </c>
      <c r="E6332" s="0" t="n">
        <v>42.4547026303535</v>
      </c>
      <c r="F6332" s="0" t="n">
        <f aca="false">32-(3*((TAN(B6332)/TAN(C6332))*(TAN(D6332)/TAN(E6332))))</f>
        <v>31.8740832187124</v>
      </c>
      <c r="G6332" s="0" t="n">
        <v>31.8740832187124</v>
      </c>
    </row>
    <row r="6333" customFormat="false" ht="13.8" hidden="false" customHeight="false" outlineLevel="0" collapsed="false">
      <c r="A6333" s="0" t="n">
        <f aca="true">-50+RAND()*(50--50)</f>
        <v>21.8584564696449</v>
      </c>
      <c r="B6333" s="0" t="n">
        <v>-24.007009037947</v>
      </c>
      <c r="C6333" s="0" t="n">
        <v>19.6104965491484</v>
      </c>
      <c r="D6333" s="0" t="n">
        <v>-44.348854608287</v>
      </c>
      <c r="E6333" s="0" t="n">
        <v>20.591821740812</v>
      </c>
      <c r="F6333" s="0" t="n">
        <f aca="false">32-(3*((TAN(B6333)/TAN(C6333))*(TAN(D6333)/TAN(E6333))))</f>
        <v>31.5608921525193</v>
      </c>
      <c r="G6333" s="0" t="n">
        <v>31.5608921525193</v>
      </c>
    </row>
    <row r="6334" customFormat="false" ht="13.8" hidden="false" customHeight="false" outlineLevel="0" collapsed="false">
      <c r="A6334" s="0" t="n">
        <f aca="true">-50+RAND()*(50--50)</f>
        <v>11.1243903744504</v>
      </c>
      <c r="B6334" s="0" t="n">
        <v>-20.8460655207811</v>
      </c>
      <c r="C6334" s="0" t="n">
        <v>33.3805057013822</v>
      </c>
      <c r="D6334" s="0" t="n">
        <v>28.8115545497167</v>
      </c>
      <c r="E6334" s="0" t="n">
        <v>31.40525324157</v>
      </c>
      <c r="F6334" s="0" t="n">
        <f aca="false">32-(3*((TAN(B6334)/TAN(C6334))*(TAN(D6334)/TAN(E6334))))</f>
        <v>-121.403336016719</v>
      </c>
      <c r="G6334" s="0" t="n">
        <v>-121.403336016719</v>
      </c>
    </row>
    <row r="6335" customFormat="false" ht="13.8" hidden="false" customHeight="false" outlineLevel="0" collapsed="false">
      <c r="A6335" s="0" t="n">
        <f aca="true">-50+RAND()*(50--50)</f>
        <v>-46.2442726595346</v>
      </c>
      <c r="B6335" s="0" t="n">
        <v>-14.6636751800484</v>
      </c>
      <c r="C6335" s="0" t="n">
        <v>16.7831477669847</v>
      </c>
      <c r="D6335" s="0" t="n">
        <v>-9.51813728807696</v>
      </c>
      <c r="E6335" s="0" t="n">
        <v>34.5288944886744</v>
      </c>
      <c r="F6335" s="0" t="n">
        <f aca="false">32-(3*((TAN(B6335)/TAN(C6335))*(TAN(D6335)/TAN(E6335))))</f>
        <v>22.8752314393925</v>
      </c>
      <c r="G6335" s="0" t="n">
        <v>22.8752314393925</v>
      </c>
    </row>
    <row r="6336" customFormat="false" ht="13.8" hidden="false" customHeight="false" outlineLevel="0" collapsed="false">
      <c r="A6336" s="0" t="n">
        <f aca="true">-50+RAND()*(50--50)</f>
        <v>-38.9652945962425</v>
      </c>
      <c r="B6336" s="0" t="n">
        <v>-28.1097198933081</v>
      </c>
      <c r="C6336" s="0" t="n">
        <v>23.8865579503039</v>
      </c>
      <c r="D6336" s="0" t="n">
        <v>0.296013639276168</v>
      </c>
      <c r="E6336" s="0" t="n">
        <v>45.2628207903374</v>
      </c>
      <c r="F6336" s="0" t="n">
        <f aca="false">32-(3*((TAN(B6336)/TAN(C6336))*(TAN(D6336)/TAN(E6336))))</f>
        <v>32.0152775837515</v>
      </c>
      <c r="G6336" s="0" t="n">
        <v>32.0152775837515</v>
      </c>
    </row>
    <row r="6337" customFormat="false" ht="13.8" hidden="false" customHeight="false" outlineLevel="0" collapsed="false">
      <c r="A6337" s="0" t="n">
        <f aca="true">-50+RAND()*(50--50)</f>
        <v>-32.4947776651045</v>
      </c>
      <c r="B6337" s="0" t="n">
        <v>43.1525717432397</v>
      </c>
      <c r="C6337" s="0" t="n">
        <v>6.42076166855689</v>
      </c>
      <c r="D6337" s="0" t="n">
        <v>22.3871378942655</v>
      </c>
      <c r="E6337" s="0" t="n">
        <v>-40.9906675728143</v>
      </c>
      <c r="F6337" s="0" t="n">
        <f aca="false">32-(3*((TAN(B6337)/TAN(C6337))*(TAN(D6337)/TAN(E6337))))</f>
        <v>-33.5199495405852</v>
      </c>
      <c r="G6337" s="0" t="n">
        <v>-33.5199495405852</v>
      </c>
    </row>
    <row r="6338" customFormat="false" ht="13.8" hidden="false" customHeight="false" outlineLevel="0" collapsed="false">
      <c r="A6338" s="0" t="n">
        <f aca="true">-50+RAND()*(50--50)</f>
        <v>-13.909984682371</v>
      </c>
      <c r="B6338" s="0" t="n">
        <v>48.9467674557332</v>
      </c>
      <c r="C6338" s="0" t="n">
        <v>35.9016664884352</v>
      </c>
      <c r="D6338" s="0" t="n">
        <v>7.3607917044431</v>
      </c>
      <c r="E6338" s="0" t="n">
        <v>15.5063936239216</v>
      </c>
      <c r="F6338" s="0" t="n">
        <f aca="false">32-(3*((TAN(B6338)/TAN(C6338))*(TAN(D6338)/TAN(E6338))))</f>
        <v>7.54387864653963</v>
      </c>
      <c r="G6338" s="0" t="n">
        <v>7.54387864653963</v>
      </c>
    </row>
    <row r="6339" customFormat="false" ht="13.8" hidden="false" customHeight="false" outlineLevel="0" collapsed="false">
      <c r="A6339" s="0" t="n">
        <f aca="true">-50+RAND()*(50--50)</f>
        <v>-12.0243847592411</v>
      </c>
      <c r="B6339" s="0" t="n">
        <v>-13.751449076033</v>
      </c>
      <c r="C6339" s="0" t="n">
        <v>34.1492716403565</v>
      </c>
      <c r="D6339" s="0" t="n">
        <v>36.1434929678171</v>
      </c>
      <c r="E6339" s="0" t="n">
        <v>-40.2645698175901</v>
      </c>
      <c r="F6339" s="0" t="n">
        <f aca="false">32-(3*((TAN(B6339)/TAN(C6339))*(TAN(D6339)/TAN(E6339))))</f>
        <v>1764.13066970137</v>
      </c>
      <c r="G6339" s="0" t="n">
        <v>1764.13066970137</v>
      </c>
    </row>
    <row r="6340" customFormat="false" ht="13.8" hidden="false" customHeight="false" outlineLevel="0" collapsed="false">
      <c r="A6340" s="0" t="n">
        <f aca="true">-50+RAND()*(50--50)</f>
        <v>31.4431174496038</v>
      </c>
      <c r="B6340" s="0" t="n">
        <v>-1.53919459992036</v>
      </c>
      <c r="C6340" s="0" t="n">
        <v>-28.7695824368946</v>
      </c>
      <c r="D6340" s="0" t="n">
        <v>46.8433498101802</v>
      </c>
      <c r="E6340" s="0" t="n">
        <v>31.7954835547746</v>
      </c>
      <c r="F6340" s="0" t="n">
        <f aca="false">32-(3*((TAN(B6340)/TAN(C6340))*(TAN(D6340)/TAN(E6340))))</f>
        <v>158.908682200753</v>
      </c>
      <c r="G6340" s="0" t="n">
        <v>158.908682200753</v>
      </c>
    </row>
    <row r="6341" customFormat="false" ht="13.8" hidden="false" customHeight="false" outlineLevel="0" collapsed="false">
      <c r="A6341" s="0" t="n">
        <f aca="true">-50+RAND()*(50--50)</f>
        <v>29.4091681790077</v>
      </c>
      <c r="B6341" s="0" t="n">
        <v>-13.0240970505049</v>
      </c>
      <c r="C6341" s="0" t="n">
        <v>15.6785109981813</v>
      </c>
      <c r="D6341" s="0" t="n">
        <v>18.7147311413001</v>
      </c>
      <c r="E6341" s="0" t="n">
        <v>35.3212534570141</v>
      </c>
      <c r="F6341" s="0" t="n">
        <f aca="false">32-(3*((TAN(B6341)/TAN(C6341))*(TAN(D6341)/TAN(E6341))))</f>
        <v>39.1059890150028</v>
      </c>
      <c r="G6341" s="0" t="n">
        <v>39.1059890150028</v>
      </c>
    </row>
    <row r="6342" customFormat="false" ht="13.8" hidden="false" customHeight="false" outlineLevel="0" collapsed="false">
      <c r="A6342" s="0" t="n">
        <f aca="true">-50+RAND()*(50--50)</f>
        <v>36.8977986501387</v>
      </c>
      <c r="B6342" s="0" t="n">
        <v>23.8518083888016</v>
      </c>
      <c r="C6342" s="0" t="n">
        <v>14.9378976425679</v>
      </c>
      <c r="D6342" s="0" t="n">
        <v>0.980229187235224</v>
      </c>
      <c r="E6342" s="0" t="n">
        <v>-47.7344332691767</v>
      </c>
      <c r="F6342" s="0" t="n">
        <f aca="false">32-(3*((TAN(B6342)/TAN(C6342))*(TAN(D6342)/TAN(E6342))))</f>
        <v>54.1101325140162</v>
      </c>
      <c r="G6342" s="0" t="n">
        <v>54.1101325140162</v>
      </c>
    </row>
    <row r="6343" customFormat="false" ht="13.8" hidden="false" customHeight="false" outlineLevel="0" collapsed="false">
      <c r="A6343" s="0" t="n">
        <f aca="true">-50+RAND()*(50--50)</f>
        <v>19.1728967145158</v>
      </c>
      <c r="B6343" s="0" t="n">
        <v>5.3547359351011</v>
      </c>
      <c r="C6343" s="0" t="n">
        <v>-13.5378331620511</v>
      </c>
      <c r="D6343" s="0" t="n">
        <v>12.2500719766326</v>
      </c>
      <c r="E6343" s="0" t="n">
        <v>-17.5133755318383</v>
      </c>
      <c r="F6343" s="0" t="n">
        <f aca="false">32-(3*((TAN(B6343)/TAN(C6343))*(TAN(D6343)/TAN(E6343))))</f>
        <v>32.2142815195123</v>
      </c>
      <c r="G6343" s="0" t="n">
        <v>32.2142815195123</v>
      </c>
    </row>
    <row r="6344" customFormat="false" ht="13.8" hidden="false" customHeight="false" outlineLevel="0" collapsed="false">
      <c r="A6344" s="0" t="n">
        <f aca="true">-50+RAND()*(50--50)</f>
        <v>7.41272660208988</v>
      </c>
      <c r="B6344" s="0" t="n">
        <v>42.3572046415447</v>
      </c>
      <c r="C6344" s="0" t="n">
        <v>-18.5167327756897</v>
      </c>
      <c r="D6344" s="0" t="n">
        <v>-49.9288284027212</v>
      </c>
      <c r="E6344" s="0" t="n">
        <v>-12.3823606834158</v>
      </c>
      <c r="F6344" s="0" t="n">
        <f aca="false">32-(3*((TAN(B6344)/TAN(C6344))*(TAN(D6344)/TAN(E6344))))</f>
        <v>-268.265080024913</v>
      </c>
      <c r="G6344" s="0" t="n">
        <v>-268.265080024913</v>
      </c>
    </row>
    <row r="6345" customFormat="false" ht="13.8" hidden="false" customHeight="false" outlineLevel="0" collapsed="false">
      <c r="A6345" s="0" t="n">
        <f aca="true">-50+RAND()*(50--50)</f>
        <v>10.0197343583646</v>
      </c>
      <c r="B6345" s="0" t="n">
        <v>4.34599588211646</v>
      </c>
      <c r="C6345" s="0" t="n">
        <v>34.3985618911414</v>
      </c>
      <c r="D6345" s="0" t="n">
        <v>-4.0148923106407</v>
      </c>
      <c r="E6345" s="0" t="n">
        <v>-1.28959079857563</v>
      </c>
      <c r="F6345" s="0" t="n">
        <f aca="false">32-(3*((TAN(B6345)/TAN(C6345))*(TAN(D6345)/TAN(E6345))))</f>
        <v>48.8105319659363</v>
      </c>
      <c r="G6345" s="0" t="n">
        <v>48.8105319659363</v>
      </c>
    </row>
    <row r="6346" customFormat="false" ht="13.8" hidden="false" customHeight="false" outlineLevel="0" collapsed="false">
      <c r="A6346" s="0" t="n">
        <f aca="true">-50+RAND()*(50--50)</f>
        <v>-20.2195441721427</v>
      </c>
      <c r="B6346" s="0" t="n">
        <v>-23.6066721423535</v>
      </c>
      <c r="C6346" s="0" t="n">
        <v>-42.9662345441548</v>
      </c>
      <c r="D6346" s="0" t="n">
        <v>28.7875292176803</v>
      </c>
      <c r="E6346" s="0" t="n">
        <v>-6.71729883597057</v>
      </c>
      <c r="F6346" s="0" t="n">
        <f aca="false">32-(3*((TAN(B6346)/TAN(C6346))*(TAN(D6346)/TAN(E6346))))</f>
        <v>82.487763584777</v>
      </c>
      <c r="G6346" s="0" t="n">
        <v>82.487763584777</v>
      </c>
    </row>
    <row r="6347" customFormat="false" ht="13.8" hidden="false" customHeight="false" outlineLevel="0" collapsed="false">
      <c r="A6347" s="0" t="n">
        <f aca="true">-50+RAND()*(50--50)</f>
        <v>44.6386711399491</v>
      </c>
      <c r="B6347" s="0" t="n">
        <v>-48.6944168075135</v>
      </c>
      <c r="C6347" s="0" t="n">
        <v>36.2847954267055</v>
      </c>
      <c r="D6347" s="0" t="n">
        <v>-28.0337897287794</v>
      </c>
      <c r="E6347" s="0" t="n">
        <v>0.266469337394057</v>
      </c>
      <c r="F6347" s="0" t="n">
        <f aca="false">32-(3*((TAN(B6347)/TAN(C6347))*(TAN(D6347)/TAN(E6347))))</f>
        <v>-1547.27287512107</v>
      </c>
      <c r="G6347" s="0" t="n">
        <v>-1547.27287512107</v>
      </c>
    </row>
    <row r="6348" customFormat="false" ht="13.8" hidden="false" customHeight="false" outlineLevel="0" collapsed="false">
      <c r="A6348" s="0" t="n">
        <f aca="true">-50+RAND()*(50--50)</f>
        <v>9.86400060716446</v>
      </c>
      <c r="B6348" s="0" t="n">
        <v>35.6357237222203</v>
      </c>
      <c r="C6348" s="0" t="n">
        <v>-35.7342275379504</v>
      </c>
      <c r="D6348" s="0" t="n">
        <v>-43.3878482447751</v>
      </c>
      <c r="E6348" s="0" t="n">
        <v>-26.7942642245689</v>
      </c>
      <c r="F6348" s="0" t="n">
        <f aca="false">32-(3*((TAN(B6348)/TAN(C6348))*(TAN(D6348)/TAN(E6348))))</f>
        <v>32.1429510243391</v>
      </c>
      <c r="G6348" s="0" t="n">
        <v>32.1429510243391</v>
      </c>
    </row>
    <row r="6349" customFormat="false" ht="13.8" hidden="false" customHeight="false" outlineLevel="0" collapsed="false">
      <c r="A6349" s="0" t="n">
        <f aca="true">-50+RAND()*(50--50)</f>
        <v>-4.03773891735113</v>
      </c>
      <c r="B6349" s="0" t="n">
        <v>7.86941675392466</v>
      </c>
      <c r="C6349" s="0" t="n">
        <v>-41.8403527762663</v>
      </c>
      <c r="D6349" s="0" t="n">
        <v>40.6908120747023</v>
      </c>
      <c r="E6349" s="0" t="n">
        <v>-1.21964161954947</v>
      </c>
      <c r="F6349" s="0" t="n">
        <f aca="false">32-(3*((TAN(B6349)/TAN(C6349))*(TAN(D6349)/TAN(E6349))))</f>
        <v>25.0905856378099</v>
      </c>
      <c r="G6349" s="0" t="n">
        <v>25.0905856378099</v>
      </c>
    </row>
    <row r="6350" customFormat="false" ht="13.8" hidden="false" customHeight="false" outlineLevel="0" collapsed="false">
      <c r="A6350" s="0" t="n">
        <f aca="true">-50+RAND()*(50--50)</f>
        <v>-11.3884460326663</v>
      </c>
      <c r="B6350" s="0" t="n">
        <v>25.730383848986</v>
      </c>
      <c r="C6350" s="0" t="n">
        <v>18.6452965751001</v>
      </c>
      <c r="D6350" s="0" t="n">
        <v>36.0844466553003</v>
      </c>
      <c r="E6350" s="0" t="n">
        <v>47.8936830312485</v>
      </c>
      <c r="F6350" s="0" t="n">
        <f aca="false">32-(3*((TAN(B6350)/TAN(C6350))*(TAN(D6350)/TAN(E6350))))</f>
        <v>263.688986832638</v>
      </c>
      <c r="G6350" s="0" t="n">
        <v>263.688986832638</v>
      </c>
    </row>
    <row r="6351" customFormat="false" ht="13.8" hidden="false" customHeight="false" outlineLevel="0" collapsed="false">
      <c r="A6351" s="0" t="n">
        <f aca="true">-50+RAND()*(50--50)</f>
        <v>44.5263865539625</v>
      </c>
      <c r="B6351" s="0" t="n">
        <v>7.9999103906376</v>
      </c>
      <c r="C6351" s="0" t="n">
        <v>-37.7140746509153</v>
      </c>
      <c r="D6351" s="0" t="n">
        <v>-31.8406328938981</v>
      </c>
      <c r="E6351" s="0" t="n">
        <v>40.2749164456032</v>
      </c>
      <c r="F6351" s="0" t="n">
        <f aca="false">32-(3*((TAN(B6351)/TAN(C6351))*(TAN(D6351)/TAN(E6351))))</f>
        <v>-939.388418594825</v>
      </c>
      <c r="G6351" s="0" t="n">
        <v>-939.388418594825</v>
      </c>
    </row>
    <row r="6352" customFormat="false" ht="13.8" hidden="false" customHeight="false" outlineLevel="0" collapsed="false">
      <c r="A6352" s="0" t="n">
        <f aca="true">-50+RAND()*(50--50)</f>
        <v>-0.475846655660867</v>
      </c>
      <c r="B6352" s="0" t="n">
        <v>-11.0359903470032</v>
      </c>
      <c r="C6352" s="0" t="n">
        <v>-30.7469756869892</v>
      </c>
      <c r="D6352" s="0" t="n">
        <v>49.5744497347136</v>
      </c>
      <c r="E6352" s="0" t="n">
        <v>7.51427070818498</v>
      </c>
      <c r="F6352" s="0" t="n">
        <f aca="false">32-(3*((TAN(B6352)/TAN(C6352))*(TAN(D6352)/TAN(E6352))))</f>
        <v>59.4301170154522</v>
      </c>
      <c r="G6352" s="0" t="n">
        <v>59.4301170154522</v>
      </c>
    </row>
    <row r="6353" customFormat="false" ht="13.8" hidden="false" customHeight="false" outlineLevel="0" collapsed="false">
      <c r="A6353" s="0" t="n">
        <f aca="true">-50+RAND()*(50--50)</f>
        <v>-41.300874722028</v>
      </c>
      <c r="B6353" s="0" t="n">
        <v>12.8567964445161</v>
      </c>
      <c r="C6353" s="0" t="n">
        <v>4.05160092581875</v>
      </c>
      <c r="D6353" s="0" t="n">
        <v>24.3608367838036</v>
      </c>
      <c r="E6353" s="0" t="n">
        <v>29.2369188359277</v>
      </c>
      <c r="F6353" s="0" t="n">
        <f aca="false">32-(3*((TAN(B6353)/TAN(C6353))*(TAN(D6353)/TAN(E6353))))</f>
        <v>32.4723778001605</v>
      </c>
      <c r="G6353" s="0" t="n">
        <v>32.4723778001605</v>
      </c>
    </row>
    <row r="6354" customFormat="false" ht="13.8" hidden="false" customHeight="false" outlineLevel="0" collapsed="false">
      <c r="A6354" s="0" t="n">
        <f aca="true">-50+RAND()*(50--50)</f>
        <v>31.6251340569821</v>
      </c>
      <c r="B6354" s="0" t="n">
        <v>-11.7451993332681</v>
      </c>
      <c r="C6354" s="0" t="n">
        <v>13.4324745727776</v>
      </c>
      <c r="D6354" s="0" t="n">
        <v>48.0304584124574</v>
      </c>
      <c r="E6354" s="0" t="n">
        <v>-29.1031774641837</v>
      </c>
      <c r="F6354" s="0" t="n">
        <f aca="false">32-(3*((TAN(B6354)/TAN(C6354))*(TAN(D6354)/TAN(E6354))))</f>
        <v>35.2086509226457</v>
      </c>
      <c r="G6354" s="0" t="n">
        <v>35.2086509226457</v>
      </c>
    </row>
    <row r="6355" customFormat="false" ht="13.8" hidden="false" customHeight="false" outlineLevel="0" collapsed="false">
      <c r="A6355" s="0" t="n">
        <f aca="true">-50+RAND()*(50--50)</f>
        <v>-17.8976051778651</v>
      </c>
      <c r="B6355" s="0" t="n">
        <v>-6.65173903240161</v>
      </c>
      <c r="C6355" s="0" t="n">
        <v>48.1433913842439</v>
      </c>
      <c r="D6355" s="0" t="n">
        <v>-48.2535108633194</v>
      </c>
      <c r="E6355" s="0" t="n">
        <v>21.1770806618834</v>
      </c>
      <c r="F6355" s="0" t="n">
        <f aca="false">32-(3*((TAN(B6355)/TAN(C6355))*(TAN(D6355)/TAN(E6355))))</f>
        <v>33.4245322889195</v>
      </c>
      <c r="G6355" s="0" t="n">
        <v>33.4245322889195</v>
      </c>
    </row>
    <row r="6356" customFormat="false" ht="13.8" hidden="false" customHeight="false" outlineLevel="0" collapsed="false">
      <c r="A6356" s="0" t="n">
        <f aca="true">-50+RAND()*(50--50)</f>
        <v>19.3755871692371</v>
      </c>
      <c r="B6356" s="0" t="n">
        <v>24.3983808046144</v>
      </c>
      <c r="C6356" s="0" t="n">
        <v>-1.62044478463164</v>
      </c>
      <c r="D6356" s="0" t="n">
        <v>-13.6732096446219</v>
      </c>
      <c r="E6356" s="0" t="n">
        <v>12.5126217237595</v>
      </c>
      <c r="F6356" s="0" t="n">
        <f aca="false">32-(3*((TAN(B6356)/TAN(C6356))*(TAN(D6356)/TAN(E6356))))</f>
        <v>36.9989856838115</v>
      </c>
      <c r="G6356" s="0" t="n">
        <v>36.9989856838115</v>
      </c>
    </row>
    <row r="6357" customFormat="false" ht="13.8" hidden="false" customHeight="false" outlineLevel="0" collapsed="false">
      <c r="A6357" s="0" t="n">
        <f aca="true">-50+RAND()*(50--50)</f>
        <v>-31.6197375707326</v>
      </c>
      <c r="B6357" s="0" t="n">
        <v>-6.1705996909669</v>
      </c>
      <c r="C6357" s="0" t="n">
        <v>-4.08179583320559</v>
      </c>
      <c r="D6357" s="0" t="n">
        <v>29.4425962397915</v>
      </c>
      <c r="E6357" s="0" t="n">
        <v>33.6935585967625</v>
      </c>
      <c r="F6357" s="0" t="n">
        <f aca="false">32-(3*((TAN(B6357)/TAN(C6357))*(TAN(D6357)/TAN(E6357))))</f>
        <v>31.5033255615318</v>
      </c>
      <c r="G6357" s="0" t="n">
        <v>31.5033255615318</v>
      </c>
    </row>
    <row r="6358" customFormat="false" ht="13.8" hidden="false" customHeight="false" outlineLevel="0" collapsed="false">
      <c r="A6358" s="0" t="n">
        <f aca="true">-50+RAND()*(50--50)</f>
        <v>3.1857797882619</v>
      </c>
      <c r="B6358" s="0" t="n">
        <v>-35.4017400113958</v>
      </c>
      <c r="C6358" s="0" t="n">
        <v>36.9734339727369</v>
      </c>
      <c r="D6358" s="0" t="n">
        <v>28.4379700276969</v>
      </c>
      <c r="E6358" s="0" t="n">
        <v>-18.8510242066083</v>
      </c>
      <c r="F6358" s="0" t="n">
        <f aca="false">32-(3*((TAN(B6358)/TAN(C6358))*(TAN(D6358)/TAN(E6358))))</f>
        <v>459.856056966686</v>
      </c>
      <c r="G6358" s="0" t="n">
        <v>459.856056966686</v>
      </c>
    </row>
    <row r="6359" customFormat="false" ht="13.8" hidden="false" customHeight="false" outlineLevel="0" collapsed="false">
      <c r="A6359" s="0" t="n">
        <f aca="true">-50+RAND()*(50--50)</f>
        <v>20.8868899249164</v>
      </c>
      <c r="B6359" s="0" t="n">
        <v>-21.9710988223001</v>
      </c>
      <c r="C6359" s="0" t="n">
        <v>-42.3165320479973</v>
      </c>
      <c r="D6359" s="0" t="n">
        <v>-11.5467740638503</v>
      </c>
      <c r="E6359" s="0" t="n">
        <v>-28.3842349977627</v>
      </c>
      <c r="F6359" s="0" t="n">
        <f aca="false">32-(3*((TAN(B6359)/TAN(C6359))*(TAN(D6359)/TAN(E6359))))</f>
        <v>31.9155268791003</v>
      </c>
      <c r="G6359" s="0" t="n">
        <v>31.9155268791003</v>
      </c>
    </row>
    <row r="6360" customFormat="false" ht="13.8" hidden="false" customHeight="false" outlineLevel="0" collapsed="false">
      <c r="A6360" s="0" t="n">
        <f aca="true">-50+RAND()*(50--50)</f>
        <v>-26.3480352945857</v>
      </c>
      <c r="B6360" s="0" t="n">
        <v>-29.8923234723417</v>
      </c>
      <c r="C6360" s="0" t="n">
        <v>23.2020360192137</v>
      </c>
      <c r="D6360" s="0" t="n">
        <v>-24.8807596508994</v>
      </c>
      <c r="E6360" s="0" t="n">
        <v>40.6429973183075</v>
      </c>
      <c r="F6360" s="0" t="n">
        <f aca="false">32-(3*((TAN(B6360)/TAN(C6360))*(TAN(D6360)/TAN(E6360))))</f>
        <v>62.7197423790954</v>
      </c>
      <c r="G6360" s="0" t="n">
        <v>62.7197423790954</v>
      </c>
    </row>
    <row r="6361" customFormat="false" ht="13.8" hidden="false" customHeight="false" outlineLevel="0" collapsed="false">
      <c r="A6361" s="0" t="n">
        <f aca="true">-50+RAND()*(50--50)</f>
        <v>-10.4147194108302</v>
      </c>
      <c r="B6361" s="0" t="n">
        <v>-27.2414032732822</v>
      </c>
      <c r="C6361" s="0" t="n">
        <v>46.9397019918426</v>
      </c>
      <c r="D6361" s="0" t="n">
        <v>-21.0623881927474</v>
      </c>
      <c r="E6361" s="0" t="n">
        <v>-19.7847481523546</v>
      </c>
      <c r="F6361" s="0" t="n">
        <f aca="false">32-(3*((TAN(B6361)/TAN(C6361))*(TAN(D6361)/TAN(E6361))))</f>
        <v>5.36575220095417</v>
      </c>
      <c r="G6361" s="0" t="n">
        <v>5.36575220095417</v>
      </c>
    </row>
    <row r="6362" customFormat="false" ht="13.8" hidden="false" customHeight="false" outlineLevel="0" collapsed="false">
      <c r="A6362" s="0" t="n">
        <f aca="true">-50+RAND()*(50--50)</f>
        <v>-39.1236765452008</v>
      </c>
      <c r="B6362" s="0" t="n">
        <v>-20.3206528007166</v>
      </c>
      <c r="C6362" s="0" t="n">
        <v>-7.89852776110448</v>
      </c>
      <c r="D6362" s="0" t="n">
        <v>-37.9758329072969</v>
      </c>
      <c r="E6362" s="0" t="n">
        <v>-25.2201540990147</v>
      </c>
      <c r="F6362" s="0" t="n">
        <f aca="false">32-(3*((TAN(B6362)/TAN(C6362))*(TAN(D6362)/TAN(E6362))))</f>
        <v>36.3324144249856</v>
      </c>
      <c r="G6362" s="0" t="n">
        <v>36.3324144249856</v>
      </c>
    </row>
    <row r="6363" customFormat="false" ht="13.8" hidden="false" customHeight="false" outlineLevel="0" collapsed="false">
      <c r="A6363" s="0" t="n">
        <f aca="true">-50+RAND()*(50--50)</f>
        <v>-6.68958978887132</v>
      </c>
      <c r="B6363" s="0" t="n">
        <v>-37.0756472620959</v>
      </c>
      <c r="C6363" s="0" t="n">
        <v>38.5212162531433</v>
      </c>
      <c r="D6363" s="0" t="n">
        <v>46.8367160492658</v>
      </c>
      <c r="E6363" s="0" t="n">
        <v>36.6268673237323</v>
      </c>
      <c r="F6363" s="0" t="n">
        <f aca="false">32-(3*((TAN(B6363)/TAN(C6363))*(TAN(D6363)/TAN(E6363))))</f>
        <v>31.6776807176567</v>
      </c>
      <c r="G6363" s="0" t="n">
        <v>31.6776807176567</v>
      </c>
    </row>
    <row r="6364" customFormat="false" ht="13.8" hidden="false" customHeight="false" outlineLevel="0" collapsed="false">
      <c r="A6364" s="0" t="n">
        <f aca="true">-50+RAND()*(50--50)</f>
        <v>41.3716131751056</v>
      </c>
      <c r="B6364" s="0" t="n">
        <v>21.3176362367474</v>
      </c>
      <c r="C6364" s="0" t="n">
        <v>-6.18663445692636</v>
      </c>
      <c r="D6364" s="0" t="n">
        <v>-33.1513243952935</v>
      </c>
      <c r="E6364" s="0" t="n">
        <v>-22.0301589636651</v>
      </c>
      <c r="F6364" s="0" t="n">
        <f aca="false">32-(3*((TAN(B6364)/TAN(C6364))*(TAN(D6364)/TAN(E6364))))</f>
        <v>-3780.64900232062</v>
      </c>
      <c r="G6364" s="0" t="n">
        <v>-3780.64900232062</v>
      </c>
    </row>
    <row r="6365" customFormat="false" ht="13.8" hidden="false" customHeight="false" outlineLevel="0" collapsed="false">
      <c r="A6365" s="0" t="n">
        <f aca="true">-50+RAND()*(50--50)</f>
        <v>20.2766672642715</v>
      </c>
      <c r="B6365" s="0" t="n">
        <v>-45.9117030907526</v>
      </c>
      <c r="C6365" s="0" t="n">
        <v>13.6456088069667</v>
      </c>
      <c r="D6365" s="0" t="n">
        <v>47.9459682856742</v>
      </c>
      <c r="E6365" s="0" t="n">
        <v>26.6493543371974</v>
      </c>
      <c r="F6365" s="0" t="n">
        <f aca="false">32-(3*((TAN(B6365)/TAN(C6365))*(TAN(D6365)/TAN(E6365))))</f>
        <v>31.749877438114</v>
      </c>
      <c r="G6365" s="0" t="n">
        <v>31.749877438114</v>
      </c>
    </row>
    <row r="6366" customFormat="false" ht="13.8" hidden="false" customHeight="false" outlineLevel="0" collapsed="false">
      <c r="A6366" s="0" t="n">
        <f aca="true">-50+RAND()*(50--50)</f>
        <v>15.0362736330987</v>
      </c>
      <c r="B6366" s="0" t="n">
        <v>7.57582584098273</v>
      </c>
      <c r="C6366" s="0" t="n">
        <v>-3.84538200428747</v>
      </c>
      <c r="D6366" s="0" t="n">
        <v>31.9229849925055</v>
      </c>
      <c r="E6366" s="0" t="n">
        <v>35.1768358741482</v>
      </c>
      <c r="F6366" s="0" t="n">
        <f aca="false">32-(3*((TAN(B6366)/TAN(C6366))*(TAN(D6366)/TAN(E6366))))</f>
        <v>41.6449192061368</v>
      </c>
      <c r="G6366" s="0" t="n">
        <v>41.6449192061368</v>
      </c>
    </row>
    <row r="6367" customFormat="false" ht="13.8" hidden="false" customHeight="false" outlineLevel="0" collapsed="false">
      <c r="A6367" s="0" t="n">
        <f aca="true">-50+RAND()*(50--50)</f>
        <v>-6.55238026023394</v>
      </c>
      <c r="B6367" s="0" t="n">
        <v>-15.033685013204</v>
      </c>
      <c r="C6367" s="0" t="n">
        <v>-46.0394304842581</v>
      </c>
      <c r="D6367" s="0" t="n">
        <v>33.8606792956005</v>
      </c>
      <c r="E6367" s="0" t="n">
        <v>5.35612232913967</v>
      </c>
      <c r="F6367" s="0" t="n">
        <f aca="false">32-(3*((TAN(B6367)/TAN(C6367))*(TAN(D6367)/TAN(E6367))))</f>
        <v>31.2039370062436</v>
      </c>
      <c r="G6367" s="0" t="n">
        <v>31.2039370062436</v>
      </c>
    </row>
    <row r="6368" customFormat="false" ht="13.8" hidden="false" customHeight="false" outlineLevel="0" collapsed="false">
      <c r="A6368" s="0" t="n">
        <f aca="true">-50+RAND()*(50--50)</f>
        <v>-9.73885400168749</v>
      </c>
      <c r="B6368" s="0" t="n">
        <v>-45.1986196715108</v>
      </c>
      <c r="C6368" s="0" t="n">
        <v>-15.2773678643758</v>
      </c>
      <c r="D6368" s="0" t="n">
        <v>-37.6779971016511</v>
      </c>
      <c r="E6368" s="0" t="n">
        <v>-8.38188118195163</v>
      </c>
      <c r="F6368" s="0" t="n">
        <f aca="false">32-(3*((TAN(B6368)/TAN(C6368))*(TAN(D6368)/TAN(E6368))))</f>
        <v>32.2172955354217</v>
      </c>
      <c r="G6368" s="0" t="n">
        <v>32.2172955354217</v>
      </c>
    </row>
    <row r="6369" customFormat="false" ht="13.8" hidden="false" customHeight="false" outlineLevel="0" collapsed="false">
      <c r="A6369" s="0" t="n">
        <f aca="true">-50+RAND()*(50--50)</f>
        <v>-43.9588989037297</v>
      </c>
      <c r="B6369" s="0" t="n">
        <v>-43.2561593386044</v>
      </c>
      <c r="C6369" s="0" t="n">
        <v>36.5346631788595</v>
      </c>
      <c r="D6369" s="0" t="n">
        <v>40.8074450512111</v>
      </c>
      <c r="E6369" s="0" t="n">
        <v>-5.75226769574758</v>
      </c>
      <c r="F6369" s="0" t="n">
        <f aca="false">32-(3*((TAN(B6369)/TAN(C6369))*(TAN(D6369)/TAN(E6369))))</f>
        <v>31.9350438280215</v>
      </c>
      <c r="G6369" s="0" t="n">
        <v>31.9350438280215</v>
      </c>
    </row>
    <row r="6370" customFormat="false" ht="13.8" hidden="false" customHeight="false" outlineLevel="0" collapsed="false">
      <c r="A6370" s="0" t="n">
        <f aca="true">-50+RAND()*(50--50)</f>
        <v>-27.0545844399494</v>
      </c>
      <c r="B6370" s="0" t="n">
        <v>23.9473364654236</v>
      </c>
      <c r="C6370" s="0" t="n">
        <v>22.7185150928693</v>
      </c>
      <c r="D6370" s="0" t="n">
        <v>38.4663112803114</v>
      </c>
      <c r="E6370" s="0" t="n">
        <v>-21.795176394836</v>
      </c>
      <c r="F6370" s="0" t="n">
        <f aca="false">32-(3*((TAN(B6370)/TAN(C6370))*(TAN(D6370)/TAN(E6370))))</f>
        <v>72.3500279010224</v>
      </c>
      <c r="G6370" s="0" t="n">
        <v>72.3500279010224</v>
      </c>
    </row>
    <row r="6371" customFormat="false" ht="13.8" hidden="false" customHeight="false" outlineLevel="0" collapsed="false">
      <c r="A6371" s="0" t="n">
        <f aca="true">-50+RAND()*(50--50)</f>
        <v>-19.613720329132</v>
      </c>
      <c r="B6371" s="0" t="n">
        <v>34.8598607743148</v>
      </c>
      <c r="C6371" s="0" t="n">
        <v>-49.9251402036274</v>
      </c>
      <c r="D6371" s="0" t="n">
        <v>-30.4219705756337</v>
      </c>
      <c r="E6371" s="0" t="n">
        <v>7.96182605563568</v>
      </c>
      <c r="F6371" s="0" t="n">
        <f aca="false">32-(3*((TAN(B6371)/TAN(C6371))*(TAN(D6371)/TAN(E6371))))</f>
        <v>32.4396626192398</v>
      </c>
      <c r="G6371" s="0" t="n">
        <v>32.4396626192398</v>
      </c>
    </row>
    <row r="6372" customFormat="false" ht="13.8" hidden="false" customHeight="false" outlineLevel="0" collapsed="false">
      <c r="A6372" s="0" t="n">
        <f aca="true">-50+RAND()*(50--50)</f>
        <v>16.6363262636796</v>
      </c>
      <c r="B6372" s="0" t="n">
        <v>-6.96516513304236</v>
      </c>
      <c r="C6372" s="0" t="n">
        <v>33.4237175987639</v>
      </c>
      <c r="D6372" s="0" t="n">
        <v>-41.20863281467</v>
      </c>
      <c r="E6372" s="0" t="n">
        <v>-48.5202554146562</v>
      </c>
      <c r="F6372" s="0" t="n">
        <f aca="false">32-(3*((TAN(B6372)/TAN(C6372))*(TAN(D6372)/TAN(E6372))))</f>
        <v>31.9227084613046</v>
      </c>
      <c r="G6372" s="0" t="n">
        <v>31.9227084613046</v>
      </c>
    </row>
    <row r="6373" customFormat="false" ht="13.8" hidden="false" customHeight="false" outlineLevel="0" collapsed="false">
      <c r="A6373" s="0" t="n">
        <f aca="true">-50+RAND()*(50--50)</f>
        <v>-46.8955562307499</v>
      </c>
      <c r="B6373" s="0" t="n">
        <v>14.9052732682536</v>
      </c>
      <c r="C6373" s="0" t="n">
        <v>6.23467066784005</v>
      </c>
      <c r="D6373" s="0" t="n">
        <v>-42.4058105195288</v>
      </c>
      <c r="E6373" s="0" t="n">
        <v>-22.3738229782062</v>
      </c>
      <c r="F6373" s="0" t="n">
        <f aca="false">32-(3*((TAN(B6373)/TAN(C6373))*(TAN(D6373)/TAN(E6373))))</f>
        <v>-27893.7947492301</v>
      </c>
      <c r="G6373" s="0" t="n">
        <v>-27893.7947492301</v>
      </c>
    </row>
    <row r="6374" customFormat="false" ht="13.8" hidden="false" customHeight="false" outlineLevel="0" collapsed="false">
      <c r="A6374" s="0" t="n">
        <f aca="true">-50+RAND()*(50--50)</f>
        <v>-5.38712243213929</v>
      </c>
      <c r="B6374" s="0" t="n">
        <v>-39.2014513827328</v>
      </c>
      <c r="C6374" s="0" t="n">
        <v>28.6165582568705</v>
      </c>
      <c r="D6374" s="0" t="n">
        <v>14.7235510326239</v>
      </c>
      <c r="E6374" s="0" t="n">
        <v>-43.3131611797665</v>
      </c>
      <c r="F6374" s="0" t="n">
        <f aca="false">32-(3*((TAN(B6374)/TAN(C6374))*(TAN(D6374)/TAN(E6374))))</f>
        <v>-201.777552462411</v>
      </c>
      <c r="G6374" s="0" t="n">
        <v>-201.777552462411</v>
      </c>
    </row>
    <row r="6375" customFormat="false" ht="13.8" hidden="false" customHeight="false" outlineLevel="0" collapsed="false">
      <c r="A6375" s="0" t="n">
        <f aca="true">-50+RAND()*(50--50)</f>
        <v>-37.1836319649568</v>
      </c>
      <c r="B6375" s="0" t="n">
        <v>-18.5672379272082</v>
      </c>
      <c r="C6375" s="0" t="n">
        <v>9.95170882826108</v>
      </c>
      <c r="D6375" s="0" t="n">
        <v>10.7331826040728</v>
      </c>
      <c r="E6375" s="0" t="n">
        <v>-33.839199168173</v>
      </c>
      <c r="F6375" s="0" t="n">
        <f aca="false">32-(3*((TAN(B6375)/TAN(C6375))*(TAN(D6375)/TAN(E6375))))</f>
        <v>25.6290937278934</v>
      </c>
      <c r="G6375" s="0" t="n">
        <v>25.6290937278934</v>
      </c>
    </row>
    <row r="6376" customFormat="false" ht="13.8" hidden="false" customHeight="false" outlineLevel="0" collapsed="false">
      <c r="A6376" s="0" t="n">
        <f aca="true">-50+RAND()*(50--50)</f>
        <v>38.8768329205844</v>
      </c>
      <c r="B6376" s="0" t="n">
        <v>41.6273054728156</v>
      </c>
      <c r="C6376" s="0" t="n">
        <v>-4.59856700391251</v>
      </c>
      <c r="D6376" s="0" t="n">
        <v>-28.5068556981025</v>
      </c>
      <c r="E6376" s="0" t="n">
        <v>32.5488981847456</v>
      </c>
      <c r="F6376" s="0" t="n">
        <f aca="false">32-(3*((TAN(B6376)/TAN(C6376))*(TAN(D6376)/TAN(E6376))))</f>
        <v>31.9618910689347</v>
      </c>
      <c r="G6376" s="0" t="n">
        <v>31.9618910689347</v>
      </c>
    </row>
    <row r="6377" customFormat="false" ht="13.8" hidden="false" customHeight="false" outlineLevel="0" collapsed="false">
      <c r="A6377" s="0" t="n">
        <f aca="true">-50+RAND()*(50--50)</f>
        <v>-7.385773119192</v>
      </c>
      <c r="B6377" s="0" t="n">
        <v>17.6295888096116</v>
      </c>
      <c r="C6377" s="0" t="n">
        <v>-2.1763583881478</v>
      </c>
      <c r="D6377" s="0" t="n">
        <v>6.54253595309105</v>
      </c>
      <c r="E6377" s="0" t="n">
        <v>-22.0060665110362</v>
      </c>
      <c r="F6377" s="0" t="n">
        <f aca="false">32-(3*((TAN(B6377)/TAN(C6377))*(TAN(D6377)/TAN(E6377))))</f>
        <v>-68.9327960750751</v>
      </c>
      <c r="G6377" s="0" t="n">
        <v>-68.9327960750751</v>
      </c>
    </row>
    <row r="6378" customFormat="false" ht="13.8" hidden="false" customHeight="false" outlineLevel="0" collapsed="false">
      <c r="A6378" s="0" t="n">
        <f aca="true">-50+RAND()*(50--50)</f>
        <v>-8.79340718099056</v>
      </c>
      <c r="B6378" s="0" t="n">
        <v>-29.5003144137207</v>
      </c>
      <c r="C6378" s="0" t="n">
        <v>33.1996011731556</v>
      </c>
      <c r="D6378" s="0" t="n">
        <v>-39.0336030560957</v>
      </c>
      <c r="E6378" s="0" t="n">
        <v>30.9401511386598</v>
      </c>
      <c r="F6378" s="0" t="n">
        <f aca="false">32-(3*((TAN(B6378)/TAN(C6378))*(TAN(D6378)/TAN(E6378))))</f>
        <v>17.4485768481239</v>
      </c>
      <c r="G6378" s="0" t="n">
        <v>17.4485768481239</v>
      </c>
    </row>
    <row r="6379" customFormat="false" ht="13.8" hidden="false" customHeight="false" outlineLevel="0" collapsed="false">
      <c r="A6379" s="0" t="n">
        <f aca="true">-50+RAND()*(50--50)</f>
        <v>48.0160653022421</v>
      </c>
      <c r="B6379" s="0" t="n">
        <v>9.05921507442145</v>
      </c>
      <c r="C6379" s="0" t="n">
        <v>-22.3841078129016</v>
      </c>
      <c r="D6379" s="0" t="n">
        <v>28.0858333399421</v>
      </c>
      <c r="E6379" s="0" t="n">
        <v>19.8904803780231</v>
      </c>
      <c r="F6379" s="0" t="n">
        <f aca="false">32-(3*((TAN(B6379)/TAN(C6379))*(TAN(D6379)/TAN(E6379))))</f>
        <v>32.3095425169772</v>
      </c>
      <c r="G6379" s="0" t="n">
        <v>32.3095425169772</v>
      </c>
    </row>
    <row r="6380" customFormat="false" ht="13.8" hidden="false" customHeight="false" outlineLevel="0" collapsed="false">
      <c r="A6380" s="0" t="n">
        <f aca="true">-50+RAND()*(50--50)</f>
        <v>21.8454666195694</v>
      </c>
      <c r="B6380" s="0" t="n">
        <v>13.0722236814624</v>
      </c>
      <c r="C6380" s="0" t="n">
        <v>43.8765762104157</v>
      </c>
      <c r="D6380" s="0" t="n">
        <v>38.3515227036977</v>
      </c>
      <c r="E6380" s="0" t="n">
        <v>9.47618083882784</v>
      </c>
      <c r="F6380" s="0" t="n">
        <f aca="false">32-(3*((TAN(B6380)/TAN(C6380))*(TAN(D6380)/TAN(E6380))))</f>
        <v>264.553242190014</v>
      </c>
      <c r="G6380" s="0" t="n">
        <v>264.553242190014</v>
      </c>
    </row>
    <row r="6381" customFormat="false" ht="13.8" hidden="false" customHeight="false" outlineLevel="0" collapsed="false">
      <c r="A6381" s="0" t="n">
        <f aca="true">-50+RAND()*(50--50)</f>
        <v>-29.7512749562477</v>
      </c>
      <c r="B6381" s="0" t="n">
        <v>-45.4314105050546</v>
      </c>
      <c r="C6381" s="0" t="n">
        <v>-35.0977164450764</v>
      </c>
      <c r="D6381" s="0" t="n">
        <v>-30.1345752101541</v>
      </c>
      <c r="E6381" s="0" t="n">
        <v>31.5055237533146</v>
      </c>
      <c r="F6381" s="0" t="n">
        <f aca="false">32-(3*((TAN(B6381)/TAN(C6381))*(TAN(D6381)/TAN(E6381))))</f>
        <v>-1497.01660668732</v>
      </c>
      <c r="G6381" s="0" t="n">
        <v>-1497.01660668732</v>
      </c>
    </row>
    <row r="6382" customFormat="false" ht="13.8" hidden="false" customHeight="false" outlineLevel="0" collapsed="false">
      <c r="A6382" s="0" t="n">
        <f aca="true">-50+RAND()*(50--50)</f>
        <v>-17.1742102799902</v>
      </c>
      <c r="B6382" s="0" t="n">
        <v>-43.2291122828153</v>
      </c>
      <c r="C6382" s="0" t="n">
        <v>5.78880576354306</v>
      </c>
      <c r="D6382" s="0" t="n">
        <v>-34.6047393638417</v>
      </c>
      <c r="E6382" s="0" t="n">
        <v>-42.5830835431346</v>
      </c>
      <c r="F6382" s="0" t="n">
        <f aca="false">32-(3*((TAN(B6382)/TAN(C6382))*(TAN(D6382)/TAN(E6382))))</f>
        <v>31.9572705883821</v>
      </c>
      <c r="G6382" s="0" t="n">
        <v>31.9572705883821</v>
      </c>
    </row>
    <row r="6383" customFormat="false" ht="13.8" hidden="false" customHeight="false" outlineLevel="0" collapsed="false">
      <c r="A6383" s="0" t="n">
        <f aca="true">-50+RAND()*(50--50)</f>
        <v>42.6230155318875</v>
      </c>
      <c r="B6383" s="0" t="n">
        <v>18.0893149462308</v>
      </c>
      <c r="C6383" s="0" t="n">
        <v>-49.5865986936098</v>
      </c>
      <c r="D6383" s="0" t="n">
        <v>9.59918890793941</v>
      </c>
      <c r="E6383" s="0" t="n">
        <v>-49.4629144442496</v>
      </c>
      <c r="F6383" s="0" t="n">
        <f aca="false">32-(3*((TAN(B6383)/TAN(C6383))*(TAN(D6383)/TAN(E6383))))</f>
        <v>32.6019746854905</v>
      </c>
      <c r="G6383" s="0" t="n">
        <v>32.6019746854905</v>
      </c>
    </row>
    <row r="6384" customFormat="false" ht="13.8" hidden="false" customHeight="false" outlineLevel="0" collapsed="false">
      <c r="A6384" s="0" t="n">
        <f aca="true">-50+RAND()*(50--50)</f>
        <v>38.0999300923456</v>
      </c>
      <c r="B6384" s="0" t="n">
        <v>24.1277431616671</v>
      </c>
      <c r="C6384" s="0" t="n">
        <v>-48.7636981119065</v>
      </c>
      <c r="D6384" s="0" t="n">
        <v>36.7179493643397</v>
      </c>
      <c r="E6384" s="0" t="n">
        <v>15.7734443449824</v>
      </c>
      <c r="F6384" s="0" t="n">
        <f aca="false">32-(3*((TAN(B6384)/TAN(C6384))*(TAN(D6384)/TAN(E6384))))</f>
        <v>24.5570716396548</v>
      </c>
      <c r="G6384" s="0" t="n">
        <v>24.5570716396548</v>
      </c>
    </row>
    <row r="6385" customFormat="false" ht="13.8" hidden="false" customHeight="false" outlineLevel="0" collapsed="false">
      <c r="A6385" s="0" t="n">
        <f aca="true">-50+RAND()*(50--50)</f>
        <v>24.7240178725835</v>
      </c>
      <c r="B6385" s="0" t="n">
        <v>-9.46569547100857</v>
      </c>
      <c r="C6385" s="0" t="n">
        <v>1.69852645521701</v>
      </c>
      <c r="D6385" s="0" t="n">
        <v>27.8204549520311</v>
      </c>
      <c r="E6385" s="0" t="n">
        <v>7.82029894371341</v>
      </c>
      <c r="F6385" s="0" t="n">
        <f aca="false">32-(3*((TAN(B6385)/TAN(C6385))*(TAN(D6385)/TAN(E6385))))</f>
        <v>32.0002592942148</v>
      </c>
      <c r="G6385" s="0" t="n">
        <v>32.0002592942148</v>
      </c>
    </row>
    <row r="6386" customFormat="false" ht="13.8" hidden="false" customHeight="false" outlineLevel="0" collapsed="false">
      <c r="A6386" s="0" t="n">
        <f aca="true">-50+RAND()*(50--50)</f>
        <v>-25.4007125969503</v>
      </c>
      <c r="B6386" s="0" t="n">
        <v>-17.6964074024485</v>
      </c>
      <c r="C6386" s="0" t="n">
        <v>-13.7469179930993</v>
      </c>
      <c r="D6386" s="0" t="n">
        <v>3.90233252307218</v>
      </c>
      <c r="E6386" s="0" t="n">
        <v>39.5288661439651</v>
      </c>
      <c r="F6386" s="0" t="n">
        <f aca="false">32-(3*((TAN(B6386)/TAN(C6386))*(TAN(D6386)/TAN(E6386))))</f>
        <v>31.2987848104875</v>
      </c>
      <c r="G6386" s="0" t="n">
        <v>31.2987848104875</v>
      </c>
    </row>
    <row r="6387" customFormat="false" ht="13.8" hidden="false" customHeight="false" outlineLevel="0" collapsed="false">
      <c r="A6387" s="0" t="n">
        <f aca="true">-50+RAND()*(50--50)</f>
        <v>9.38560043403474</v>
      </c>
      <c r="B6387" s="0" t="n">
        <v>26.2610445671233</v>
      </c>
      <c r="C6387" s="0" t="n">
        <v>-37.7387651876789</v>
      </c>
      <c r="D6387" s="0" t="n">
        <v>24.7539272126413</v>
      </c>
      <c r="E6387" s="0" t="n">
        <v>-13.812885545704</v>
      </c>
      <c r="F6387" s="0" t="n">
        <f aca="false">32-(3*((TAN(B6387)/TAN(C6387))*(TAN(D6387)/TAN(E6387))))</f>
        <v>53.3523885562475</v>
      </c>
      <c r="G6387" s="0" t="n">
        <v>53.3523885562475</v>
      </c>
    </row>
    <row r="6388" customFormat="false" ht="13.8" hidden="false" customHeight="false" outlineLevel="0" collapsed="false">
      <c r="A6388" s="0" t="n">
        <f aca="true">-50+RAND()*(50--50)</f>
        <v>-7.24172130684531</v>
      </c>
      <c r="B6388" s="0" t="n">
        <v>9.28123336765005</v>
      </c>
      <c r="C6388" s="0" t="n">
        <v>27.6650996295433</v>
      </c>
      <c r="D6388" s="0" t="n">
        <v>-11.5818587733581</v>
      </c>
      <c r="E6388" s="0" t="n">
        <v>-13.7426518314453</v>
      </c>
      <c r="F6388" s="0" t="n">
        <f aca="false">32-(3*((TAN(B6388)/TAN(C6388))*(TAN(D6388)/TAN(E6388))))</f>
        <v>32.3895356842692</v>
      </c>
      <c r="G6388" s="0" t="n">
        <v>32.3895356842692</v>
      </c>
    </row>
    <row r="6389" customFormat="false" ht="13.8" hidden="false" customHeight="false" outlineLevel="0" collapsed="false">
      <c r="A6389" s="0" t="n">
        <f aca="true">-50+RAND()*(50--50)</f>
        <v>10.008391390181</v>
      </c>
      <c r="B6389" s="0" t="n">
        <v>-33.2315889507628</v>
      </c>
      <c r="C6389" s="0" t="n">
        <v>14.2107321523928</v>
      </c>
      <c r="D6389" s="0" t="n">
        <v>-25.8769388130928</v>
      </c>
      <c r="E6389" s="0" t="n">
        <v>-41.5346468154887</v>
      </c>
      <c r="F6389" s="0" t="n">
        <f aca="false">32-(3*((TAN(B6389)/TAN(C6389))*(TAN(D6389)/TAN(E6389))))</f>
        <v>32.9792719009713</v>
      </c>
      <c r="G6389" s="0" t="n">
        <v>32.9792719009713</v>
      </c>
    </row>
    <row r="6390" customFormat="false" ht="13.8" hidden="false" customHeight="false" outlineLevel="0" collapsed="false">
      <c r="A6390" s="0" t="n">
        <f aca="true">-50+RAND()*(50--50)</f>
        <v>-15.3187661836763</v>
      </c>
      <c r="B6390" s="0" t="n">
        <v>42.3927910145576</v>
      </c>
      <c r="C6390" s="0" t="n">
        <v>-2.89931630649992</v>
      </c>
      <c r="D6390" s="0" t="n">
        <v>6.52383305018478</v>
      </c>
      <c r="E6390" s="0" t="n">
        <v>-0.0263757585496549</v>
      </c>
      <c r="F6390" s="0" t="n">
        <f aca="false">32-(3*((TAN(B6390)/TAN(C6390))*(TAN(D6390)/TAN(E6390))))</f>
        <v>6066.61101898026</v>
      </c>
      <c r="G6390" s="0" t="n">
        <v>6066.61101898026</v>
      </c>
    </row>
    <row r="6391" customFormat="false" ht="13.8" hidden="false" customHeight="false" outlineLevel="0" collapsed="false">
      <c r="A6391" s="0" t="n">
        <f aca="true">-50+RAND()*(50--50)</f>
        <v>21.244936725094</v>
      </c>
      <c r="B6391" s="0" t="n">
        <v>-24.4277902019089</v>
      </c>
      <c r="C6391" s="0" t="n">
        <v>23.7573922198951</v>
      </c>
      <c r="D6391" s="0" t="n">
        <v>17.9292527715309</v>
      </c>
      <c r="E6391" s="0" t="n">
        <v>22.9752755009717</v>
      </c>
      <c r="F6391" s="0" t="n">
        <f aca="false">32-(3*((TAN(B6391)/TAN(C6391))*(TAN(D6391)/TAN(E6391))))</f>
        <v>31.5586018854406</v>
      </c>
      <c r="G6391" s="0" t="n">
        <v>31.5586018854406</v>
      </c>
    </row>
    <row r="6392" customFormat="false" ht="13.8" hidden="false" customHeight="false" outlineLevel="0" collapsed="false">
      <c r="A6392" s="0" t="n">
        <f aca="true">-50+RAND()*(50--50)</f>
        <v>-4.72161114525512</v>
      </c>
      <c r="B6392" s="0" t="n">
        <v>24.6566670983048</v>
      </c>
      <c r="C6392" s="0" t="n">
        <v>0.102955517131178</v>
      </c>
      <c r="D6392" s="0" t="n">
        <v>-25.597842824375</v>
      </c>
      <c r="E6392" s="0" t="n">
        <v>-44.7377592779878</v>
      </c>
      <c r="F6392" s="0" t="n">
        <f aca="false">32-(3*((TAN(B6392)/TAN(C6392))*(TAN(D6392)/TAN(E6392))))</f>
        <v>39.9769526875996</v>
      </c>
      <c r="G6392" s="0" t="n">
        <v>39.9769526875996</v>
      </c>
    </row>
    <row r="6393" customFormat="false" ht="13.8" hidden="false" customHeight="false" outlineLevel="0" collapsed="false">
      <c r="A6393" s="0" t="n">
        <f aca="true">-50+RAND()*(50--50)</f>
        <v>-30.5556730529932</v>
      </c>
      <c r="B6393" s="0" t="n">
        <v>-25.6639640099405</v>
      </c>
      <c r="C6393" s="0" t="n">
        <v>26.3435236005112</v>
      </c>
      <c r="D6393" s="0" t="n">
        <v>-1.7098262271132</v>
      </c>
      <c r="E6393" s="0" t="n">
        <v>-23.0580704058108</v>
      </c>
      <c r="F6393" s="0" t="n">
        <f aca="false">32-(3*((TAN(B6393)/TAN(C6393))*(TAN(D6393)/TAN(E6393))))</f>
        <v>29.3857394087727</v>
      </c>
      <c r="G6393" s="0" t="n">
        <v>29.3857394087727</v>
      </c>
    </row>
    <row r="6394" customFormat="false" ht="13.8" hidden="false" customHeight="false" outlineLevel="0" collapsed="false">
      <c r="A6394" s="0" t="n">
        <f aca="true">-50+RAND()*(50--50)</f>
        <v>-0.667555245565062</v>
      </c>
      <c r="B6394" s="0" t="n">
        <v>-6.72578588417103</v>
      </c>
      <c r="C6394" s="0" t="n">
        <v>49.8096697063262</v>
      </c>
      <c r="D6394" s="0" t="n">
        <v>34.3231921439817</v>
      </c>
      <c r="E6394" s="0" t="n">
        <v>-3.34786268708868</v>
      </c>
      <c r="F6394" s="0" t="n">
        <f aca="false">32-(3*((TAN(B6394)/TAN(C6394))*(TAN(D6394)/TAN(E6394))))</f>
        <v>28.6912121605467</v>
      </c>
      <c r="G6394" s="0" t="n">
        <v>28.6912121605467</v>
      </c>
    </row>
    <row r="6395" customFormat="false" ht="13.8" hidden="false" customHeight="false" outlineLevel="0" collapsed="false">
      <c r="A6395" s="0" t="n">
        <f aca="true">-50+RAND()*(50--50)</f>
        <v>41.552149259094</v>
      </c>
      <c r="B6395" s="0" t="n">
        <v>1.42254584259239</v>
      </c>
      <c r="C6395" s="0" t="n">
        <v>-23.1275703251251</v>
      </c>
      <c r="D6395" s="0" t="n">
        <v>-11.6510546896871</v>
      </c>
      <c r="E6395" s="0" t="n">
        <v>-10.6534443810466</v>
      </c>
      <c r="F6395" s="0" t="n">
        <f aca="false">32-(3*((TAN(B6395)/TAN(C6395))*(TAN(D6395)/TAN(E6395))))</f>
        <v>27.6835402451913</v>
      </c>
      <c r="G6395" s="0" t="n">
        <v>27.6835402451913</v>
      </c>
    </row>
    <row r="6396" customFormat="false" ht="13.8" hidden="false" customHeight="false" outlineLevel="0" collapsed="false">
      <c r="A6396" s="0" t="n">
        <f aca="true">-50+RAND()*(50--50)</f>
        <v>23.2276703772622</v>
      </c>
      <c r="B6396" s="0" t="n">
        <v>-13.2526523534652</v>
      </c>
      <c r="C6396" s="0" t="n">
        <v>-6.4420040095201</v>
      </c>
      <c r="D6396" s="0" t="n">
        <v>-18.6259317434027</v>
      </c>
      <c r="E6396" s="0" t="n">
        <v>33.859933041908</v>
      </c>
      <c r="F6396" s="0" t="n">
        <f aca="false">32-(3*((TAN(B6396)/TAN(C6396))*(TAN(D6396)/TAN(E6396))))</f>
        <v>36.1629109313583</v>
      </c>
      <c r="G6396" s="0" t="n">
        <v>36.1629109313583</v>
      </c>
    </row>
    <row r="6397" customFormat="false" ht="13.8" hidden="false" customHeight="false" outlineLevel="0" collapsed="false">
      <c r="A6397" s="0" t="n">
        <f aca="true">-50+RAND()*(50--50)</f>
        <v>18.5593802039667</v>
      </c>
      <c r="B6397" s="0" t="n">
        <v>-16.2048026289854</v>
      </c>
      <c r="C6397" s="0" t="n">
        <v>-19.9038299911197</v>
      </c>
      <c r="D6397" s="0" t="n">
        <v>12.6058785584252</v>
      </c>
      <c r="E6397" s="0" t="n">
        <v>-42.3645392654938</v>
      </c>
      <c r="F6397" s="0" t="n">
        <f aca="false">32-(3*((TAN(B6397)/TAN(C6397))*(TAN(D6397)/TAN(E6397))))</f>
        <v>32.0017162090359</v>
      </c>
      <c r="G6397" s="0" t="n">
        <v>32.0017162090359</v>
      </c>
    </row>
    <row r="6398" customFormat="false" ht="13.8" hidden="false" customHeight="false" outlineLevel="0" collapsed="false">
      <c r="A6398" s="0" t="n">
        <f aca="true">-50+RAND()*(50--50)</f>
        <v>14.2521618347251</v>
      </c>
      <c r="B6398" s="0" t="n">
        <v>29.4537680707478</v>
      </c>
      <c r="C6398" s="0" t="n">
        <v>32.9290466631801</v>
      </c>
      <c r="D6398" s="0" t="n">
        <v>-15.3308768779944</v>
      </c>
      <c r="E6398" s="0" t="n">
        <v>-25.2014684569275</v>
      </c>
      <c r="F6398" s="0" t="n">
        <f aca="false">32-(3*((TAN(B6398)/TAN(C6398))*(TAN(D6398)/TAN(E6398))))</f>
        <v>34.4151477680827</v>
      </c>
      <c r="G6398" s="0" t="n">
        <v>34.4151477680827</v>
      </c>
    </row>
    <row r="6399" customFormat="false" ht="13.8" hidden="false" customHeight="false" outlineLevel="0" collapsed="false">
      <c r="A6399" s="0" t="n">
        <f aca="true">-50+RAND()*(50--50)</f>
        <v>37.5208033446896</v>
      </c>
      <c r="B6399" s="0" t="n">
        <v>-11.0640296998288</v>
      </c>
      <c r="C6399" s="0" t="n">
        <v>45.5719735445057</v>
      </c>
      <c r="D6399" s="0" t="n">
        <v>-46.1348415555394</v>
      </c>
      <c r="E6399" s="0" t="n">
        <v>-17.9939692714761</v>
      </c>
      <c r="F6399" s="0" t="n">
        <f aca="false">32-(3*((TAN(B6399)/TAN(C6399))*(TAN(D6399)/TAN(E6399))))</f>
        <v>33.0912278760227</v>
      </c>
      <c r="G6399" s="0" t="n">
        <v>33.0912278760227</v>
      </c>
    </row>
    <row r="6400" customFormat="false" ht="13.8" hidden="false" customHeight="false" outlineLevel="0" collapsed="false">
      <c r="A6400" s="0" t="n">
        <f aca="true">-50+RAND()*(50--50)</f>
        <v>-25.4270466239366</v>
      </c>
      <c r="B6400" s="0" t="n">
        <v>41.9920347576037</v>
      </c>
      <c r="C6400" s="0" t="n">
        <v>-37.0807655395936</v>
      </c>
      <c r="D6400" s="0" t="n">
        <v>-47.3992626968548</v>
      </c>
      <c r="E6400" s="0" t="n">
        <v>22.1810476425312</v>
      </c>
      <c r="F6400" s="0" t="n">
        <f aca="false">32-(3*((TAN(B6400)/TAN(C6400))*(TAN(D6400)/TAN(E6400))))</f>
        <v>45.9007620465681</v>
      </c>
      <c r="G6400" s="0" t="n">
        <v>45.9007620465681</v>
      </c>
    </row>
    <row r="6401" customFormat="false" ht="13.8" hidden="false" customHeight="false" outlineLevel="0" collapsed="false">
      <c r="A6401" s="0" t="n">
        <f aca="true">-50+RAND()*(50--50)</f>
        <v>24.4602772231437</v>
      </c>
      <c r="B6401" s="0" t="n">
        <v>-22.0348441532613</v>
      </c>
      <c r="C6401" s="0" t="n">
        <v>-30.2581425607502</v>
      </c>
      <c r="D6401" s="0" t="n">
        <v>15.2658127282286</v>
      </c>
      <c r="E6401" s="0" t="n">
        <v>0.241209111895969</v>
      </c>
      <c r="F6401" s="0" t="n">
        <f aca="false">32-(3*((TAN(B6401)/TAN(C6401))*(TAN(D6401)/TAN(E6401))))</f>
        <v>31.8893809519525</v>
      </c>
      <c r="G6401" s="0" t="n">
        <v>31.8893809519525</v>
      </c>
    </row>
    <row r="6402" customFormat="false" ht="13.8" hidden="false" customHeight="false" outlineLevel="0" collapsed="false">
      <c r="A6402" s="0" t="n">
        <f aca="true">-50+RAND()*(50--50)</f>
        <v>-5.89264762064757</v>
      </c>
      <c r="B6402" s="0" t="n">
        <v>29.0093646511417</v>
      </c>
      <c r="C6402" s="0" t="n">
        <v>-35.4847477752069</v>
      </c>
      <c r="D6402" s="0" t="n">
        <v>24.0387081996461</v>
      </c>
      <c r="E6402" s="0" t="n">
        <v>-48.4491608478779</v>
      </c>
      <c r="F6402" s="0" t="n">
        <f aca="false">32-(3*((TAN(B6402)/TAN(C6402))*(TAN(D6402)/TAN(E6402))))</f>
        <v>32.9869484152369</v>
      </c>
      <c r="G6402" s="0" t="n">
        <v>32.9869484152369</v>
      </c>
    </row>
    <row r="6403" customFormat="false" ht="13.8" hidden="false" customHeight="false" outlineLevel="0" collapsed="false">
      <c r="A6403" s="0" t="n">
        <f aca="true">-50+RAND()*(50--50)</f>
        <v>-1.60686325473974</v>
      </c>
      <c r="B6403" s="0" t="n">
        <v>14.1013529968064</v>
      </c>
      <c r="C6403" s="0" t="n">
        <v>-19.5259748361115</v>
      </c>
      <c r="D6403" s="0" t="n">
        <v>-22.5489550704565</v>
      </c>
      <c r="E6403" s="0" t="n">
        <v>19.3722107199963</v>
      </c>
      <c r="F6403" s="0" t="n">
        <f aca="false">32-(3*((TAN(B6403)/TAN(C6403))*(TAN(D6403)/TAN(E6403))))</f>
        <v>-80.9591883372681</v>
      </c>
      <c r="G6403" s="0" t="n">
        <v>-80.9591883372681</v>
      </c>
    </row>
    <row r="6404" customFormat="false" ht="13.8" hidden="false" customHeight="false" outlineLevel="0" collapsed="false">
      <c r="A6404" s="0" t="n">
        <f aca="true">-50+RAND()*(50--50)</f>
        <v>-34.8561263589464</v>
      </c>
      <c r="B6404" s="0" t="n">
        <v>21.1539398393631</v>
      </c>
      <c r="C6404" s="0" t="n">
        <v>33.5069635056899</v>
      </c>
      <c r="D6404" s="0" t="n">
        <v>-18.135314231321</v>
      </c>
      <c r="E6404" s="0" t="n">
        <v>1.52445100321724</v>
      </c>
      <c r="F6404" s="0" t="n">
        <f aca="false">32-(3*((TAN(B6404)/TAN(C6404))*(TAN(D6404)/TAN(E6404))))</f>
        <v>31.9233397162653</v>
      </c>
      <c r="G6404" s="0" t="n">
        <v>31.9233397162653</v>
      </c>
    </row>
    <row r="6405" customFormat="false" ht="13.8" hidden="false" customHeight="false" outlineLevel="0" collapsed="false">
      <c r="A6405" s="0" t="n">
        <f aca="true">-50+RAND()*(50--50)</f>
        <v>-0.658544135638252</v>
      </c>
      <c r="B6405" s="0" t="n">
        <v>5.40613954447975</v>
      </c>
      <c r="C6405" s="0" t="n">
        <v>9.03914021231309</v>
      </c>
      <c r="D6405" s="0" t="n">
        <v>-1.33918267043525</v>
      </c>
      <c r="E6405" s="0" t="n">
        <v>23.4031804697895</v>
      </c>
      <c r="F6405" s="0" t="n">
        <f aca="false">32-(3*((TAN(B6405)/TAN(C6405))*(TAN(D6405)/TAN(E6405))))</f>
        <v>38.0322822801303</v>
      </c>
      <c r="G6405" s="0" t="n">
        <v>38.0322822801303</v>
      </c>
    </row>
    <row r="6406" customFormat="false" ht="13.8" hidden="false" customHeight="false" outlineLevel="0" collapsed="false">
      <c r="A6406" s="0" t="n">
        <f aca="true">-50+RAND()*(50--50)</f>
        <v>-8.39130808845589</v>
      </c>
      <c r="B6406" s="0" t="n">
        <v>27.867346751326</v>
      </c>
      <c r="C6406" s="0" t="n">
        <v>-47.7679668579204</v>
      </c>
      <c r="D6406" s="0" t="n">
        <v>36.4357948565106</v>
      </c>
      <c r="E6406" s="0" t="n">
        <v>-37.1574175299174</v>
      </c>
      <c r="F6406" s="0" t="n">
        <f aca="false">32-(3*((TAN(B6406)/TAN(C6406))*(TAN(D6406)/TAN(E6406))))</f>
        <v>41.0126494027267</v>
      </c>
      <c r="G6406" s="0" t="n">
        <v>41.0126494027267</v>
      </c>
    </row>
    <row r="6407" customFormat="false" ht="13.8" hidden="false" customHeight="false" outlineLevel="0" collapsed="false">
      <c r="A6407" s="0" t="n">
        <f aca="true">-50+RAND()*(50--50)</f>
        <v>16.7003613344761</v>
      </c>
      <c r="B6407" s="0" t="n">
        <v>-36.4873463755299</v>
      </c>
      <c r="C6407" s="0" t="n">
        <v>-38.408495278046</v>
      </c>
      <c r="D6407" s="0" t="n">
        <v>-13.0599985143737</v>
      </c>
      <c r="E6407" s="0" t="n">
        <v>26.4355895787005</v>
      </c>
      <c r="F6407" s="0" t="n">
        <f aca="false">32-(3*((TAN(B6407)/TAN(C6407))*(TAN(D6407)/TAN(E6407))))</f>
        <v>30.6244448907266</v>
      </c>
      <c r="G6407" s="0" t="n">
        <v>30.6244448907266</v>
      </c>
    </row>
    <row r="6408" customFormat="false" ht="13.8" hidden="false" customHeight="false" outlineLevel="0" collapsed="false">
      <c r="A6408" s="0" t="n">
        <f aca="true">-50+RAND()*(50--50)</f>
        <v>23.4482672538968</v>
      </c>
      <c r="B6408" s="0" t="n">
        <v>-47.7713030893104</v>
      </c>
      <c r="C6408" s="0" t="n">
        <v>9.04506146795403</v>
      </c>
      <c r="D6408" s="0" t="n">
        <v>-31.0803799710097</v>
      </c>
      <c r="E6408" s="0" t="n">
        <v>40.4482166794455</v>
      </c>
      <c r="F6408" s="0" t="n">
        <f aca="false">32-(3*((TAN(B6408)/TAN(C6408))*(TAN(D6408)/TAN(E6408))))</f>
        <v>36.7883228368499</v>
      </c>
      <c r="G6408" s="0" t="n">
        <v>36.7883228368499</v>
      </c>
    </row>
    <row r="6409" customFormat="false" ht="13.8" hidden="false" customHeight="false" outlineLevel="0" collapsed="false">
      <c r="A6409" s="0" t="n">
        <f aca="true">-50+RAND()*(50--50)</f>
        <v>-16.5076259303559</v>
      </c>
      <c r="B6409" s="0" t="n">
        <v>-12.0370918708063</v>
      </c>
      <c r="C6409" s="0" t="n">
        <v>21.0356066617633</v>
      </c>
      <c r="D6409" s="0" t="n">
        <v>-47.3044052364224</v>
      </c>
      <c r="E6409" s="0" t="n">
        <v>36.7885792498784</v>
      </c>
      <c r="F6409" s="0" t="n">
        <f aca="false">32-(3*((TAN(B6409)/TAN(C6409))*(TAN(D6409)/TAN(E6409))))</f>
        <v>32.1757685068008</v>
      </c>
      <c r="G6409" s="0" t="n">
        <v>32.1757685068008</v>
      </c>
    </row>
    <row r="6410" customFormat="false" ht="13.8" hidden="false" customHeight="false" outlineLevel="0" collapsed="false">
      <c r="A6410" s="0" t="n">
        <f aca="true">-50+RAND()*(50--50)</f>
        <v>24.3561862993993</v>
      </c>
      <c r="B6410" s="0" t="n">
        <v>-1.64782303765732</v>
      </c>
      <c r="C6410" s="0" t="n">
        <v>-39.0996947658988</v>
      </c>
      <c r="D6410" s="0" t="n">
        <v>11.235477956301</v>
      </c>
      <c r="E6410" s="0" t="n">
        <v>-26.9947845948894</v>
      </c>
      <c r="F6410" s="0" t="n">
        <f aca="false">32-(3*((TAN(B6410)/TAN(C6410))*(TAN(D6410)/TAN(E6410))))</f>
        <v>23.8126350827686</v>
      </c>
      <c r="G6410" s="0" t="n">
        <v>23.8126350827686</v>
      </c>
    </row>
    <row r="6411" customFormat="false" ht="13.8" hidden="false" customHeight="false" outlineLevel="0" collapsed="false">
      <c r="A6411" s="0" t="n">
        <f aca="true">-50+RAND()*(50--50)</f>
        <v>-8.54054765377133</v>
      </c>
      <c r="B6411" s="0" t="n">
        <v>36.1357455470706</v>
      </c>
      <c r="C6411" s="0" t="n">
        <v>-22.5567295408127</v>
      </c>
      <c r="D6411" s="0" t="n">
        <v>-28.2193116889391</v>
      </c>
      <c r="E6411" s="0" t="n">
        <v>-43.51498251544</v>
      </c>
      <c r="F6411" s="0" t="n">
        <f aca="false">32-(3*((TAN(B6411)/TAN(C6411))*(TAN(D6411)/TAN(E6411))))</f>
        <v>-37.4312191145138</v>
      </c>
      <c r="G6411" s="0" t="n">
        <v>-37.4312191145138</v>
      </c>
    </row>
    <row r="6412" customFormat="false" ht="13.8" hidden="false" customHeight="false" outlineLevel="0" collapsed="false">
      <c r="A6412" s="0" t="n">
        <f aca="true">-50+RAND()*(50--50)</f>
        <v>-47.8762182623615</v>
      </c>
      <c r="B6412" s="0" t="n">
        <v>30.1246884973826</v>
      </c>
      <c r="C6412" s="0" t="n">
        <v>-33.9670273842348</v>
      </c>
      <c r="D6412" s="0" t="n">
        <v>-4.05714224288481</v>
      </c>
      <c r="E6412" s="0" t="n">
        <v>-17.3941567185191</v>
      </c>
      <c r="F6412" s="0" t="n">
        <f aca="false">32-(3*((TAN(B6412)/TAN(C6412))*(TAN(D6412)/TAN(E6412))))</f>
        <v>29.6484668684468</v>
      </c>
      <c r="G6412" s="0" t="n">
        <v>29.6484668684468</v>
      </c>
    </row>
    <row r="6413" customFormat="false" ht="13.8" hidden="false" customHeight="false" outlineLevel="0" collapsed="false">
      <c r="A6413" s="0" t="n">
        <f aca="true">-50+RAND()*(50--50)</f>
        <v>24.4352052203827</v>
      </c>
      <c r="B6413" s="0" t="n">
        <v>-10.7810128128965</v>
      </c>
      <c r="C6413" s="0" t="n">
        <v>15.2594825896608</v>
      </c>
      <c r="D6413" s="0" t="n">
        <v>-4.00993143031202</v>
      </c>
      <c r="E6413" s="0" t="n">
        <v>-1.46657285641286</v>
      </c>
      <c r="F6413" s="0" t="n">
        <f aca="false">32-(3*((TAN(B6413)/TAN(C6413))*(TAN(D6413)/TAN(E6413))))</f>
        <v>28.4645995938838</v>
      </c>
      <c r="G6413" s="0" t="n">
        <v>28.4645995938838</v>
      </c>
    </row>
    <row r="6414" customFormat="false" ht="13.8" hidden="false" customHeight="false" outlineLevel="0" collapsed="false">
      <c r="A6414" s="0" t="n">
        <f aca="true">-50+RAND()*(50--50)</f>
        <v>-6.10303203501737</v>
      </c>
      <c r="B6414" s="0" t="n">
        <v>9.68515677617182</v>
      </c>
      <c r="C6414" s="0" t="n">
        <v>28.5417112412829</v>
      </c>
      <c r="D6414" s="0" t="n">
        <v>10.7737357391129</v>
      </c>
      <c r="E6414" s="0" t="n">
        <v>-11.8710678131943</v>
      </c>
      <c r="F6414" s="0" t="n">
        <f aca="false">32-(3*((TAN(B6414)/TAN(C6414))*(TAN(D6414)/TAN(E6414))))</f>
        <v>16.4944107659649</v>
      </c>
      <c r="G6414" s="0" t="n">
        <v>16.4944107659649</v>
      </c>
    </row>
    <row r="6415" customFormat="false" ht="13.8" hidden="false" customHeight="false" outlineLevel="0" collapsed="false">
      <c r="A6415" s="0" t="n">
        <f aca="true">-50+RAND()*(50--50)</f>
        <v>24.7667645906166</v>
      </c>
      <c r="B6415" s="0" t="n">
        <v>-48.9936085713107</v>
      </c>
      <c r="C6415" s="0" t="n">
        <v>-48.7950873275691</v>
      </c>
      <c r="D6415" s="0" t="n">
        <v>27.444095566256</v>
      </c>
      <c r="E6415" s="0" t="n">
        <v>30.5015660732196</v>
      </c>
      <c r="F6415" s="0" t="n">
        <f aca="false">32-(3*((TAN(B6415)/TAN(C6415))*(TAN(D6415)/TAN(E6415))))</f>
        <v>31.1734407425886</v>
      </c>
      <c r="G6415" s="0" t="n">
        <v>31.1734407425886</v>
      </c>
    </row>
    <row r="6416" customFormat="false" ht="13.8" hidden="false" customHeight="false" outlineLevel="0" collapsed="false">
      <c r="A6416" s="0" t="n">
        <f aca="true">-50+RAND()*(50--50)</f>
        <v>15.5725496877205</v>
      </c>
      <c r="B6416" s="0" t="n">
        <v>29.1918510050713</v>
      </c>
      <c r="C6416" s="0" t="n">
        <v>10.5736063286024</v>
      </c>
      <c r="D6416" s="0" t="n">
        <v>36.3694725957789</v>
      </c>
      <c r="E6416" s="0" t="n">
        <v>-5.74877294376825</v>
      </c>
      <c r="F6416" s="0" t="n">
        <f aca="false">32-(3*((TAN(B6416)/TAN(C6416))*(TAN(D6416)/TAN(E6416))))</f>
        <v>44.088354555256</v>
      </c>
      <c r="G6416" s="0" t="n">
        <v>44.088354555256</v>
      </c>
    </row>
    <row r="6417" customFormat="false" ht="13.8" hidden="false" customHeight="false" outlineLevel="0" collapsed="false">
      <c r="A6417" s="0" t="n">
        <f aca="true">-50+RAND()*(50--50)</f>
        <v>-21.0215232199126</v>
      </c>
      <c r="B6417" s="0" t="n">
        <v>-20.2439738722627</v>
      </c>
      <c r="C6417" s="0" t="n">
        <v>-19.13438007862</v>
      </c>
      <c r="D6417" s="0" t="n">
        <v>-2.19292699002955</v>
      </c>
      <c r="E6417" s="0" t="n">
        <v>-14.0060900101641</v>
      </c>
      <c r="F6417" s="0" t="n">
        <f aca="false">32-(3*((TAN(B6417)/TAN(C6417))*(TAN(D6417)/TAN(E6417))))</f>
        <v>42.5685735161031</v>
      </c>
      <c r="G6417" s="0" t="n">
        <v>42.5685735161031</v>
      </c>
    </row>
    <row r="6418" customFormat="false" ht="13.8" hidden="false" customHeight="false" outlineLevel="0" collapsed="false">
      <c r="A6418" s="0" t="n">
        <f aca="true">-50+RAND()*(50--50)</f>
        <v>29.115778375328</v>
      </c>
      <c r="B6418" s="0" t="n">
        <v>15.2606193319903</v>
      </c>
      <c r="C6418" s="0" t="n">
        <v>23.7367380414614</v>
      </c>
      <c r="D6418" s="0" t="n">
        <v>-37.9731125697811</v>
      </c>
      <c r="E6418" s="0" t="n">
        <v>47.7443523476066</v>
      </c>
      <c r="F6418" s="0" t="n">
        <f aca="false">32-(3*((TAN(B6418)/TAN(C6418))*(TAN(D6418)/TAN(E6418))))</f>
        <v>32.0999752923674</v>
      </c>
      <c r="G6418" s="0" t="n">
        <v>32.0999752923674</v>
      </c>
    </row>
    <row r="6419" customFormat="false" ht="13.8" hidden="false" customHeight="false" outlineLevel="0" collapsed="false">
      <c r="A6419" s="0" t="n">
        <f aca="true">-50+RAND()*(50--50)</f>
        <v>37.8725764883314</v>
      </c>
      <c r="B6419" s="0" t="n">
        <v>30.7752739788744</v>
      </c>
      <c r="C6419" s="0" t="n">
        <v>-13.9723413612733</v>
      </c>
      <c r="D6419" s="0" t="n">
        <v>47.3438927008124</v>
      </c>
      <c r="E6419" s="0" t="n">
        <v>-32.1533619645253</v>
      </c>
      <c r="F6419" s="0" t="n">
        <f aca="false">32-(3*((TAN(B6419)/TAN(C6419))*(TAN(D6419)/TAN(E6419))))</f>
        <v>32.0915851463895</v>
      </c>
      <c r="G6419" s="0" t="n">
        <v>32.0915851463895</v>
      </c>
    </row>
    <row r="6420" customFormat="false" ht="13.8" hidden="false" customHeight="false" outlineLevel="0" collapsed="false">
      <c r="A6420" s="0" t="n">
        <f aca="true">-50+RAND()*(50--50)</f>
        <v>29.6012773857513</v>
      </c>
      <c r="B6420" s="0" t="n">
        <v>-3.61873197245677</v>
      </c>
      <c r="C6420" s="0" t="n">
        <v>-14.9058552936701</v>
      </c>
      <c r="D6420" s="0" t="n">
        <v>-27.3569860765659</v>
      </c>
      <c r="E6420" s="0" t="n">
        <v>31.9974562046878</v>
      </c>
      <c r="F6420" s="0" t="n">
        <f aca="false">32-(3*((TAN(B6420)/TAN(C6420))*(TAN(D6420)/TAN(E6420))))</f>
        <v>34.980171229855</v>
      </c>
      <c r="G6420" s="0" t="n">
        <v>34.980171229855</v>
      </c>
    </row>
    <row r="6421" customFormat="false" ht="13.8" hidden="false" customHeight="false" outlineLevel="0" collapsed="false">
      <c r="A6421" s="0" t="n">
        <f aca="true">-50+RAND()*(50--50)</f>
        <v>-3.47189641185281</v>
      </c>
      <c r="B6421" s="0" t="n">
        <v>15.9184461214336</v>
      </c>
      <c r="C6421" s="0" t="n">
        <v>-16.3891588154127</v>
      </c>
      <c r="D6421" s="0" t="n">
        <v>3.49734727359839</v>
      </c>
      <c r="E6421" s="0" t="n">
        <v>-40.5744550597187</v>
      </c>
      <c r="F6421" s="0" t="n">
        <f aca="false">32-(3*((TAN(B6421)/TAN(C6421))*(TAN(D6421)/TAN(E6421))))</f>
        <v>33.0772076533167</v>
      </c>
      <c r="G6421" s="0" t="n">
        <v>33.0772076533167</v>
      </c>
    </row>
    <row r="6422" customFormat="false" ht="13.8" hidden="false" customHeight="false" outlineLevel="0" collapsed="false">
      <c r="A6422" s="0" t="n">
        <f aca="true">-50+RAND()*(50--50)</f>
        <v>-42.5880826038038</v>
      </c>
      <c r="B6422" s="0" t="n">
        <v>-31.7033065839529</v>
      </c>
      <c r="C6422" s="0" t="n">
        <v>47.2162283747561</v>
      </c>
      <c r="D6422" s="0" t="n">
        <v>30.9771913246331</v>
      </c>
      <c r="E6422" s="0" t="n">
        <v>-49.7472880445728</v>
      </c>
      <c r="F6422" s="0" t="n">
        <f aca="false">32-(3*((TAN(B6422)/TAN(C6422))*(TAN(D6422)/TAN(E6422))))</f>
        <v>24.1197633119725</v>
      </c>
      <c r="G6422" s="0" t="n">
        <v>24.1197633119725</v>
      </c>
    </row>
    <row r="6423" customFormat="false" ht="13.8" hidden="false" customHeight="false" outlineLevel="0" collapsed="false">
      <c r="A6423" s="0" t="n">
        <f aca="true">-50+RAND()*(50--50)</f>
        <v>34.1039785091331</v>
      </c>
      <c r="B6423" s="0" t="n">
        <v>-19.2443530290183</v>
      </c>
      <c r="C6423" s="0" t="n">
        <v>-8.47758113907174</v>
      </c>
      <c r="D6423" s="0" t="n">
        <v>35.8371318642128</v>
      </c>
      <c r="E6423" s="0" t="n">
        <v>29.7458219649715</v>
      </c>
      <c r="F6423" s="0" t="n">
        <f aca="false">32-(3*((TAN(B6423)/TAN(C6423))*(TAN(D6423)/TAN(E6423))))</f>
        <v>32.2989427826133</v>
      </c>
      <c r="G6423" s="0" t="n">
        <v>32.2989427826133</v>
      </c>
    </row>
    <row r="6424" customFormat="false" ht="13.8" hidden="false" customHeight="false" outlineLevel="0" collapsed="false">
      <c r="A6424" s="0" t="n">
        <f aca="true">-50+RAND()*(50--50)</f>
        <v>25.7210085287612</v>
      </c>
      <c r="B6424" s="0" t="n">
        <v>-23.2241368503477</v>
      </c>
      <c r="C6424" s="0" t="n">
        <v>-4.95729798891593</v>
      </c>
      <c r="D6424" s="0" t="n">
        <v>-25.6924963646876</v>
      </c>
      <c r="E6424" s="0" t="n">
        <v>28.7842250282878</v>
      </c>
      <c r="F6424" s="0" t="n">
        <f aca="false">32-(3*((TAN(B6424)/TAN(C6424))*(TAN(D6424)/TAN(E6424))))</f>
        <v>29.6083078389317</v>
      </c>
      <c r="G6424" s="0" t="n">
        <v>29.6083078389317</v>
      </c>
    </row>
    <row r="6425" customFormat="false" ht="13.8" hidden="false" customHeight="false" outlineLevel="0" collapsed="false">
      <c r="A6425" s="0" t="n">
        <f aca="true">-50+RAND()*(50--50)</f>
        <v>16.4072394848385</v>
      </c>
      <c r="B6425" s="0" t="n">
        <v>25.7337241459721</v>
      </c>
      <c r="C6425" s="0" t="n">
        <v>39.3546453617738</v>
      </c>
      <c r="D6425" s="0" t="n">
        <v>-44.5037021524434</v>
      </c>
      <c r="E6425" s="0" t="n">
        <v>38.2965225584542</v>
      </c>
      <c r="F6425" s="0" t="n">
        <f aca="false">32-(3*((TAN(B6425)/TAN(C6425))*(TAN(D6425)/TAN(E6425))))</f>
        <v>31.8524959466545</v>
      </c>
      <c r="G6425" s="0" t="n">
        <v>31.8524959466545</v>
      </c>
    </row>
    <row r="6426" customFormat="false" ht="13.8" hidden="false" customHeight="false" outlineLevel="0" collapsed="false">
      <c r="A6426" s="0" t="n">
        <f aca="true">-50+RAND()*(50--50)</f>
        <v>23.4352184744585</v>
      </c>
      <c r="B6426" s="0" t="n">
        <v>-0.240004409082175</v>
      </c>
      <c r="C6426" s="0" t="n">
        <v>-24.4121871077128</v>
      </c>
      <c r="D6426" s="0" t="n">
        <v>-46.4078527835432</v>
      </c>
      <c r="E6426" s="0" t="n">
        <v>29.855674250089</v>
      </c>
      <c r="F6426" s="0" t="n">
        <f aca="false">32-(3*((TAN(B6426)/TAN(C6426))*(TAN(D6426)/TAN(E6426))))</f>
        <v>31.9923289074473</v>
      </c>
      <c r="G6426" s="0" t="n">
        <v>31.9923289074473</v>
      </c>
    </row>
    <row r="6427" customFormat="false" ht="13.8" hidden="false" customHeight="false" outlineLevel="0" collapsed="false">
      <c r="A6427" s="0" t="n">
        <f aca="true">-50+RAND()*(50--50)</f>
        <v>-31.4467414508391</v>
      </c>
      <c r="B6427" s="0" t="n">
        <v>-3.48051469741971</v>
      </c>
      <c r="C6427" s="0" t="n">
        <v>5.14010144363585</v>
      </c>
      <c r="D6427" s="0" t="n">
        <v>-36.4063180370593</v>
      </c>
      <c r="E6427" s="0" t="n">
        <v>-6.94194971852964</v>
      </c>
      <c r="F6427" s="0" t="n">
        <f aca="false">32-(3*((TAN(B6427)/TAN(C6427))*(TAN(D6427)/TAN(E6427))))</f>
        <v>34.1821375071295</v>
      </c>
      <c r="G6427" s="0" t="n">
        <v>34.1821375071295</v>
      </c>
    </row>
    <row r="6428" customFormat="false" ht="13.8" hidden="false" customHeight="false" outlineLevel="0" collapsed="false">
      <c r="A6428" s="0" t="n">
        <f aca="true">-50+RAND()*(50--50)</f>
        <v>-10.3863827668323</v>
      </c>
      <c r="B6428" s="0" t="n">
        <v>11.9405290948692</v>
      </c>
      <c r="C6428" s="0" t="n">
        <v>15.4740791812943</v>
      </c>
      <c r="D6428" s="0" t="n">
        <v>47.7450003462993</v>
      </c>
      <c r="E6428" s="0" t="n">
        <v>44.501153941394</v>
      </c>
      <c r="F6428" s="0" t="n">
        <f aca="false">32-(3*((TAN(B6428)/TAN(C6428))*(TAN(D6428)/TAN(E6428))))</f>
        <v>20.5951867423452</v>
      </c>
      <c r="G6428" s="0" t="n">
        <v>20.5951867423452</v>
      </c>
    </row>
    <row r="6429" customFormat="false" ht="13.8" hidden="false" customHeight="false" outlineLevel="0" collapsed="false">
      <c r="A6429" s="0" t="n">
        <f aca="true">-50+RAND()*(50--50)</f>
        <v>-6.94337867920172</v>
      </c>
      <c r="B6429" s="0" t="n">
        <v>39.068982678216</v>
      </c>
      <c r="C6429" s="0" t="n">
        <v>-34.0053955859691</v>
      </c>
      <c r="D6429" s="0" t="n">
        <v>-5.03228481344807</v>
      </c>
      <c r="E6429" s="0" t="n">
        <v>-24.6278277803746</v>
      </c>
      <c r="F6429" s="0" t="n">
        <f aca="false">32-(3*((TAN(B6429)/TAN(C6429))*(TAN(D6429)/TAN(E6429))))</f>
        <v>-98.5892773095692</v>
      </c>
      <c r="G6429" s="0" t="n">
        <v>-98.5892773095692</v>
      </c>
    </row>
    <row r="6430" customFormat="false" ht="13.8" hidden="false" customHeight="false" outlineLevel="0" collapsed="false">
      <c r="A6430" s="0" t="n">
        <f aca="true">-50+RAND()*(50--50)</f>
        <v>20.3137640245618</v>
      </c>
      <c r="B6430" s="0" t="n">
        <v>17.8947017371898</v>
      </c>
      <c r="C6430" s="0" t="n">
        <v>-26.4488218646848</v>
      </c>
      <c r="D6430" s="0" t="n">
        <v>17.842649743366</v>
      </c>
      <c r="E6430" s="0" t="n">
        <v>29.480420070054</v>
      </c>
      <c r="F6430" s="0" t="n">
        <f aca="false">32-(3*((TAN(B6430)/TAN(C6430))*(TAN(D6430)/TAN(E6430))))</f>
        <v>32.6662666811827</v>
      </c>
      <c r="G6430" s="0" t="n">
        <v>32.6662666811827</v>
      </c>
    </row>
    <row r="6431" customFormat="false" ht="13.8" hidden="false" customHeight="false" outlineLevel="0" collapsed="false">
      <c r="A6431" s="0" t="n">
        <f aca="true">-50+RAND()*(50--50)</f>
        <v>-49.4182157023461</v>
      </c>
      <c r="B6431" s="0" t="n">
        <v>-6.68240184749683</v>
      </c>
      <c r="C6431" s="0" t="n">
        <v>-40.470759163576</v>
      </c>
      <c r="D6431" s="0" t="n">
        <v>-48.5568893741907</v>
      </c>
      <c r="E6431" s="0" t="n">
        <v>-26.6115404241735</v>
      </c>
      <c r="F6431" s="0" t="n">
        <f aca="false">32-(3*((TAN(B6431)/TAN(C6431))*(TAN(D6431)/TAN(E6431))))</f>
        <v>34.1711693767687</v>
      </c>
      <c r="G6431" s="0" t="n">
        <v>34.1711693767687</v>
      </c>
    </row>
    <row r="6432" customFormat="false" ht="13.8" hidden="false" customHeight="false" outlineLevel="0" collapsed="false">
      <c r="A6432" s="0" t="n">
        <f aca="true">-50+RAND()*(50--50)</f>
        <v>39.2565733555248</v>
      </c>
      <c r="B6432" s="0" t="n">
        <v>-47.0239176891961</v>
      </c>
      <c r="C6432" s="0" t="n">
        <v>46.6399661382119</v>
      </c>
      <c r="D6432" s="0" t="n">
        <v>46.0870027522094</v>
      </c>
      <c r="E6432" s="0" t="n">
        <v>40.7883835086964</v>
      </c>
      <c r="F6432" s="0" t="n">
        <f aca="false">32-(3*((TAN(B6432)/TAN(C6432))*(TAN(D6432)/TAN(E6432))))</f>
        <v>50.4925033429146</v>
      </c>
      <c r="G6432" s="0" t="n">
        <v>50.4925033429146</v>
      </c>
    </row>
    <row r="6433" customFormat="false" ht="13.8" hidden="false" customHeight="false" outlineLevel="0" collapsed="false">
      <c r="A6433" s="0" t="n">
        <f aca="true">-50+RAND()*(50--50)</f>
        <v>-18.3729041427561</v>
      </c>
      <c r="B6433" s="0" t="n">
        <v>27.5844186108789</v>
      </c>
      <c r="C6433" s="0" t="n">
        <v>22.6365906817852</v>
      </c>
      <c r="D6433" s="0" t="n">
        <v>-4.9035209356561</v>
      </c>
      <c r="E6433" s="0" t="n">
        <v>-41.594132071864</v>
      </c>
      <c r="F6433" s="0" t="n">
        <f aca="false">32-(3*((TAN(B6433)/TAN(C6433))*(TAN(D6433)/TAN(E6433))))</f>
        <v>13.8873656778818</v>
      </c>
      <c r="G6433" s="0" t="n">
        <v>13.8873656778818</v>
      </c>
    </row>
    <row r="6434" customFormat="false" ht="13.8" hidden="false" customHeight="false" outlineLevel="0" collapsed="false">
      <c r="A6434" s="0" t="n">
        <f aca="true">-50+RAND()*(50--50)</f>
        <v>49.9193642580901</v>
      </c>
      <c r="B6434" s="0" t="n">
        <v>-44.7313049031359</v>
      </c>
      <c r="C6434" s="0" t="n">
        <v>-22.3284381268294</v>
      </c>
      <c r="D6434" s="0" t="n">
        <v>33.32153180251</v>
      </c>
      <c r="E6434" s="0" t="n">
        <v>-20.8765130489304</v>
      </c>
      <c r="F6434" s="0" t="n">
        <f aca="false">32-(3*((TAN(B6434)/TAN(C6434))*(TAN(D6434)/TAN(E6434))))</f>
        <v>43.2174292854348</v>
      </c>
      <c r="G6434" s="0" t="n">
        <v>43.2174292854348</v>
      </c>
    </row>
    <row r="6435" customFormat="false" ht="13.8" hidden="false" customHeight="false" outlineLevel="0" collapsed="false">
      <c r="A6435" s="0" t="n">
        <f aca="true">-50+RAND()*(50--50)</f>
        <v>33.1630157346235</v>
      </c>
      <c r="B6435" s="0" t="n">
        <v>-26.9563024945019</v>
      </c>
      <c r="C6435" s="0" t="n">
        <v>44.3475471916288</v>
      </c>
      <c r="D6435" s="0" t="n">
        <v>-40.087652716974</v>
      </c>
      <c r="E6435" s="0" t="n">
        <v>47.9667646575319</v>
      </c>
      <c r="F6435" s="0" t="n">
        <f aca="false">32-(3*((TAN(B6435)/TAN(C6435))*(TAN(D6435)/TAN(E6435))))</f>
        <v>6.62897492356604</v>
      </c>
      <c r="G6435" s="0" t="n">
        <v>6.62897492356604</v>
      </c>
    </row>
    <row r="6436" customFormat="false" ht="13.8" hidden="false" customHeight="false" outlineLevel="0" collapsed="false">
      <c r="A6436" s="0" t="n">
        <f aca="true">-50+RAND()*(50--50)</f>
        <v>-36.3481052463018</v>
      </c>
      <c r="B6436" s="0" t="n">
        <v>6.63606300930203</v>
      </c>
      <c r="C6436" s="0" t="n">
        <v>-28.9713285580483</v>
      </c>
      <c r="D6436" s="0" t="n">
        <v>-26.96676921021</v>
      </c>
      <c r="E6436" s="0" t="n">
        <v>-24.9841338365895</v>
      </c>
      <c r="F6436" s="0" t="n">
        <f aca="false">32-(3*((TAN(B6436)/TAN(C6436))*(TAN(D6436)/TAN(E6436))))</f>
        <v>64.7126644667606</v>
      </c>
      <c r="G6436" s="0" t="n">
        <v>64.7126644667606</v>
      </c>
    </row>
    <row r="6437" customFormat="false" ht="13.8" hidden="false" customHeight="false" outlineLevel="0" collapsed="false">
      <c r="A6437" s="0" t="n">
        <f aca="true">-50+RAND()*(50--50)</f>
        <v>-15.7044383216498</v>
      </c>
      <c r="B6437" s="0" t="n">
        <v>48.1909117455057</v>
      </c>
      <c r="C6437" s="0" t="n">
        <v>-29.6751258427778</v>
      </c>
      <c r="D6437" s="0" t="n">
        <v>-46.7714023470022</v>
      </c>
      <c r="E6437" s="0" t="n">
        <v>-43.6430837403802</v>
      </c>
      <c r="F6437" s="0" t="n">
        <f aca="false">32-(3*((TAN(B6437)/TAN(C6437))*(TAN(D6437)/TAN(E6437))))</f>
        <v>32.973984102266</v>
      </c>
      <c r="G6437" s="0" t="n">
        <v>32.973984102266</v>
      </c>
    </row>
    <row r="6438" customFormat="false" ht="13.8" hidden="false" customHeight="false" outlineLevel="0" collapsed="false">
      <c r="A6438" s="0" t="n">
        <f aca="true">-50+RAND()*(50--50)</f>
        <v>28.6286417098522</v>
      </c>
      <c r="B6438" s="0" t="n">
        <v>3.99715804406789</v>
      </c>
      <c r="C6438" s="0" t="n">
        <v>-10.6122919558405</v>
      </c>
      <c r="D6438" s="0" t="n">
        <v>28.9942069808743</v>
      </c>
      <c r="E6438" s="0" t="n">
        <v>21.9046267737129</v>
      </c>
      <c r="F6438" s="0" t="n">
        <f aca="false">32-(3*((TAN(B6438)/TAN(C6438))*(TAN(D6438)/TAN(E6438))))</f>
        <v>17.9224949818036</v>
      </c>
      <c r="G6438" s="0" t="n">
        <v>17.9224949818036</v>
      </c>
    </row>
    <row r="6439" customFormat="false" ht="13.8" hidden="false" customHeight="false" outlineLevel="0" collapsed="false">
      <c r="A6439" s="0" t="n">
        <f aca="true">-50+RAND()*(50--50)</f>
        <v>-42.6432312620976</v>
      </c>
      <c r="B6439" s="0" t="n">
        <v>3.38365910978376</v>
      </c>
      <c r="C6439" s="0" t="n">
        <v>-19.0656168102966</v>
      </c>
      <c r="D6439" s="0" t="n">
        <v>19.0435882729669</v>
      </c>
      <c r="E6439" s="0" t="n">
        <v>5.50064981110913</v>
      </c>
      <c r="F6439" s="0" t="n">
        <f aca="false">32-(3*((TAN(B6439)/TAN(C6439))*(TAN(D6439)/TAN(E6439))))</f>
        <v>31.3330289730027</v>
      </c>
      <c r="G6439" s="0" t="n">
        <v>31.3330289730027</v>
      </c>
    </row>
    <row r="6440" customFormat="false" ht="13.8" hidden="false" customHeight="false" outlineLevel="0" collapsed="false">
      <c r="A6440" s="0" t="n">
        <f aca="true">-50+RAND()*(50--50)</f>
        <v>-22.0100109099471</v>
      </c>
      <c r="B6440" s="0" t="n">
        <v>-38.9793643835946</v>
      </c>
      <c r="C6440" s="0" t="n">
        <v>17.4310593821219</v>
      </c>
      <c r="D6440" s="0" t="n">
        <v>1.82076935805069</v>
      </c>
      <c r="E6440" s="0" t="n">
        <v>14.2184479204619</v>
      </c>
      <c r="F6440" s="0" t="n">
        <f aca="false">32-(3*((TAN(B6440)/TAN(C6440))*(TAN(D6440)/TAN(E6440))))</f>
        <v>31.5086492091407</v>
      </c>
      <c r="G6440" s="0" t="n">
        <v>31.5086492091407</v>
      </c>
    </row>
    <row r="6441" customFormat="false" ht="13.8" hidden="false" customHeight="false" outlineLevel="0" collapsed="false">
      <c r="A6441" s="0" t="n">
        <f aca="true">-50+RAND()*(50--50)</f>
        <v>-44.4185171991986</v>
      </c>
      <c r="B6441" s="0" t="n">
        <v>-11.1623436543417</v>
      </c>
      <c r="C6441" s="0" t="n">
        <v>-1.7061180744338</v>
      </c>
      <c r="D6441" s="0" t="n">
        <v>-20.5265435486014</v>
      </c>
      <c r="E6441" s="0" t="n">
        <v>-13.5828360181386</v>
      </c>
      <c r="F6441" s="0" t="n">
        <f aca="false">32-(3*((TAN(B6441)/TAN(C6441))*(TAN(D6441)/TAN(E6441))))</f>
        <v>46.0929996479037</v>
      </c>
      <c r="G6441" s="0" t="n">
        <v>46.0929996479037</v>
      </c>
    </row>
    <row r="6442" customFormat="false" ht="13.8" hidden="false" customHeight="false" outlineLevel="0" collapsed="false">
      <c r="A6442" s="0" t="n">
        <f aca="true">-50+RAND()*(50--50)</f>
        <v>39.0246521829807</v>
      </c>
      <c r="B6442" s="0" t="n">
        <v>39.9625704390904</v>
      </c>
      <c r="C6442" s="0" t="n">
        <v>27.5625448923832</v>
      </c>
      <c r="D6442" s="0" t="n">
        <v>37.2467374803568</v>
      </c>
      <c r="E6442" s="0" t="n">
        <v>11.9195421227358</v>
      </c>
      <c r="F6442" s="0" t="n">
        <f aca="false">32-(3*((TAN(B6442)/TAN(C6442))*(TAN(D6442)/TAN(E6442))))</f>
        <v>29.3031277960216</v>
      </c>
      <c r="G6442" s="0" t="n">
        <v>29.3031277960216</v>
      </c>
    </row>
    <row r="6443" customFormat="false" ht="13.8" hidden="false" customHeight="false" outlineLevel="0" collapsed="false">
      <c r="A6443" s="0" t="n">
        <f aca="true">-50+RAND()*(50--50)</f>
        <v>-12.5141585515848</v>
      </c>
      <c r="B6443" s="0" t="n">
        <v>25.0317492641167</v>
      </c>
      <c r="C6443" s="0" t="n">
        <v>39.7191594473035</v>
      </c>
      <c r="D6443" s="0" t="n">
        <v>-33.6669754082366</v>
      </c>
      <c r="E6443" s="0" t="n">
        <v>31.4013558098995</v>
      </c>
      <c r="F6443" s="0" t="n">
        <f aca="false">32-(3*((TAN(B6443)/TAN(C6443))*(TAN(D6443)/TAN(E6443))))</f>
        <v>44.4322890837552</v>
      </c>
      <c r="G6443" s="0" t="n">
        <v>44.4322890837552</v>
      </c>
    </row>
    <row r="6444" customFormat="false" ht="13.8" hidden="false" customHeight="false" outlineLevel="0" collapsed="false">
      <c r="A6444" s="0" t="n">
        <f aca="true">-50+RAND()*(50--50)</f>
        <v>-43.4604918521696</v>
      </c>
      <c r="B6444" s="0" t="n">
        <v>43.265285083603</v>
      </c>
      <c r="C6444" s="0" t="n">
        <v>4.62655956151219</v>
      </c>
      <c r="D6444" s="0" t="n">
        <v>-34.422308363727</v>
      </c>
      <c r="E6444" s="0" t="n">
        <v>43.831068692012</v>
      </c>
      <c r="F6444" s="0" t="n">
        <f aca="false">32-(3*((TAN(B6444)/TAN(C6444))*(TAN(D6444)/TAN(E6444))))</f>
        <v>31.7991149849511</v>
      </c>
      <c r="G6444" s="0" t="n">
        <v>31.7991149849511</v>
      </c>
    </row>
    <row r="6445" customFormat="false" ht="13.8" hidden="false" customHeight="false" outlineLevel="0" collapsed="false">
      <c r="A6445" s="0" t="n">
        <f aca="true">-50+RAND()*(50--50)</f>
        <v>-19.4378626752052</v>
      </c>
      <c r="B6445" s="0" t="n">
        <v>-46.5321213864194</v>
      </c>
      <c r="C6445" s="0" t="n">
        <v>45.4253630969453</v>
      </c>
      <c r="D6445" s="0" t="n">
        <v>-27.4672986990593</v>
      </c>
      <c r="E6445" s="0" t="n">
        <v>32.7211130463202</v>
      </c>
      <c r="F6445" s="0" t="n">
        <f aca="false">32-(3*((TAN(B6445)/TAN(C6445))*(TAN(D6445)/TAN(E6445))))</f>
        <v>31.9264366949794</v>
      </c>
      <c r="G6445" s="0" t="n">
        <v>31.9264366949794</v>
      </c>
    </row>
    <row r="6446" customFormat="false" ht="13.8" hidden="false" customHeight="false" outlineLevel="0" collapsed="false">
      <c r="A6446" s="0" t="n">
        <f aca="true">-50+RAND()*(50--50)</f>
        <v>-45.145050309168</v>
      </c>
      <c r="B6446" s="0" t="n">
        <v>19.5505557744031</v>
      </c>
      <c r="C6446" s="0" t="n">
        <v>16.9181707187208</v>
      </c>
      <c r="D6446" s="0" t="n">
        <v>-16.0221798432577</v>
      </c>
      <c r="E6446" s="0" t="n">
        <v>-47.1674705159456</v>
      </c>
      <c r="F6446" s="0" t="n">
        <f aca="false">32-(3*((TAN(B6446)/TAN(C6446))*(TAN(D6446)/TAN(E6446))))</f>
        <v>24.8848736044823</v>
      </c>
      <c r="G6446" s="0" t="n">
        <v>24.8848736044823</v>
      </c>
    </row>
    <row r="6447" customFormat="false" ht="13.8" hidden="false" customHeight="false" outlineLevel="0" collapsed="false">
      <c r="A6447" s="0" t="n">
        <f aca="true">-50+RAND()*(50--50)</f>
        <v>-26.2109580936053</v>
      </c>
      <c r="B6447" s="0" t="n">
        <v>-15.6137773986273</v>
      </c>
      <c r="C6447" s="0" t="n">
        <v>2.05038290404248</v>
      </c>
      <c r="D6447" s="0" t="n">
        <v>-17.7075285757076</v>
      </c>
      <c r="E6447" s="0" t="n">
        <v>-30.6556737201059</v>
      </c>
      <c r="F6447" s="0" t="n">
        <f aca="false">32-(3*((TAN(B6447)/TAN(C6447))*(TAN(D6447)/TAN(E6447))))</f>
        <v>32.3390605347127</v>
      </c>
      <c r="G6447" s="0" t="n">
        <v>32.3390605347127</v>
      </c>
    </row>
    <row r="6448" customFormat="false" ht="13.8" hidden="false" customHeight="false" outlineLevel="0" collapsed="false">
      <c r="A6448" s="0" t="n">
        <f aca="true">-50+RAND()*(50--50)</f>
        <v>-4.72807416532876</v>
      </c>
      <c r="B6448" s="0" t="n">
        <v>42.7516331047067</v>
      </c>
      <c r="C6448" s="0" t="n">
        <v>-43.0246738357103</v>
      </c>
      <c r="D6448" s="0" t="n">
        <v>-8.62171057808097</v>
      </c>
      <c r="E6448" s="0" t="n">
        <v>7.30586888495049</v>
      </c>
      <c r="F6448" s="0" t="n">
        <f aca="false">32-(3*((TAN(B6448)/TAN(C6448))*(TAN(D6448)/TAN(E6448))))</f>
        <v>35.7727735262711</v>
      </c>
      <c r="G6448" s="0" t="n">
        <v>35.7727735262711</v>
      </c>
    </row>
    <row r="6449" customFormat="false" ht="13.8" hidden="false" customHeight="false" outlineLevel="0" collapsed="false">
      <c r="A6449" s="0" t="n">
        <f aca="true">-50+RAND()*(50--50)</f>
        <v>38.5111443493327</v>
      </c>
      <c r="B6449" s="0" t="n">
        <v>-29.5234318925185</v>
      </c>
      <c r="C6449" s="0" t="n">
        <v>-13.8743869331704</v>
      </c>
      <c r="D6449" s="0" t="n">
        <v>4.20806385790537</v>
      </c>
      <c r="E6449" s="0" t="n">
        <v>-9.21254906396879</v>
      </c>
      <c r="F6449" s="0" t="n">
        <f aca="false">32-(3*((TAN(B6449)/TAN(C6449))*(TAN(D6449)/TAN(E6449))))</f>
        <v>11.6393548788864</v>
      </c>
      <c r="G6449" s="0" t="n">
        <v>11.6393548788864</v>
      </c>
    </row>
    <row r="6450" customFormat="false" ht="13.8" hidden="false" customHeight="false" outlineLevel="0" collapsed="false">
      <c r="A6450" s="0" t="n">
        <f aca="true">-50+RAND()*(50--50)</f>
        <v>-28.5546862225721</v>
      </c>
      <c r="B6450" s="0" t="n">
        <v>12.3720124213717</v>
      </c>
      <c r="C6450" s="0" t="n">
        <v>-27.7765596682405</v>
      </c>
      <c r="D6450" s="0" t="n">
        <v>-24.5160317621154</v>
      </c>
      <c r="E6450" s="0" t="n">
        <v>10.2328492462613</v>
      </c>
      <c r="F6450" s="0" t="n">
        <f aca="false">32-(3*((TAN(B6450)/TAN(C6450))*(TAN(D6450)/TAN(E6450))))</f>
        <v>32.7362512573477</v>
      </c>
      <c r="G6450" s="0" t="n">
        <v>32.7362512573477</v>
      </c>
    </row>
    <row r="6451" customFormat="false" ht="13.8" hidden="false" customHeight="false" outlineLevel="0" collapsed="false">
      <c r="A6451" s="0" t="n">
        <f aca="true">-50+RAND()*(50--50)</f>
        <v>30.1867177894865</v>
      </c>
      <c r="B6451" s="0" t="n">
        <v>11.8297037034376</v>
      </c>
      <c r="C6451" s="0" t="n">
        <v>44.9785885538188</v>
      </c>
      <c r="D6451" s="0" t="n">
        <v>-12.1131409453457</v>
      </c>
      <c r="E6451" s="0" t="n">
        <v>-8.34178618431851</v>
      </c>
      <c r="F6451" s="0" t="n">
        <f aca="false">32-(3*((TAN(B6451)/TAN(C6451))*(TAN(D6451)/TAN(E6451))))</f>
        <v>32.4551698360816</v>
      </c>
      <c r="G6451" s="0" t="n">
        <v>32.4551698360816</v>
      </c>
    </row>
    <row r="6452" customFormat="false" ht="13.8" hidden="false" customHeight="false" outlineLevel="0" collapsed="false">
      <c r="A6452" s="0" t="n">
        <f aca="true">-50+RAND()*(50--50)</f>
        <v>35.8978768081911</v>
      </c>
      <c r="B6452" s="0" t="n">
        <v>22.8343324453051</v>
      </c>
      <c r="C6452" s="0" t="n">
        <v>-7.21336824802889</v>
      </c>
      <c r="D6452" s="0" t="n">
        <v>-7.06071578979275</v>
      </c>
      <c r="E6452" s="0" t="n">
        <v>22.6076004995402</v>
      </c>
      <c r="F6452" s="0" t="n">
        <f aca="false">32-(3*((TAN(B6452)/TAN(C6452))*(TAN(D6452)/TAN(E6452))))</f>
        <v>28.511351267116</v>
      </c>
      <c r="G6452" s="0" t="n">
        <v>28.511351267116</v>
      </c>
    </row>
    <row r="6453" customFormat="false" ht="13.8" hidden="false" customHeight="false" outlineLevel="0" collapsed="false">
      <c r="A6453" s="0" t="n">
        <f aca="true">-50+RAND()*(50--50)</f>
        <v>-45.8689924445213</v>
      </c>
      <c r="B6453" s="0" t="n">
        <v>-29.851037859441</v>
      </c>
      <c r="C6453" s="0" t="n">
        <v>17.8080922293483</v>
      </c>
      <c r="D6453" s="0" t="n">
        <v>-27.0499790929965</v>
      </c>
      <c r="E6453" s="0" t="n">
        <v>45.0840364554933</v>
      </c>
      <c r="F6453" s="0" t="n">
        <f aca="false">32-(3*((TAN(B6453)/TAN(C6453))*(TAN(D6453)/TAN(E6453))))</f>
        <v>449.045930282487</v>
      </c>
      <c r="G6453" s="0" t="n">
        <v>449.045930282487</v>
      </c>
    </row>
    <row r="6454" customFormat="false" ht="13.8" hidden="false" customHeight="false" outlineLevel="0" collapsed="false">
      <c r="A6454" s="0" t="n">
        <f aca="true">-50+RAND()*(50--50)</f>
        <v>-30.7481408240307</v>
      </c>
      <c r="B6454" s="0" t="n">
        <v>17.0098389409258</v>
      </c>
      <c r="C6454" s="0" t="n">
        <v>-16.3691422850817</v>
      </c>
      <c r="D6454" s="0" t="n">
        <v>8.60854138362021</v>
      </c>
      <c r="E6454" s="0" t="n">
        <v>-12.1330391783869</v>
      </c>
      <c r="F6454" s="0" t="n">
        <f aca="false">32-(3*((TAN(B6454)/TAN(C6454))*(TAN(D6454)/TAN(E6454))))</f>
        <v>-0.167099378602614</v>
      </c>
      <c r="G6454" s="0" t="n">
        <v>-0.167099378602614</v>
      </c>
    </row>
    <row r="6455" customFormat="false" ht="13.8" hidden="false" customHeight="false" outlineLevel="0" collapsed="false">
      <c r="A6455" s="0" t="n">
        <f aca="true">-50+RAND()*(50--50)</f>
        <v>-36.1401306834999</v>
      </c>
      <c r="B6455" s="0" t="n">
        <v>6.51640105901174</v>
      </c>
      <c r="C6455" s="0" t="n">
        <v>30.3679491562863</v>
      </c>
      <c r="D6455" s="0" t="n">
        <v>-47.3044843359116</v>
      </c>
      <c r="E6455" s="0" t="n">
        <v>-13.5798480599541</v>
      </c>
      <c r="F6455" s="0" t="n">
        <f aca="false">32-(3*((TAN(B6455)/TAN(C6455))*(TAN(D6455)/TAN(E6455))))</f>
        <v>32.0467321136386</v>
      </c>
      <c r="G6455" s="0" t="n">
        <v>32.0467321136386</v>
      </c>
    </row>
    <row r="6456" customFormat="false" ht="13.8" hidden="false" customHeight="false" outlineLevel="0" collapsed="false">
      <c r="A6456" s="0" t="n">
        <f aca="true">-50+RAND()*(50--50)</f>
        <v>1.07511964220534</v>
      </c>
      <c r="B6456" s="0" t="n">
        <v>20.1419409113123</v>
      </c>
      <c r="C6456" s="0" t="n">
        <v>-16.3884441305634</v>
      </c>
      <c r="D6456" s="0" t="n">
        <v>47.2462777303268</v>
      </c>
      <c r="E6456" s="0" t="n">
        <v>-5.09240578516493</v>
      </c>
      <c r="F6456" s="0" t="n">
        <f aca="false">32-(3*((TAN(B6456)/TAN(C6456))*(TAN(D6456)/TAN(E6456))))</f>
        <v>32.6370442642662</v>
      </c>
      <c r="G6456" s="0" t="n">
        <v>32.6370442642662</v>
      </c>
    </row>
    <row r="6457" customFormat="false" ht="13.8" hidden="false" customHeight="false" outlineLevel="0" collapsed="false">
      <c r="A6457" s="0" t="n">
        <f aca="true">-50+RAND()*(50--50)</f>
        <v>43.3817924568724</v>
      </c>
      <c r="B6457" s="0" t="n">
        <v>-11.4513682902823</v>
      </c>
      <c r="C6457" s="0" t="n">
        <v>-35.8974915319301</v>
      </c>
      <c r="D6457" s="0" t="n">
        <v>21.6031638829362</v>
      </c>
      <c r="E6457" s="0" t="n">
        <v>-45.3146487002327</v>
      </c>
      <c r="F6457" s="0" t="n">
        <f aca="false">32-(3*((TAN(B6457)/TAN(C6457))*(TAN(D6457)/TAN(E6457))))</f>
        <v>32.1428748346012</v>
      </c>
      <c r="G6457" s="0" t="n">
        <v>32.1428748346012</v>
      </c>
    </row>
    <row r="6458" customFormat="false" ht="13.8" hidden="false" customHeight="false" outlineLevel="0" collapsed="false">
      <c r="A6458" s="0" t="n">
        <f aca="true">-50+RAND()*(50--50)</f>
        <v>38.5510954820094</v>
      </c>
      <c r="B6458" s="0" t="n">
        <v>-23.6393246383807</v>
      </c>
      <c r="C6458" s="0" t="n">
        <v>41.3953043933468</v>
      </c>
      <c r="D6458" s="0" t="n">
        <v>-38.3436754099547</v>
      </c>
      <c r="E6458" s="0" t="n">
        <v>-38.4605194841892</v>
      </c>
      <c r="F6458" s="0" t="n">
        <f aca="false">32-(3*((TAN(B6458)/TAN(C6458))*(TAN(D6458)/TAN(E6458))))</f>
        <v>-17.259091329246</v>
      </c>
      <c r="G6458" s="0" t="n">
        <v>-17.259091329246</v>
      </c>
    </row>
    <row r="6459" customFormat="false" ht="13.8" hidden="false" customHeight="false" outlineLevel="0" collapsed="false">
      <c r="A6459" s="0" t="n">
        <f aca="true">-50+RAND()*(50--50)</f>
        <v>47.0522841974782</v>
      </c>
      <c r="B6459" s="0" t="n">
        <v>-1.35172131266306</v>
      </c>
      <c r="C6459" s="0" t="n">
        <v>-41.3904083009366</v>
      </c>
      <c r="D6459" s="0" t="n">
        <v>-5.11719722906872</v>
      </c>
      <c r="E6459" s="0" t="n">
        <v>7.29964848828859</v>
      </c>
      <c r="F6459" s="0" t="n">
        <f aca="false">32-(3*((TAN(B6459)/TAN(C6459))*(TAN(D6459)/TAN(E6459))))</f>
        <v>0.225306696270152</v>
      </c>
      <c r="G6459" s="0" t="n">
        <v>0.225306696270152</v>
      </c>
    </row>
    <row r="6460" customFormat="false" ht="13.8" hidden="false" customHeight="false" outlineLevel="0" collapsed="false">
      <c r="A6460" s="0" t="n">
        <f aca="true">-50+RAND()*(50--50)</f>
        <v>-39.3487905116643</v>
      </c>
      <c r="B6460" s="0" t="n">
        <v>9.83531675049719</v>
      </c>
      <c r="C6460" s="0" t="n">
        <v>31.3184112729864</v>
      </c>
      <c r="D6460" s="0" t="n">
        <v>49.8810106540108</v>
      </c>
      <c r="E6460" s="0" t="n">
        <v>-10.9112128489689</v>
      </c>
      <c r="F6460" s="0" t="n">
        <f aca="false">32-(3*((TAN(B6460)/TAN(C6460))*(TAN(D6460)/TAN(E6460))))</f>
        <v>32.4567086595973</v>
      </c>
      <c r="G6460" s="0" t="n">
        <v>32.4567086595973</v>
      </c>
    </row>
    <row r="6461" customFormat="false" ht="13.8" hidden="false" customHeight="false" outlineLevel="0" collapsed="false">
      <c r="A6461" s="0" t="n">
        <f aca="true">-50+RAND()*(50--50)</f>
        <v>11.4335159295348</v>
      </c>
      <c r="B6461" s="0" t="n">
        <v>-15.2074425482794</v>
      </c>
      <c r="C6461" s="0" t="n">
        <v>-39.2156461083938</v>
      </c>
      <c r="D6461" s="0" t="n">
        <v>2.93938664540162</v>
      </c>
      <c r="E6461" s="0" t="n">
        <v>-27.9540325126131</v>
      </c>
      <c r="F6461" s="0" t="n">
        <f aca="false">32-(3*((TAN(B6461)/TAN(C6461))*(TAN(D6461)/TAN(E6461))))</f>
        <v>31.9449182115971</v>
      </c>
      <c r="G6461" s="0" t="n">
        <v>31.9449182115971</v>
      </c>
    </row>
    <row r="6462" customFormat="false" ht="13.8" hidden="false" customHeight="false" outlineLevel="0" collapsed="false">
      <c r="A6462" s="0" t="n">
        <f aca="true">-50+RAND()*(50--50)</f>
        <v>-5.64292575923091</v>
      </c>
      <c r="B6462" s="0" t="n">
        <v>-12.2765585482856</v>
      </c>
      <c r="C6462" s="0" t="n">
        <v>-40.3067200794144</v>
      </c>
      <c r="D6462" s="0" t="n">
        <v>-11.8575774122997</v>
      </c>
      <c r="E6462" s="0" t="n">
        <v>-32.9664813211571</v>
      </c>
      <c r="F6462" s="0" t="n">
        <f aca="false">32-(3*((TAN(B6462)/TAN(C6462))*(TAN(D6462)/TAN(E6462))))</f>
        <v>32.0262632839383</v>
      </c>
      <c r="G6462" s="0" t="n">
        <v>32.0262632839383</v>
      </c>
    </row>
    <row r="6463" customFormat="false" ht="13.8" hidden="false" customHeight="false" outlineLevel="0" collapsed="false">
      <c r="A6463" s="0" t="n">
        <f aca="true">-50+RAND()*(50--50)</f>
        <v>42.1406201915499</v>
      </c>
      <c r="B6463" s="0" t="n">
        <v>11.5276667814246</v>
      </c>
      <c r="C6463" s="0" t="n">
        <v>-12.7577023837714</v>
      </c>
      <c r="D6463" s="0" t="n">
        <v>-24.4574122141655</v>
      </c>
      <c r="E6463" s="0" t="n">
        <v>14.2828188418401</v>
      </c>
      <c r="F6463" s="0" t="n">
        <f aca="false">32-(3*((TAN(B6463)/TAN(C6463))*(TAN(D6463)/TAN(E6463))))</f>
        <v>35.0909202922081</v>
      </c>
      <c r="G6463" s="0" t="n">
        <v>35.0909202922081</v>
      </c>
    </row>
    <row r="6464" customFormat="false" ht="13.8" hidden="false" customHeight="false" outlineLevel="0" collapsed="false">
      <c r="A6464" s="0" t="n">
        <f aca="true">-50+RAND()*(50--50)</f>
        <v>-33.3597171597314</v>
      </c>
      <c r="B6464" s="0" t="n">
        <v>21.7318728940213</v>
      </c>
      <c r="C6464" s="0" t="n">
        <v>-49.3111888140175</v>
      </c>
      <c r="D6464" s="0" t="n">
        <v>-35.1753735647921</v>
      </c>
      <c r="E6464" s="0" t="n">
        <v>-4.14042139083792</v>
      </c>
      <c r="F6464" s="0" t="n">
        <f aca="false">32-(3*((TAN(B6464)/TAN(C6464))*(TAN(D6464)/TAN(E6464))))</f>
        <v>32.2579789062802</v>
      </c>
      <c r="G6464" s="0" t="n">
        <v>32.2579789062802</v>
      </c>
    </row>
    <row r="6465" customFormat="false" ht="13.8" hidden="false" customHeight="false" outlineLevel="0" collapsed="false">
      <c r="A6465" s="0" t="n">
        <f aca="true">-50+RAND()*(50--50)</f>
        <v>-29.1054646080742</v>
      </c>
      <c r="B6465" s="0" t="n">
        <v>25.5910345739646</v>
      </c>
      <c r="C6465" s="0" t="n">
        <v>10.054242178869</v>
      </c>
      <c r="D6465" s="0" t="n">
        <v>37.3305439967708</v>
      </c>
      <c r="E6465" s="0" t="n">
        <v>16.2529439710884</v>
      </c>
      <c r="F6465" s="0" t="n">
        <f aca="false">32-(3*((TAN(B6465)/TAN(C6465))*(TAN(D6465)/TAN(E6465))))</f>
        <v>33.2946359964066</v>
      </c>
      <c r="G6465" s="0" t="n">
        <v>33.2946359964066</v>
      </c>
    </row>
    <row r="6466" customFormat="false" ht="13.8" hidden="false" customHeight="false" outlineLevel="0" collapsed="false">
      <c r="A6466" s="0" t="n">
        <f aca="true">-50+RAND()*(50--50)</f>
        <v>-46.3901676338186</v>
      </c>
      <c r="B6466" s="0" t="n">
        <v>-23.2840279733636</v>
      </c>
      <c r="C6466" s="0" t="n">
        <v>41.8325877355343</v>
      </c>
      <c r="D6466" s="0" t="n">
        <v>18.8495659494458</v>
      </c>
      <c r="E6466" s="0" t="n">
        <v>-33.0011338894441</v>
      </c>
      <c r="F6466" s="0" t="n">
        <f aca="false">32-(3*((TAN(B6466)/TAN(C6466))*(TAN(D6466)/TAN(E6466))))</f>
        <v>32.0000009932921</v>
      </c>
      <c r="G6466" s="0" t="n">
        <v>32.0000009932921</v>
      </c>
    </row>
    <row r="6467" customFormat="false" ht="13.8" hidden="false" customHeight="false" outlineLevel="0" collapsed="false">
      <c r="A6467" s="0" t="n">
        <f aca="true">-50+RAND()*(50--50)</f>
        <v>24.9185781300892</v>
      </c>
      <c r="B6467" s="0" t="n">
        <v>29.0484865970928</v>
      </c>
      <c r="C6467" s="0" t="n">
        <v>-47.5000462019549</v>
      </c>
      <c r="D6467" s="0" t="n">
        <v>21.2001813521123</v>
      </c>
      <c r="E6467" s="0" t="n">
        <v>-35.685881715061</v>
      </c>
      <c r="F6467" s="0" t="n">
        <f aca="false">32-(3*((TAN(B6467)/TAN(C6467))*(TAN(D6467)/TAN(E6467))))</f>
        <v>35.5578671016706</v>
      </c>
      <c r="G6467" s="0" t="n">
        <v>35.5578671016706</v>
      </c>
    </row>
    <row r="6468" customFormat="false" ht="13.8" hidden="false" customHeight="false" outlineLevel="0" collapsed="false">
      <c r="A6468" s="0" t="n">
        <f aca="true">-50+RAND()*(50--50)</f>
        <v>-24.4811821386197</v>
      </c>
      <c r="B6468" s="0" t="n">
        <v>-8.16778086518061</v>
      </c>
      <c r="C6468" s="0" t="n">
        <v>5.47451236466949</v>
      </c>
      <c r="D6468" s="0" t="n">
        <v>40.0490953791718</v>
      </c>
      <c r="E6468" s="0" t="n">
        <v>7.25032773109281</v>
      </c>
      <c r="F6468" s="0" t="n">
        <f aca="false">32-(3*((TAN(B6468)/TAN(C6468))*(TAN(D6468)/TAN(E6468))))</f>
        <v>25.8398368515602</v>
      </c>
      <c r="G6468" s="0" t="n">
        <v>25.8398368515602</v>
      </c>
    </row>
    <row r="6469" customFormat="false" ht="13.8" hidden="false" customHeight="false" outlineLevel="0" collapsed="false">
      <c r="A6469" s="0" t="n">
        <f aca="true">-50+RAND()*(50--50)</f>
        <v>21.5878271509859</v>
      </c>
      <c r="B6469" s="0" t="n">
        <v>37.5183784007233</v>
      </c>
      <c r="C6469" s="0" t="n">
        <v>32.6672123673708</v>
      </c>
      <c r="D6469" s="0" t="n">
        <v>6.26514608938737</v>
      </c>
      <c r="E6469" s="0" t="n">
        <v>34.9855353216601</v>
      </c>
      <c r="F6469" s="0" t="n">
        <f aca="false">32-(3*((TAN(B6469)/TAN(C6469))*(TAN(D6469)/TAN(E6469))))</f>
        <v>31.9928280119753</v>
      </c>
      <c r="G6469" s="0" t="n">
        <v>31.9928280119753</v>
      </c>
    </row>
    <row r="6470" customFormat="false" ht="13.8" hidden="false" customHeight="false" outlineLevel="0" collapsed="false">
      <c r="A6470" s="0" t="n">
        <f aca="true">-50+RAND()*(50--50)</f>
        <v>-44.3581663850614</v>
      </c>
      <c r="B6470" s="0" t="n">
        <v>5.57278021647812</v>
      </c>
      <c r="C6470" s="0" t="n">
        <v>49.1008811258314</v>
      </c>
      <c r="D6470" s="0" t="n">
        <v>-14.3687099996248</v>
      </c>
      <c r="E6470" s="0" t="n">
        <v>-39.5687130188101</v>
      </c>
      <c r="F6470" s="0" t="n">
        <f aca="false">32-(3*((TAN(B6470)/TAN(C6470))*(TAN(D6470)/TAN(E6470))))</f>
        <v>30.5498279167568</v>
      </c>
      <c r="G6470" s="0" t="n">
        <v>30.5498279167568</v>
      </c>
    </row>
    <row r="6471" customFormat="false" ht="13.8" hidden="false" customHeight="false" outlineLevel="0" collapsed="false">
      <c r="A6471" s="0" t="n">
        <f aca="true">-50+RAND()*(50--50)</f>
        <v>32.5746808677568</v>
      </c>
      <c r="B6471" s="0" t="n">
        <v>-37.8030525442429</v>
      </c>
      <c r="C6471" s="0" t="n">
        <v>-47.6605881027995</v>
      </c>
      <c r="D6471" s="0" t="n">
        <v>8.44666236634296</v>
      </c>
      <c r="E6471" s="0" t="n">
        <v>9.25733000402449</v>
      </c>
      <c r="F6471" s="0" t="n">
        <f aca="false">32-(3*((TAN(B6471)/TAN(C6471))*(TAN(D6471)/TAN(E6471))))</f>
        <v>27.3791041160535</v>
      </c>
      <c r="G6471" s="0" t="n">
        <v>27.3791041160535</v>
      </c>
    </row>
    <row r="6472" customFormat="false" ht="13.8" hidden="false" customHeight="false" outlineLevel="0" collapsed="false">
      <c r="A6472" s="0" t="n">
        <f aca="true">-50+RAND()*(50--50)</f>
        <v>-17.8016483207648</v>
      </c>
      <c r="B6472" s="0" t="n">
        <v>-30.2067916209624</v>
      </c>
      <c r="C6472" s="0" t="n">
        <v>-19.5480181795428</v>
      </c>
      <c r="D6472" s="0" t="n">
        <v>-34.09164983916</v>
      </c>
      <c r="E6472" s="0" t="n">
        <v>22.0224923567057</v>
      </c>
      <c r="F6472" s="0" t="n">
        <f aca="false">32-(3*((TAN(B6472)/TAN(C6472))*(TAN(D6472)/TAN(E6472))))</f>
        <v>183.447974348555</v>
      </c>
      <c r="G6472" s="0" t="n">
        <v>183.447974348555</v>
      </c>
    </row>
    <row r="6473" customFormat="false" ht="13.8" hidden="false" customHeight="false" outlineLevel="0" collapsed="false">
      <c r="A6473" s="0" t="n">
        <f aca="true">-50+RAND()*(50--50)</f>
        <v>-5.46037172629558</v>
      </c>
      <c r="B6473" s="0" t="n">
        <v>47.1432527380159</v>
      </c>
      <c r="C6473" s="0" t="n">
        <v>-14.0074564713875</v>
      </c>
      <c r="D6473" s="0" t="n">
        <v>8.06183453127054</v>
      </c>
      <c r="E6473" s="0" t="n">
        <v>-11.0052367215331</v>
      </c>
      <c r="F6473" s="0" t="n">
        <f aca="false">32-(3*((TAN(B6473)/TAN(C6473))*(TAN(D6473)/TAN(E6473))))</f>
        <v>31.9996527894737</v>
      </c>
      <c r="G6473" s="0" t="n">
        <v>31.9996527894737</v>
      </c>
    </row>
    <row r="6474" customFormat="false" ht="13.8" hidden="false" customHeight="false" outlineLevel="0" collapsed="false">
      <c r="A6474" s="0" t="n">
        <f aca="true">-50+RAND()*(50--50)</f>
        <v>-43.1275703048598</v>
      </c>
      <c r="B6474" s="0" t="n">
        <v>-2.86243454543137</v>
      </c>
      <c r="C6474" s="0" t="n">
        <v>34.8339229983289</v>
      </c>
      <c r="D6474" s="0" t="n">
        <v>27.0151036601758</v>
      </c>
      <c r="E6474" s="0" t="n">
        <v>-44.6534939015362</v>
      </c>
      <c r="F6474" s="0" t="n">
        <f aca="false">32-(3*((TAN(B6474)/TAN(C6474))*(TAN(D6474)/TAN(E6474))))</f>
        <v>20.1479105203159</v>
      </c>
      <c r="G6474" s="0" t="n">
        <v>20.1479105203159</v>
      </c>
    </row>
    <row r="6475" customFormat="false" ht="13.8" hidden="false" customHeight="false" outlineLevel="0" collapsed="false">
      <c r="A6475" s="0" t="n">
        <f aca="true">-50+RAND()*(50--50)</f>
        <v>20.0299583099045</v>
      </c>
      <c r="B6475" s="0" t="n">
        <v>-18.3777041621473</v>
      </c>
      <c r="C6475" s="0" t="n">
        <v>-23.9629790015174</v>
      </c>
      <c r="D6475" s="0" t="n">
        <v>46.7438666449505</v>
      </c>
      <c r="E6475" s="0" t="n">
        <v>-13.2836359288806</v>
      </c>
      <c r="F6475" s="0" t="n">
        <f aca="false">32-(3*((TAN(B6475)/TAN(C6475))*(TAN(D6475)/TAN(E6475))))</f>
        <v>31.702738798359</v>
      </c>
      <c r="G6475" s="0" t="n">
        <v>31.702738798359</v>
      </c>
    </row>
    <row r="6476" customFormat="false" ht="13.8" hidden="false" customHeight="false" outlineLevel="0" collapsed="false">
      <c r="A6476" s="0" t="n">
        <f aca="true">-50+RAND()*(50--50)</f>
        <v>-5.67298333309451</v>
      </c>
      <c r="B6476" s="0" t="n">
        <v>28.0871482052971</v>
      </c>
      <c r="C6476" s="0" t="n">
        <v>4.56379529644093</v>
      </c>
      <c r="D6476" s="0" t="n">
        <v>-26.4837457451245</v>
      </c>
      <c r="E6476" s="0" t="n">
        <v>7.35861342550525</v>
      </c>
      <c r="F6476" s="0" t="n">
        <f aca="false">32-(3*((TAN(B6476)/TAN(C6476))*(TAN(D6476)/TAN(E6476))))</f>
        <v>31.7942809918229</v>
      </c>
      <c r="G6476" s="0" t="n">
        <v>31.7942809918229</v>
      </c>
    </row>
    <row r="6477" customFormat="false" ht="13.8" hidden="false" customHeight="false" outlineLevel="0" collapsed="false">
      <c r="A6477" s="0" t="n">
        <f aca="true">-50+RAND()*(50--50)</f>
        <v>21.1466681272124</v>
      </c>
      <c r="B6477" s="0" t="n">
        <v>-8.07226910042234</v>
      </c>
      <c r="C6477" s="0" t="n">
        <v>46.5123678318792</v>
      </c>
      <c r="D6477" s="0" t="n">
        <v>-34.5967243153071</v>
      </c>
      <c r="E6477" s="0" t="n">
        <v>-32.4480702378666</v>
      </c>
      <c r="F6477" s="0" t="n">
        <f aca="false">32-(3*((TAN(B6477)/TAN(C6477))*(TAN(D6477)/TAN(E6477))))</f>
        <v>32.4521253048956</v>
      </c>
      <c r="G6477" s="0" t="n">
        <v>32.4521253048956</v>
      </c>
    </row>
    <row r="6478" customFormat="false" ht="13.8" hidden="false" customHeight="false" outlineLevel="0" collapsed="false">
      <c r="A6478" s="0" t="n">
        <f aca="true">-50+RAND()*(50--50)</f>
        <v>-2.31789949458342</v>
      </c>
      <c r="B6478" s="0" t="n">
        <v>-43.6537761265406</v>
      </c>
      <c r="C6478" s="0" t="n">
        <v>26.3157794207557</v>
      </c>
      <c r="D6478" s="0" t="n">
        <v>17.7270240989479</v>
      </c>
      <c r="E6478" s="0" t="n">
        <v>20.5437559376938</v>
      </c>
      <c r="F6478" s="0" t="n">
        <f aca="false">32-(3*((TAN(B6478)/TAN(C6478))*(TAN(D6478)/TAN(E6478))))</f>
        <v>31.8922766596149</v>
      </c>
      <c r="G6478" s="0" t="n">
        <v>31.8922766596149</v>
      </c>
    </row>
    <row r="6479" customFormat="false" ht="13.8" hidden="false" customHeight="false" outlineLevel="0" collapsed="false">
      <c r="A6479" s="0" t="n">
        <f aca="true">-50+RAND()*(50--50)</f>
        <v>-38.3596975838285</v>
      </c>
      <c r="B6479" s="0" t="n">
        <v>47.3972013410163</v>
      </c>
      <c r="C6479" s="0" t="n">
        <v>2.75422570845473</v>
      </c>
      <c r="D6479" s="0" t="n">
        <v>-28.2290091012626</v>
      </c>
      <c r="E6479" s="0" t="n">
        <v>-4.20592654456308</v>
      </c>
      <c r="F6479" s="0" t="n">
        <f aca="false">32-(3*((TAN(B6479)/TAN(C6479))*(TAN(D6479)/TAN(E6479))))</f>
        <v>31.9481371732991</v>
      </c>
      <c r="G6479" s="0" t="n">
        <v>31.9481371732991</v>
      </c>
    </row>
    <row r="6480" customFormat="false" ht="13.8" hidden="false" customHeight="false" outlineLevel="0" collapsed="false">
      <c r="A6480" s="0" t="n">
        <f aca="true">-50+RAND()*(50--50)</f>
        <v>30.803017789197</v>
      </c>
      <c r="B6480" s="0" t="n">
        <v>-45.6873425703486</v>
      </c>
      <c r="C6480" s="0" t="n">
        <v>14.891236201364</v>
      </c>
      <c r="D6480" s="0" t="n">
        <v>-19.2103634785588</v>
      </c>
      <c r="E6480" s="0" t="n">
        <v>25.9460923580065</v>
      </c>
      <c r="F6480" s="0" t="n">
        <f aca="false">32-(3*((TAN(B6480)/TAN(C6480))*(TAN(D6480)/TAN(E6480))))</f>
        <v>24.5563929779951</v>
      </c>
      <c r="G6480" s="0" t="n">
        <v>24.5563929779951</v>
      </c>
    </row>
    <row r="6481" customFormat="false" ht="13.8" hidden="false" customHeight="false" outlineLevel="0" collapsed="false">
      <c r="A6481" s="0" t="n">
        <f aca="true">-50+RAND()*(50--50)</f>
        <v>-5.59380062826105</v>
      </c>
      <c r="B6481" s="0" t="n">
        <v>-21.9527050889395</v>
      </c>
      <c r="C6481" s="0" t="n">
        <v>-49.4602253837611</v>
      </c>
      <c r="D6481" s="0" t="n">
        <v>21.0202614305737</v>
      </c>
      <c r="E6481" s="0" t="n">
        <v>-33.0294222733298</v>
      </c>
      <c r="F6481" s="0" t="n">
        <f aca="false">32-(3*((TAN(B6481)/TAN(C6481))*(TAN(D6481)/TAN(E6481))))</f>
        <v>32.0069267878827</v>
      </c>
      <c r="G6481" s="0" t="n">
        <v>32.0069267878827</v>
      </c>
    </row>
    <row r="6482" customFormat="false" ht="13.8" hidden="false" customHeight="false" outlineLevel="0" collapsed="false">
      <c r="A6482" s="0" t="n">
        <f aca="true">-50+RAND()*(50--50)</f>
        <v>-19.0116471674992</v>
      </c>
      <c r="B6482" s="0" t="n">
        <v>-15.0090320137702</v>
      </c>
      <c r="C6482" s="0" t="n">
        <v>-40.6834869353458</v>
      </c>
      <c r="D6482" s="0" t="n">
        <v>-33.9317003573392</v>
      </c>
      <c r="E6482" s="0" t="n">
        <v>14.5652216611186</v>
      </c>
      <c r="F6482" s="0" t="n">
        <f aca="false">32-(3*((TAN(B6482)/TAN(C6482))*(TAN(D6482)/TAN(E6482))))</f>
        <v>37.2448941796409</v>
      </c>
      <c r="G6482" s="0" t="n">
        <v>37.2448941796409</v>
      </c>
    </row>
    <row r="6483" customFormat="false" ht="13.8" hidden="false" customHeight="false" outlineLevel="0" collapsed="false">
      <c r="A6483" s="0" t="n">
        <f aca="true">-50+RAND()*(50--50)</f>
        <v>26.8906932025367</v>
      </c>
      <c r="B6483" s="0" t="n">
        <v>-12.8272354862355</v>
      </c>
      <c r="C6483" s="0" t="n">
        <v>20.0669842361801</v>
      </c>
      <c r="D6483" s="0" t="n">
        <v>0.906969562657004</v>
      </c>
      <c r="E6483" s="0" t="n">
        <v>41.5806490878548</v>
      </c>
      <c r="F6483" s="0" t="n">
        <f aca="false">32-(3*((TAN(B6483)/TAN(C6483))*(TAN(D6483)/TAN(E6483))))</f>
        <v>32.4136033589834</v>
      </c>
      <c r="G6483" s="0" t="n">
        <v>32.4136033589834</v>
      </c>
    </row>
    <row r="6484" customFormat="false" ht="13.8" hidden="false" customHeight="false" outlineLevel="0" collapsed="false">
      <c r="A6484" s="0" t="n">
        <f aca="true">-50+RAND()*(50--50)</f>
        <v>34.2841011823229</v>
      </c>
      <c r="B6484" s="0" t="n">
        <v>33.907939337495</v>
      </c>
      <c r="C6484" s="0" t="n">
        <v>37.5104644584041</v>
      </c>
      <c r="D6484" s="0" t="n">
        <v>43.5266589636707</v>
      </c>
      <c r="E6484" s="0" t="n">
        <v>49.2735007245448</v>
      </c>
      <c r="F6484" s="0" t="n">
        <f aca="false">32-(3*((TAN(B6484)/TAN(C6484))*(TAN(D6484)/TAN(E6484))))</f>
        <v>28.1781190390574</v>
      </c>
      <c r="G6484" s="0" t="n">
        <v>28.1781190390574</v>
      </c>
    </row>
    <row r="6485" customFormat="false" ht="13.8" hidden="false" customHeight="false" outlineLevel="0" collapsed="false">
      <c r="A6485" s="0" t="n">
        <f aca="true">-50+RAND()*(50--50)</f>
        <v>-24.1392805313909</v>
      </c>
      <c r="B6485" s="0" t="n">
        <v>-28.6515460097157</v>
      </c>
      <c r="C6485" s="0" t="n">
        <v>12.2909740872815</v>
      </c>
      <c r="D6485" s="0" t="n">
        <v>-11.2582303120977</v>
      </c>
      <c r="E6485" s="0" t="n">
        <v>38.6635904187367</v>
      </c>
      <c r="F6485" s="0" t="n">
        <f aca="false">32-(3*((TAN(B6485)/TAN(C6485))*(TAN(D6485)/TAN(E6485))))</f>
        <v>21.1517575224994</v>
      </c>
      <c r="G6485" s="0" t="n">
        <v>21.1517575224994</v>
      </c>
    </row>
    <row r="6486" customFormat="false" ht="13.8" hidden="false" customHeight="false" outlineLevel="0" collapsed="false">
      <c r="A6486" s="0" t="n">
        <f aca="true">-50+RAND()*(50--50)</f>
        <v>-21.2047424019675</v>
      </c>
      <c r="B6486" s="0" t="n">
        <v>-28.0015657085722</v>
      </c>
      <c r="C6486" s="0" t="n">
        <v>13.296773150627</v>
      </c>
      <c r="D6486" s="0" t="n">
        <v>28.0413989067555</v>
      </c>
      <c r="E6486" s="0" t="n">
        <v>-22.5119004281837</v>
      </c>
      <c r="F6486" s="0" t="n">
        <f aca="false">32-(3*((TAN(B6486)/TAN(C6486))*(TAN(D6486)/TAN(E6486))))</f>
        <v>31.6124273273634</v>
      </c>
      <c r="G6486" s="0" t="n">
        <v>31.6124273273634</v>
      </c>
    </row>
    <row r="6487" customFormat="false" ht="13.8" hidden="false" customHeight="false" outlineLevel="0" collapsed="false">
      <c r="A6487" s="0" t="n">
        <f aca="true">-50+RAND()*(50--50)</f>
        <v>21.6935818894612</v>
      </c>
      <c r="B6487" s="0" t="n">
        <v>-32.2099193863566</v>
      </c>
      <c r="C6487" s="0" t="n">
        <v>-4.45284137441654</v>
      </c>
      <c r="D6487" s="0" t="n">
        <v>30.9334234036881</v>
      </c>
      <c r="E6487" s="0" t="n">
        <v>-19.4318330792662</v>
      </c>
      <c r="F6487" s="0" t="n">
        <f aca="false">32-(3*((TAN(B6487)/TAN(C6487))*(TAN(D6487)/TAN(E6487))))</f>
        <v>31.3552866938403</v>
      </c>
      <c r="G6487" s="0" t="n">
        <v>31.3552866938403</v>
      </c>
    </row>
    <row r="6488" customFormat="false" ht="13.8" hidden="false" customHeight="false" outlineLevel="0" collapsed="false">
      <c r="A6488" s="0" t="n">
        <f aca="true">-50+RAND()*(50--50)</f>
        <v>24.4126591528846</v>
      </c>
      <c r="B6488" s="0" t="n">
        <v>-43.1320842758384</v>
      </c>
      <c r="C6488" s="0" t="n">
        <v>-5.78815049599767</v>
      </c>
      <c r="D6488" s="0" t="n">
        <v>11.5674662353114</v>
      </c>
      <c r="E6488" s="0" t="n">
        <v>26.052770004132</v>
      </c>
      <c r="F6488" s="0" t="n">
        <f aca="false">32-(3*((TAN(B6488)/TAN(C6488))*(TAN(D6488)/TAN(E6488))))</f>
        <v>39.4862418993697</v>
      </c>
      <c r="G6488" s="0" t="n">
        <v>39.4862418993697</v>
      </c>
    </row>
    <row r="6489" customFormat="false" ht="13.8" hidden="false" customHeight="false" outlineLevel="0" collapsed="false">
      <c r="A6489" s="0" t="n">
        <f aca="true">-50+RAND()*(50--50)</f>
        <v>14.3208352635014</v>
      </c>
      <c r="B6489" s="0" t="n">
        <v>-28.1597796437482</v>
      </c>
      <c r="C6489" s="0" t="n">
        <v>-16.2013164815221</v>
      </c>
      <c r="D6489" s="0" t="n">
        <v>14.4117061673044</v>
      </c>
      <c r="E6489" s="0" t="n">
        <v>13.957381457859</v>
      </c>
      <c r="F6489" s="0" t="n">
        <f aca="false">32-(3*((TAN(B6489)/TAN(C6489))*(TAN(D6489)/TAN(E6489))))</f>
        <v>31.5857588656885</v>
      </c>
      <c r="G6489" s="0" t="n">
        <v>31.5857588656885</v>
      </c>
    </row>
    <row r="6490" customFormat="false" ht="13.8" hidden="false" customHeight="false" outlineLevel="0" collapsed="false">
      <c r="A6490" s="0" t="n">
        <f aca="true">-50+RAND()*(50--50)</f>
        <v>20.781211829991</v>
      </c>
      <c r="B6490" s="0" t="n">
        <v>-14.4537778249578</v>
      </c>
      <c r="C6490" s="0" t="n">
        <v>7.42909571217293</v>
      </c>
      <c r="D6490" s="0" t="n">
        <v>-41.7157654386995</v>
      </c>
      <c r="E6490" s="0" t="n">
        <v>-29.4261969065814</v>
      </c>
      <c r="F6490" s="0" t="n">
        <f aca="false">32-(3*((TAN(B6490)/TAN(C6490))*(TAN(D6490)/TAN(E6490))))</f>
        <v>29.7907315539251</v>
      </c>
      <c r="G6490" s="0" t="n">
        <v>29.7907315539251</v>
      </c>
    </row>
    <row r="6491" customFormat="false" ht="13.8" hidden="false" customHeight="false" outlineLevel="0" collapsed="false">
      <c r="A6491" s="0" t="n">
        <f aca="true">-50+RAND()*(50--50)</f>
        <v>-5.76552121390132</v>
      </c>
      <c r="B6491" s="0" t="n">
        <v>-45.3575719352479</v>
      </c>
      <c r="C6491" s="0" t="n">
        <v>-30.3918363084047</v>
      </c>
      <c r="D6491" s="0" t="n">
        <v>7.98193031883918</v>
      </c>
      <c r="E6491" s="0" t="n">
        <v>36.9213031688504</v>
      </c>
      <c r="F6491" s="0" t="n">
        <f aca="false">32-(3*((TAN(B6491)/TAN(C6491))*(TAN(D6491)/TAN(E6491))))</f>
        <v>104.751074808001</v>
      </c>
      <c r="G6491" s="0" t="n">
        <v>104.751074808001</v>
      </c>
    </row>
    <row r="6492" customFormat="false" ht="13.8" hidden="false" customHeight="false" outlineLevel="0" collapsed="false">
      <c r="A6492" s="0" t="n">
        <f aca="true">-50+RAND()*(50--50)</f>
        <v>31.0976723196316</v>
      </c>
      <c r="B6492" s="0" t="n">
        <v>46.8832325543234</v>
      </c>
      <c r="C6492" s="0" t="n">
        <v>-37.1741883522253</v>
      </c>
      <c r="D6492" s="0" t="n">
        <v>-12.5431119937618</v>
      </c>
      <c r="E6492" s="0" t="n">
        <v>3.8501900157037</v>
      </c>
      <c r="F6492" s="0" t="n">
        <f aca="false">32-(3*((TAN(B6492)/TAN(C6492))*(TAN(D6492)/TAN(E6492))))</f>
        <v>32.0345053988064</v>
      </c>
      <c r="G6492" s="0" t="n">
        <v>32.0345053988064</v>
      </c>
    </row>
    <row r="6493" customFormat="false" ht="13.8" hidden="false" customHeight="false" outlineLevel="0" collapsed="false">
      <c r="A6493" s="0" t="n">
        <f aca="true">-50+RAND()*(50--50)</f>
        <v>7.35931078432412</v>
      </c>
      <c r="B6493" s="0" t="n">
        <v>49.6706985074601</v>
      </c>
      <c r="C6493" s="0" t="n">
        <v>25.3017546460494</v>
      </c>
      <c r="D6493" s="0" t="n">
        <v>27.4024090677086</v>
      </c>
      <c r="E6493" s="0" t="n">
        <v>-41.2680050503447</v>
      </c>
      <c r="F6493" s="0" t="n">
        <f aca="false">32-(3*((TAN(B6493)/TAN(C6493))*(TAN(D6493)/TAN(E6493))))</f>
        <v>63.0806627726188</v>
      </c>
      <c r="G6493" s="0" t="n">
        <v>63.0806627726188</v>
      </c>
    </row>
    <row r="6494" customFormat="false" ht="13.8" hidden="false" customHeight="false" outlineLevel="0" collapsed="false">
      <c r="A6494" s="0" t="n">
        <f aca="true">-50+RAND()*(50--50)</f>
        <v>9.77088246682605</v>
      </c>
      <c r="B6494" s="0" t="n">
        <v>-17.7702630889985</v>
      </c>
      <c r="C6494" s="0" t="n">
        <v>47.3392292671358</v>
      </c>
      <c r="D6494" s="0" t="n">
        <v>-11.4246402070075</v>
      </c>
      <c r="E6494" s="0" t="n">
        <v>35.6214877946936</v>
      </c>
      <c r="F6494" s="0" t="n">
        <f aca="false">32-(3*((TAN(B6494)/TAN(C6494))*(TAN(D6494)/TAN(E6494))))</f>
        <v>0.906842933302031</v>
      </c>
      <c r="G6494" s="0" t="n">
        <v>0.906842933302031</v>
      </c>
    </row>
    <row r="6495" customFormat="false" ht="13.8" hidden="false" customHeight="false" outlineLevel="0" collapsed="false">
      <c r="A6495" s="0" t="n">
        <f aca="true">-50+RAND()*(50--50)</f>
        <v>-41.5312547513499</v>
      </c>
      <c r="B6495" s="0" t="n">
        <v>26.1674026899621</v>
      </c>
      <c r="C6495" s="0" t="n">
        <v>15.7356752207973</v>
      </c>
      <c r="D6495" s="0" t="n">
        <v>48.2030535407936</v>
      </c>
      <c r="E6495" s="0" t="n">
        <v>-48.0677407923042</v>
      </c>
      <c r="F6495" s="0" t="n">
        <f aca="false">32-(3*((TAN(B6495)/TAN(C6495))*(TAN(D6495)/TAN(E6495))))</f>
        <v>278.420361327889</v>
      </c>
      <c r="G6495" s="0" t="n">
        <v>278.420361327889</v>
      </c>
    </row>
    <row r="6496" customFormat="false" ht="13.8" hidden="false" customHeight="false" outlineLevel="0" collapsed="false">
      <c r="A6496" s="0" t="n">
        <f aca="true">-50+RAND()*(50--50)</f>
        <v>13.0445391744767</v>
      </c>
      <c r="B6496" s="0" t="n">
        <v>28.8031278044395</v>
      </c>
      <c r="C6496" s="0" t="n">
        <v>28.4191488002145</v>
      </c>
      <c r="D6496" s="0" t="n">
        <v>16.471090643419</v>
      </c>
      <c r="E6496" s="0" t="n">
        <v>34.4945376674378</v>
      </c>
      <c r="F6496" s="0" t="n">
        <f aca="false">32-(3*((TAN(B6496)/TAN(C6496))*(TAN(D6496)/TAN(E6496))))</f>
        <v>214.285884005378</v>
      </c>
      <c r="G6496" s="0" t="n">
        <v>214.285884005378</v>
      </c>
    </row>
    <row r="6497" customFormat="false" ht="13.8" hidden="false" customHeight="false" outlineLevel="0" collapsed="false">
      <c r="A6497" s="0" t="n">
        <f aca="true">-50+RAND()*(50--50)</f>
        <v>6.16892212030174</v>
      </c>
      <c r="B6497" s="0" t="n">
        <v>-12.4358549092138</v>
      </c>
      <c r="C6497" s="0" t="n">
        <v>-22.754270783847</v>
      </c>
      <c r="D6497" s="0" t="n">
        <v>-9.29501024993337</v>
      </c>
      <c r="E6497" s="0" t="n">
        <v>-23.3576808626744</v>
      </c>
      <c r="F6497" s="0" t="n">
        <f aca="false">32-(3*((TAN(B6497)/TAN(C6497))*(TAN(D6497)/TAN(E6497))))</f>
        <v>31.9888693501831</v>
      </c>
      <c r="G6497" s="0" t="n">
        <v>31.9888693501831</v>
      </c>
    </row>
    <row r="6498" customFormat="false" ht="13.8" hidden="false" customHeight="false" outlineLevel="0" collapsed="false">
      <c r="A6498" s="0" t="n">
        <f aca="true">-50+RAND()*(50--50)</f>
        <v>1.7621262836545</v>
      </c>
      <c r="B6498" s="0" t="n">
        <v>-37.2421845407323</v>
      </c>
      <c r="C6498" s="0" t="n">
        <v>-39.9306685436811</v>
      </c>
      <c r="D6498" s="0" t="n">
        <v>-16.6098942254128</v>
      </c>
      <c r="E6498" s="0" t="n">
        <v>-3.06304191717487</v>
      </c>
      <c r="F6498" s="0" t="n">
        <f aca="false">32-(3*((TAN(B6498)/TAN(C6498))*(TAN(D6498)/TAN(E6498))))</f>
        <v>50.4273523111022</v>
      </c>
      <c r="G6498" s="0" t="n">
        <v>50.4273523111022</v>
      </c>
    </row>
    <row r="6499" customFormat="false" ht="13.8" hidden="false" customHeight="false" outlineLevel="0" collapsed="false">
      <c r="A6499" s="0" t="n">
        <f aca="true">-50+RAND()*(50--50)</f>
        <v>-29.8535825099244</v>
      </c>
      <c r="B6499" s="0" t="n">
        <v>-26.9560906850736</v>
      </c>
      <c r="C6499" s="0" t="n">
        <v>23.484518602481</v>
      </c>
      <c r="D6499" s="0" t="n">
        <v>27.9219134186809</v>
      </c>
      <c r="E6499" s="0" t="n">
        <v>5.2314280510806</v>
      </c>
      <c r="F6499" s="0" t="n">
        <f aca="false">32-(3*((TAN(B6499)/TAN(C6499))*(TAN(D6499)/TAN(E6499))))</f>
        <v>31.8105094676131</v>
      </c>
      <c r="G6499" s="0" t="n">
        <v>31.8105094676131</v>
      </c>
    </row>
    <row r="6500" customFormat="false" ht="13.8" hidden="false" customHeight="false" outlineLevel="0" collapsed="false">
      <c r="A6500" s="0" t="n">
        <f aca="true">-50+RAND()*(50--50)</f>
        <v>49.2052800129893</v>
      </c>
      <c r="B6500" s="0" t="n">
        <v>46.9976734254944</v>
      </c>
      <c r="C6500" s="0" t="n">
        <v>13.5212252730414</v>
      </c>
      <c r="D6500" s="0" t="n">
        <v>33.8754061260645</v>
      </c>
      <c r="E6500" s="0" t="n">
        <v>2.49661336164476</v>
      </c>
      <c r="F6500" s="0" t="n">
        <f aca="false">32-(3*((TAN(B6500)/TAN(C6500))*(TAN(D6500)/TAN(E6500))))</f>
        <v>32.2908753777782</v>
      </c>
      <c r="G6500" s="0" t="n">
        <v>32.2908753777782</v>
      </c>
    </row>
    <row r="6501" customFormat="false" ht="13.8" hidden="false" customHeight="false" outlineLevel="0" collapsed="false">
      <c r="A6501" s="0" t="n">
        <f aca="true">-50+RAND()*(50--50)</f>
        <v>35.3268041368084</v>
      </c>
      <c r="B6501" s="0" t="n">
        <v>32.6792721858621</v>
      </c>
      <c r="C6501" s="0" t="n">
        <v>-47.4139017221113</v>
      </c>
      <c r="D6501" s="0" t="n">
        <v>25.0466450415405</v>
      </c>
      <c r="E6501" s="0" t="n">
        <v>-19.2053285976712</v>
      </c>
      <c r="F6501" s="0" t="n">
        <f aca="false">32-(3*((TAN(B6501)/TAN(C6501))*(TAN(D6501)/TAN(E6501))))</f>
        <v>39.3538868610812</v>
      </c>
      <c r="G6501" s="0" t="n">
        <v>39.3538868610812</v>
      </c>
    </row>
    <row r="6502" customFormat="false" ht="13.8" hidden="false" customHeight="false" outlineLevel="0" collapsed="false">
      <c r="A6502" s="0" t="n">
        <f aca="true">-50+RAND()*(50--50)</f>
        <v>47.2774795709737</v>
      </c>
      <c r="B6502" s="0" t="n">
        <v>-31.5314903548713</v>
      </c>
      <c r="C6502" s="0" t="n">
        <v>3.6748286602067</v>
      </c>
      <c r="D6502" s="0" t="n">
        <v>-21.3785906706767</v>
      </c>
      <c r="E6502" s="0" t="n">
        <v>-5.72416194197669</v>
      </c>
      <c r="F6502" s="0" t="n">
        <f aca="false">32-(3*((TAN(B6502)/TAN(C6502))*(TAN(D6502)/TAN(E6502))))</f>
        <v>32.6627212548225</v>
      </c>
      <c r="G6502" s="0" t="n">
        <v>32.6627212548225</v>
      </c>
    </row>
    <row r="6503" customFormat="false" ht="13.8" hidden="false" customHeight="false" outlineLevel="0" collapsed="false">
      <c r="A6503" s="0" t="n">
        <f aca="true">-50+RAND()*(50--50)</f>
        <v>-23.2570533527655</v>
      </c>
      <c r="B6503" s="0" t="n">
        <v>20.2558902193683</v>
      </c>
      <c r="C6503" s="0" t="n">
        <v>20.8000511247966</v>
      </c>
      <c r="D6503" s="0" t="n">
        <v>-9.03496963543315</v>
      </c>
      <c r="E6503" s="0" t="n">
        <v>-7.36557315268612</v>
      </c>
      <c r="F6503" s="0" t="n">
        <f aca="false">32-(3*((TAN(B6503)/TAN(C6503))*(TAN(D6503)/TAN(E6503))))</f>
        <v>30.4253015611919</v>
      </c>
      <c r="G6503" s="0" t="n">
        <v>30.4253015611919</v>
      </c>
    </row>
    <row r="6504" customFormat="false" ht="13.8" hidden="false" customHeight="false" outlineLevel="0" collapsed="false">
      <c r="A6504" s="0" t="n">
        <f aca="true">-50+RAND()*(50--50)</f>
        <v>4.78025803434075</v>
      </c>
      <c r="B6504" s="0" t="n">
        <v>15.7551287970932</v>
      </c>
      <c r="C6504" s="0" t="n">
        <v>-38.116411242301</v>
      </c>
      <c r="D6504" s="0" t="n">
        <v>-3.31198360222028</v>
      </c>
      <c r="E6504" s="0" t="n">
        <v>41.2484259057576</v>
      </c>
      <c r="F6504" s="0" t="n">
        <f aca="false">32-(3*((TAN(B6504)/TAN(C6504))*(TAN(D6504)/TAN(E6504))))</f>
        <v>31.8727657784691</v>
      </c>
      <c r="G6504" s="0" t="n">
        <v>31.8727657784691</v>
      </c>
    </row>
    <row r="6505" customFormat="false" ht="13.8" hidden="false" customHeight="false" outlineLevel="0" collapsed="false">
      <c r="A6505" s="0" t="n">
        <f aca="true">-50+RAND()*(50--50)</f>
        <v>35.5930418135897</v>
      </c>
      <c r="B6505" s="0" t="n">
        <v>29.682778696196</v>
      </c>
      <c r="C6505" s="0" t="n">
        <v>17.2445463049844</v>
      </c>
      <c r="D6505" s="0" t="n">
        <v>-4.52596633049927</v>
      </c>
      <c r="E6505" s="0" t="n">
        <v>9.06950771953689</v>
      </c>
      <c r="F6505" s="0" t="n">
        <f aca="false">32-(3*((TAN(B6505)/TAN(C6505))*(TAN(D6505)/TAN(E6505))))</f>
        <v>23.0416019262869</v>
      </c>
      <c r="G6505" s="0" t="n">
        <v>23.0416019262869</v>
      </c>
    </row>
    <row r="6506" customFormat="false" ht="13.8" hidden="false" customHeight="false" outlineLevel="0" collapsed="false">
      <c r="A6506" s="0" t="n">
        <f aca="true">-50+RAND()*(50--50)</f>
        <v>33.2558563671721</v>
      </c>
      <c r="B6506" s="0" t="n">
        <v>-35.4454400177603</v>
      </c>
      <c r="C6506" s="0" t="n">
        <v>-41.2184588675154</v>
      </c>
      <c r="D6506" s="0" t="n">
        <v>6.11658026527703</v>
      </c>
      <c r="E6506" s="0" t="n">
        <v>-33.5410960365578</v>
      </c>
      <c r="F6506" s="0" t="n">
        <f aca="false">32-(3*((TAN(B6506)/TAN(C6506))*(TAN(D6506)/TAN(E6506))))</f>
        <v>32.9676949716698</v>
      </c>
      <c r="G6506" s="0" t="n">
        <v>32.9676949716698</v>
      </c>
    </row>
    <row r="6507" customFormat="false" ht="13.8" hidden="false" customHeight="false" outlineLevel="0" collapsed="false">
      <c r="A6507" s="0" t="n">
        <f aca="true">-50+RAND()*(50--50)</f>
        <v>28.9817616952255</v>
      </c>
      <c r="B6507" s="0" t="n">
        <v>29.9708284124636</v>
      </c>
      <c r="C6507" s="0" t="n">
        <v>-31.8422003282807</v>
      </c>
      <c r="D6507" s="0" t="n">
        <v>9.02788184503185</v>
      </c>
      <c r="E6507" s="0" t="n">
        <v>-48.4448320337069</v>
      </c>
      <c r="F6507" s="0" t="n">
        <f aca="false">32-(3*((TAN(B6507)/TAN(C6507))*(TAN(D6507)/TAN(E6507))))</f>
        <v>26.4083100806983</v>
      </c>
      <c r="G6507" s="0" t="n">
        <v>26.4083100806983</v>
      </c>
    </row>
    <row r="6508" customFormat="false" ht="13.8" hidden="false" customHeight="false" outlineLevel="0" collapsed="false">
      <c r="A6508" s="0" t="n">
        <f aca="true">-50+RAND()*(50--50)</f>
        <v>-13.4009861567033</v>
      </c>
      <c r="B6508" s="0" t="n">
        <v>30.6631782825925</v>
      </c>
      <c r="C6508" s="0" t="n">
        <v>-49.1504023785649</v>
      </c>
      <c r="D6508" s="0" t="n">
        <v>27.975296959364</v>
      </c>
      <c r="E6508" s="0" t="n">
        <v>-17.5451573309153</v>
      </c>
      <c r="F6508" s="0" t="n">
        <f aca="false">32-(3*((TAN(B6508)/TAN(C6508))*(TAN(D6508)/TAN(E6508))))</f>
        <v>31.884129375706</v>
      </c>
      <c r="G6508" s="0" t="n">
        <v>31.884129375706</v>
      </c>
    </row>
    <row r="6509" customFormat="false" ht="13.8" hidden="false" customHeight="false" outlineLevel="0" collapsed="false">
      <c r="A6509" s="0" t="n">
        <f aca="true">-50+RAND()*(50--50)</f>
        <v>41.10707559485</v>
      </c>
      <c r="B6509" s="0" t="n">
        <v>8.86414918875146</v>
      </c>
      <c r="C6509" s="0" t="n">
        <v>48.196532437548</v>
      </c>
      <c r="D6509" s="0" t="n">
        <v>5.61878239727552</v>
      </c>
      <c r="E6509" s="0" t="n">
        <v>15.3343727228557</v>
      </c>
      <c r="F6509" s="0" t="n">
        <f aca="false">32-(3*((TAN(B6509)/TAN(C6509))*(TAN(D6509)/TAN(E6509))))</f>
        <v>34.0467448943587</v>
      </c>
      <c r="G6509" s="0" t="n">
        <v>34.0467448943587</v>
      </c>
    </row>
    <row r="6510" customFormat="false" ht="13.8" hidden="false" customHeight="false" outlineLevel="0" collapsed="false">
      <c r="A6510" s="0" t="n">
        <f aca="true">-50+RAND()*(50--50)</f>
        <v>-6.26182918881133</v>
      </c>
      <c r="B6510" s="0" t="n">
        <v>41.3928466208836</v>
      </c>
      <c r="C6510" s="0" t="n">
        <v>11.8490502905864</v>
      </c>
      <c r="D6510" s="0" t="n">
        <v>-37.6176485128394</v>
      </c>
      <c r="E6510" s="0" t="n">
        <v>-20.2811103764579</v>
      </c>
      <c r="F6510" s="0" t="n">
        <f aca="false">32-(3*((TAN(B6510)/TAN(C6510))*(TAN(D6510)/TAN(E6510))))</f>
        <v>31.9757578752847</v>
      </c>
      <c r="G6510" s="0" t="n">
        <v>31.9757578752847</v>
      </c>
    </row>
    <row r="6511" customFormat="false" ht="13.8" hidden="false" customHeight="false" outlineLevel="0" collapsed="false">
      <c r="A6511" s="0" t="n">
        <f aca="true">-50+RAND()*(50--50)</f>
        <v>14.5482069918816</v>
      </c>
      <c r="B6511" s="0" t="n">
        <v>8.67690148402062</v>
      </c>
      <c r="C6511" s="0" t="n">
        <v>-44.4883455434294</v>
      </c>
      <c r="D6511" s="0" t="n">
        <v>-43.7898797612172</v>
      </c>
      <c r="E6511" s="0" t="n">
        <v>-22.5586908577001</v>
      </c>
      <c r="F6511" s="0" t="n">
        <f aca="false">32-(3*((TAN(B6511)/TAN(C6511))*(TAN(D6511)/TAN(E6511))))</f>
        <v>33.5346645875793</v>
      </c>
      <c r="G6511" s="0" t="n">
        <v>33.5346645875793</v>
      </c>
    </row>
    <row r="6512" customFormat="false" ht="13.8" hidden="false" customHeight="false" outlineLevel="0" collapsed="false">
      <c r="A6512" s="0" t="n">
        <f aca="true">-50+RAND()*(50--50)</f>
        <v>28.109607736015</v>
      </c>
      <c r="B6512" s="0" t="n">
        <v>31.3077033370039</v>
      </c>
      <c r="C6512" s="0" t="n">
        <v>14.3774168232759</v>
      </c>
      <c r="D6512" s="0" t="n">
        <v>-1.18600552411278</v>
      </c>
      <c r="E6512" s="0" t="n">
        <v>-42.5685953163785</v>
      </c>
      <c r="F6512" s="0" t="n">
        <f aca="false">32-(3*((TAN(B6512)/TAN(C6512))*(TAN(D6512)/TAN(E6512))))</f>
        <v>32.0312318361767</v>
      </c>
      <c r="G6512" s="0" t="n">
        <v>32.0312318361767</v>
      </c>
    </row>
    <row r="6513" customFormat="false" ht="13.8" hidden="false" customHeight="false" outlineLevel="0" collapsed="false">
      <c r="A6513" s="0" t="n">
        <f aca="true">-50+RAND()*(50--50)</f>
        <v>49.2851484076961</v>
      </c>
      <c r="B6513" s="0" t="n">
        <v>-12.5028815895902</v>
      </c>
      <c r="C6513" s="0" t="n">
        <v>-5.62187747116695</v>
      </c>
      <c r="D6513" s="0" t="n">
        <v>49.8737009742241</v>
      </c>
      <c r="E6513" s="0" t="n">
        <v>17.7875274550273</v>
      </c>
      <c r="F6513" s="0" t="n">
        <f aca="false">32-(3*((TAN(B6513)/TAN(C6513))*(TAN(D6513)/TAN(E6513))))</f>
        <v>31.9435269946604</v>
      </c>
      <c r="G6513" s="0" t="n">
        <v>31.9435269946604</v>
      </c>
    </row>
    <row r="6514" customFormat="false" ht="13.8" hidden="false" customHeight="false" outlineLevel="0" collapsed="false">
      <c r="A6514" s="0" t="n">
        <f aca="true">-50+RAND()*(50--50)</f>
        <v>4.19997768859018</v>
      </c>
      <c r="B6514" s="0" t="n">
        <v>49.0239735890824</v>
      </c>
      <c r="C6514" s="0" t="n">
        <v>37.1258575686522</v>
      </c>
      <c r="D6514" s="0" t="n">
        <v>48.4741632194463</v>
      </c>
      <c r="E6514" s="0" t="n">
        <v>-38.5007224490253</v>
      </c>
      <c r="F6514" s="0" t="n">
        <f aca="false">32-(3*((TAN(B6514)/TAN(C6514))*(TAN(D6514)/TAN(E6514))))</f>
        <v>90.726953435905</v>
      </c>
      <c r="G6514" s="0" t="n">
        <v>90.726953435905</v>
      </c>
    </row>
    <row r="6515" customFormat="false" ht="13.8" hidden="false" customHeight="false" outlineLevel="0" collapsed="false">
      <c r="A6515" s="0" t="n">
        <f aca="true">-50+RAND()*(50--50)</f>
        <v>-28.3465956927633</v>
      </c>
      <c r="B6515" s="0" t="n">
        <v>34.8252854000622</v>
      </c>
      <c r="C6515" s="0" t="n">
        <v>12.6181627167693</v>
      </c>
      <c r="D6515" s="0" t="n">
        <v>45.9156445888137</v>
      </c>
      <c r="E6515" s="0" t="n">
        <v>32.2159672401507</v>
      </c>
      <c r="F6515" s="0" t="n">
        <f aca="false">32-(3*((TAN(B6515)/TAN(C6515))*(TAN(D6515)/TAN(E6515))))</f>
        <v>72.6497375220207</v>
      </c>
      <c r="G6515" s="0" t="n">
        <v>72.6497375220207</v>
      </c>
    </row>
    <row r="6516" customFormat="false" ht="13.8" hidden="false" customHeight="false" outlineLevel="0" collapsed="false">
      <c r="A6516" s="0" t="n">
        <f aca="true">-50+RAND()*(50--50)</f>
        <v>25.991916816439</v>
      </c>
      <c r="B6516" s="0" t="n">
        <v>31.4720013390489</v>
      </c>
      <c r="C6516" s="0" t="n">
        <v>-19.2515610298199</v>
      </c>
      <c r="D6516" s="0" t="n">
        <v>24.3036973342612</v>
      </c>
      <c r="E6516" s="0" t="n">
        <v>-23.4137958192269</v>
      </c>
      <c r="F6516" s="0" t="n">
        <f aca="false">32-(3*((TAN(B6516)/TAN(C6516))*(TAN(D6516)/TAN(E6516))))</f>
        <v>32.0645125949212</v>
      </c>
      <c r="G6516" s="0" t="n">
        <v>32.0645125949212</v>
      </c>
    </row>
    <row r="6517" customFormat="false" ht="13.8" hidden="false" customHeight="false" outlineLevel="0" collapsed="false">
      <c r="A6517" s="0" t="n">
        <f aca="true">-50+RAND()*(50--50)</f>
        <v>1.69554147725848</v>
      </c>
      <c r="B6517" s="0" t="n">
        <v>25.0089484107803</v>
      </c>
      <c r="C6517" s="0" t="n">
        <v>42.2746144121851</v>
      </c>
      <c r="D6517" s="0" t="n">
        <v>-4.86485878298804</v>
      </c>
      <c r="E6517" s="0" t="n">
        <v>-32.6259751748625</v>
      </c>
      <c r="F6517" s="0" t="n">
        <f aca="false">32-(3*((TAN(B6517)/TAN(C6517))*(TAN(D6517)/TAN(E6517))))</f>
        <v>31.8737598799288</v>
      </c>
      <c r="G6517" s="0" t="n">
        <v>31.8737598799288</v>
      </c>
    </row>
    <row r="6518" customFormat="false" ht="13.8" hidden="false" customHeight="false" outlineLevel="0" collapsed="false">
      <c r="A6518" s="0" t="n">
        <f aca="true">-50+RAND()*(50--50)</f>
        <v>27.6913663781875</v>
      </c>
      <c r="B6518" s="0" t="n">
        <v>-17.9700388831036</v>
      </c>
      <c r="C6518" s="0" t="n">
        <v>-32.8298924746455</v>
      </c>
      <c r="D6518" s="0" t="n">
        <v>12.135882830119</v>
      </c>
      <c r="E6518" s="0" t="n">
        <v>-25.3203964373991</v>
      </c>
      <c r="F6518" s="0" t="n">
        <f aca="false">32-(3*((TAN(B6518)/TAN(C6518))*(TAN(D6518)/TAN(E6518))))</f>
        <v>33.3863804180905</v>
      </c>
      <c r="G6518" s="0" t="n">
        <v>33.3863804180905</v>
      </c>
    </row>
    <row r="6519" customFormat="false" ht="13.8" hidden="false" customHeight="false" outlineLevel="0" collapsed="false">
      <c r="A6519" s="0" t="n">
        <f aca="true">-50+RAND()*(50--50)</f>
        <v>40.7782050406635</v>
      </c>
      <c r="B6519" s="0" t="n">
        <v>-9.48391829620951</v>
      </c>
      <c r="C6519" s="0" t="n">
        <v>-18.7304969560298</v>
      </c>
      <c r="D6519" s="0" t="n">
        <v>45.1712550071761</v>
      </c>
      <c r="E6519" s="0" t="n">
        <v>12.6410454931708</v>
      </c>
      <c r="F6519" s="0" t="n">
        <f aca="false">32-(3*((TAN(B6519)/TAN(C6519))*(TAN(D6519)/TAN(E6519))))</f>
        <v>81.4279519483165</v>
      </c>
      <c r="G6519" s="0" t="n">
        <v>81.4279519483165</v>
      </c>
    </row>
    <row r="6520" customFormat="false" ht="13.8" hidden="false" customHeight="false" outlineLevel="0" collapsed="false">
      <c r="A6520" s="0" t="n">
        <f aca="true">-50+RAND()*(50--50)</f>
        <v>18.2848240967351</v>
      </c>
      <c r="B6520" s="0" t="n">
        <v>-38.4319513567743</v>
      </c>
      <c r="C6520" s="0" t="n">
        <v>-33.3155362467853</v>
      </c>
      <c r="D6520" s="0" t="n">
        <v>9.68933731316179</v>
      </c>
      <c r="E6520" s="0" t="n">
        <v>-0.248705448504467</v>
      </c>
      <c r="F6520" s="0" t="n">
        <f aca="false">32-(3*((TAN(B6520)/TAN(C6520))*(TAN(D6520)/TAN(E6520))))</f>
        <v>31.0172418659646</v>
      </c>
      <c r="G6520" s="0" t="n">
        <v>31.0172418659646</v>
      </c>
    </row>
    <row r="6521" customFormat="false" ht="13.8" hidden="false" customHeight="false" outlineLevel="0" collapsed="false">
      <c r="A6521" s="0" t="n">
        <f aca="true">-50+RAND()*(50--50)</f>
        <v>19.1090508760213</v>
      </c>
      <c r="B6521" s="0" t="n">
        <v>36.3974940682316</v>
      </c>
      <c r="C6521" s="0" t="n">
        <v>36.0575680882578</v>
      </c>
      <c r="D6521" s="0" t="n">
        <v>-26.0886761978099</v>
      </c>
      <c r="E6521" s="0" t="n">
        <v>-13.0116502719426</v>
      </c>
      <c r="F6521" s="0" t="n">
        <f aca="false">32-(3*((TAN(B6521)/TAN(C6521))*(TAN(D6521)/TAN(E6521))))</f>
        <v>34.2865920097442</v>
      </c>
      <c r="G6521" s="0" t="n">
        <v>34.2865920097442</v>
      </c>
    </row>
    <row r="6522" customFormat="false" ht="13.8" hidden="false" customHeight="false" outlineLevel="0" collapsed="false">
      <c r="A6522" s="0" t="n">
        <f aca="true">-50+RAND()*(50--50)</f>
        <v>-45.3631369230415</v>
      </c>
      <c r="B6522" s="0" t="n">
        <v>-17.1482719838934</v>
      </c>
      <c r="C6522" s="0" t="n">
        <v>-16.5335507691085</v>
      </c>
      <c r="D6522" s="0" t="n">
        <v>27.5452147357065</v>
      </c>
      <c r="E6522" s="0" t="n">
        <v>20.0308633775762</v>
      </c>
      <c r="F6522" s="0" t="n">
        <f aca="false">32-(3*((TAN(B6522)/TAN(C6522))*(TAN(D6522)/TAN(E6522))))</f>
        <v>39.7341559137425</v>
      </c>
      <c r="G6522" s="0" t="n">
        <v>39.7341559137425</v>
      </c>
    </row>
    <row r="6523" customFormat="false" ht="13.8" hidden="false" customHeight="false" outlineLevel="0" collapsed="false">
      <c r="A6523" s="0" t="n">
        <f aca="true">-50+RAND()*(50--50)</f>
        <v>22.9786824929733</v>
      </c>
      <c r="B6523" s="0" t="n">
        <v>-27.1993259849135</v>
      </c>
      <c r="C6523" s="0" t="n">
        <v>9.02511127740513</v>
      </c>
      <c r="D6523" s="0" t="n">
        <v>17.7031966181645</v>
      </c>
      <c r="E6523" s="0" t="n">
        <v>31.618387912813</v>
      </c>
      <c r="F6523" s="0" t="n">
        <f aca="false">32-(3*((TAN(B6523)/TAN(C6523))*(TAN(D6523)/TAN(E6523))))</f>
        <v>-109.560518490421</v>
      </c>
      <c r="G6523" s="0" t="n">
        <v>-109.560518490421</v>
      </c>
    </row>
    <row r="6524" customFormat="false" ht="13.8" hidden="false" customHeight="false" outlineLevel="0" collapsed="false">
      <c r="A6524" s="0" t="n">
        <f aca="true">-50+RAND()*(50--50)</f>
        <v>-28.9555386304025</v>
      </c>
      <c r="B6524" s="0" t="n">
        <v>37.9077678796998</v>
      </c>
      <c r="C6524" s="0" t="n">
        <v>39.0081870754711</v>
      </c>
      <c r="D6524" s="0" t="n">
        <v>49.4623906531475</v>
      </c>
      <c r="E6524" s="0" t="n">
        <v>-28.7545443538487</v>
      </c>
      <c r="F6524" s="0" t="n">
        <f aca="false">32-(3*((TAN(B6524)/TAN(C6524))*(TAN(D6524)/TAN(E6524))))</f>
        <v>31.6615679382174</v>
      </c>
      <c r="G6524" s="0" t="n">
        <v>31.6615679382174</v>
      </c>
    </row>
    <row r="6525" customFormat="false" ht="13.8" hidden="false" customHeight="false" outlineLevel="0" collapsed="false">
      <c r="A6525" s="0" t="n">
        <f aca="true">-50+RAND()*(50--50)</f>
        <v>-36.5828878166787</v>
      </c>
      <c r="B6525" s="0" t="n">
        <v>-26.82298953253</v>
      </c>
      <c r="C6525" s="0" t="n">
        <v>-15.0003349226098</v>
      </c>
      <c r="D6525" s="0" t="n">
        <v>-37.6198803792159</v>
      </c>
      <c r="E6525" s="0" t="n">
        <v>13.1491396992951</v>
      </c>
      <c r="F6525" s="0" t="n">
        <f aca="false">32-(3*((TAN(B6525)/TAN(C6525))*(TAN(D6525)/TAN(E6525))))</f>
        <v>28.4802329019775</v>
      </c>
      <c r="G6525" s="0" t="n">
        <v>28.4802329019775</v>
      </c>
    </row>
    <row r="6526" customFormat="false" ht="13.8" hidden="false" customHeight="false" outlineLevel="0" collapsed="false">
      <c r="A6526" s="0" t="n">
        <f aca="true">-50+RAND()*(50--50)</f>
        <v>28.0066458160029</v>
      </c>
      <c r="B6526" s="0" t="n">
        <v>-24.2881391113223</v>
      </c>
      <c r="C6526" s="0" t="n">
        <v>-10.5774919329965</v>
      </c>
      <c r="D6526" s="0" t="n">
        <v>40.1539212644897</v>
      </c>
      <c r="E6526" s="0" t="n">
        <v>32.0351236037446</v>
      </c>
      <c r="F6526" s="0" t="n">
        <f aca="false">32-(3*((TAN(B6526)/TAN(C6526))*(TAN(D6526)/TAN(E6526))))</f>
        <v>30.2733863376542</v>
      </c>
      <c r="G6526" s="0" t="n">
        <v>30.2733863376542</v>
      </c>
    </row>
    <row r="6527" customFormat="false" ht="13.8" hidden="false" customHeight="false" outlineLevel="0" collapsed="false">
      <c r="A6527" s="0" t="n">
        <f aca="true">-50+RAND()*(50--50)</f>
        <v>49.5178552477043</v>
      </c>
      <c r="B6527" s="0" t="n">
        <v>-5.76091558632525</v>
      </c>
      <c r="C6527" s="0" t="n">
        <v>-40.4935455105839</v>
      </c>
      <c r="D6527" s="0" t="n">
        <v>-4.1212422318542</v>
      </c>
      <c r="E6527" s="0" t="n">
        <v>-39.2442096647501</v>
      </c>
      <c r="F6527" s="0" t="n">
        <f aca="false">32-(3*((TAN(B6527)/TAN(C6527))*(TAN(D6527)/TAN(E6527))))</f>
        <v>31.8172390614708</v>
      </c>
      <c r="G6527" s="0" t="n">
        <v>31.8172390614708</v>
      </c>
    </row>
    <row r="6528" customFormat="false" ht="13.8" hidden="false" customHeight="false" outlineLevel="0" collapsed="false">
      <c r="A6528" s="0" t="n">
        <f aca="true">-50+RAND()*(50--50)</f>
        <v>30.1598416137855</v>
      </c>
      <c r="B6528" s="0" t="n">
        <v>10.7425700134077</v>
      </c>
      <c r="C6528" s="0" t="n">
        <v>20.1084313565132</v>
      </c>
      <c r="D6528" s="0" t="n">
        <v>-25.3560787645463</v>
      </c>
      <c r="E6528" s="0" t="n">
        <v>-0.0925132309942711</v>
      </c>
      <c r="F6528" s="0" t="n">
        <f aca="false">32-(3*((TAN(B6528)/TAN(C6528))*(TAN(D6528)/TAN(E6528))))</f>
        <v>22.8406128941749</v>
      </c>
      <c r="G6528" s="0" t="n">
        <v>22.8406128941749</v>
      </c>
    </row>
    <row r="6529" customFormat="false" ht="13.8" hidden="false" customHeight="false" outlineLevel="0" collapsed="false">
      <c r="A6529" s="0" t="n">
        <f aca="true">-50+RAND()*(50--50)</f>
        <v>17.9901495569068</v>
      </c>
      <c r="B6529" s="0" t="n">
        <v>39.8094671338397</v>
      </c>
      <c r="C6529" s="0" t="n">
        <v>-42.3349382862797</v>
      </c>
      <c r="D6529" s="0" t="n">
        <v>16.0079016267878</v>
      </c>
      <c r="E6529" s="0" t="n">
        <v>-3.66746423588959</v>
      </c>
      <c r="F6529" s="0" t="n">
        <f aca="false">32-(3*((TAN(B6529)/TAN(C6529))*(TAN(D6529)/TAN(E6529))))</f>
        <v>32.2047875863458</v>
      </c>
      <c r="G6529" s="0" t="n">
        <v>32.2047875863458</v>
      </c>
    </row>
    <row r="6530" customFormat="false" ht="13.8" hidden="false" customHeight="false" outlineLevel="0" collapsed="false">
      <c r="A6530" s="0" t="n">
        <f aca="true">-50+RAND()*(50--50)</f>
        <v>41.189843933419</v>
      </c>
      <c r="B6530" s="0" t="n">
        <v>39.5754816300789</v>
      </c>
      <c r="C6530" s="0" t="n">
        <v>-5.53602135671911</v>
      </c>
      <c r="D6530" s="0" t="n">
        <v>11.8938363730921</v>
      </c>
      <c r="E6530" s="0" t="n">
        <v>-27.2789456856307</v>
      </c>
      <c r="F6530" s="0" t="n">
        <f aca="false">32-(3*((TAN(B6530)/TAN(C6530))*(TAN(D6530)/TAN(E6530))))</f>
        <v>26.6967009780544</v>
      </c>
      <c r="G6530" s="0" t="n">
        <v>26.6967009780544</v>
      </c>
    </row>
    <row r="6531" customFormat="false" ht="13.8" hidden="false" customHeight="false" outlineLevel="0" collapsed="false">
      <c r="A6531" s="0" t="n">
        <f aca="true">-50+RAND()*(50--50)</f>
        <v>33.6608898972382</v>
      </c>
      <c r="B6531" s="0" t="n">
        <v>47.8129111762586</v>
      </c>
      <c r="C6531" s="0" t="n">
        <v>10.2237292019899</v>
      </c>
      <c r="D6531" s="0" t="n">
        <v>-26.9518794823032</v>
      </c>
      <c r="E6531" s="0" t="n">
        <v>-3.98578259503719</v>
      </c>
      <c r="F6531" s="0" t="n">
        <f aca="false">32-(3*((TAN(B6531)/TAN(C6531))*(TAN(D6531)/TAN(E6531))))</f>
        <v>40.4298481366444</v>
      </c>
      <c r="G6531" s="0" t="n">
        <v>40.4298481366444</v>
      </c>
    </row>
    <row r="6532" customFormat="false" ht="13.8" hidden="false" customHeight="false" outlineLevel="0" collapsed="false">
      <c r="A6532" s="0" t="n">
        <f aca="true">-50+RAND()*(50--50)</f>
        <v>16.4155470360752</v>
      </c>
      <c r="B6532" s="0" t="n">
        <v>28.863854251142</v>
      </c>
      <c r="C6532" s="0" t="n">
        <v>24.9597228114343</v>
      </c>
      <c r="D6532" s="0" t="n">
        <v>-30.129916766525</v>
      </c>
      <c r="E6532" s="0" t="n">
        <v>-16.1440530698111</v>
      </c>
      <c r="F6532" s="0" t="n">
        <f aca="false">32-(3*((TAN(B6532)/TAN(C6532))*(TAN(D6532)/TAN(E6532))))</f>
        <v>-52.1618967126845</v>
      </c>
      <c r="G6532" s="0" t="n">
        <v>-52.1618967126845</v>
      </c>
    </row>
    <row r="6533" customFormat="false" ht="13.8" hidden="false" customHeight="false" outlineLevel="0" collapsed="false">
      <c r="A6533" s="0" t="n">
        <f aca="true">-50+RAND()*(50--50)</f>
        <v>-26.9536519321933</v>
      </c>
      <c r="B6533" s="0" t="n">
        <v>3.47610690315621</v>
      </c>
      <c r="C6533" s="0" t="n">
        <v>28.9384940852142</v>
      </c>
      <c r="D6533" s="0" t="n">
        <v>36.0507309989003</v>
      </c>
      <c r="E6533" s="0" t="n">
        <v>47.8112212863516</v>
      </c>
      <c r="F6533" s="0" t="n">
        <f aca="false">32-(3*((TAN(B6533)/TAN(C6533))*(TAN(D6533)/TAN(E6533))))</f>
        <v>11.1258669035731</v>
      </c>
      <c r="G6533" s="0" t="n">
        <v>11.1258669035731</v>
      </c>
    </row>
    <row r="6534" customFormat="false" ht="13.8" hidden="false" customHeight="false" outlineLevel="0" collapsed="false">
      <c r="A6534" s="0" t="n">
        <f aca="true">-50+RAND()*(50--50)</f>
        <v>-26.524964636742</v>
      </c>
      <c r="B6534" s="0" t="n">
        <v>-22.475703366662</v>
      </c>
      <c r="C6534" s="0" t="n">
        <v>46.6016449657528</v>
      </c>
      <c r="D6534" s="0" t="n">
        <v>13.8601900108181</v>
      </c>
      <c r="E6534" s="0" t="n">
        <v>44.9365487778252</v>
      </c>
      <c r="F6534" s="0" t="n">
        <f aca="false">32-(3*((TAN(B6534)/TAN(C6534))*(TAN(D6534)/TAN(E6534))))</f>
        <v>25.1596005112101</v>
      </c>
      <c r="G6534" s="0" t="n">
        <v>25.1596005112101</v>
      </c>
    </row>
    <row r="6535" customFormat="false" ht="13.8" hidden="false" customHeight="false" outlineLevel="0" collapsed="false">
      <c r="A6535" s="0" t="n">
        <f aca="true">-50+RAND()*(50--50)</f>
        <v>-46.512216678792</v>
      </c>
      <c r="B6535" s="0" t="n">
        <v>-5.36823119998816</v>
      </c>
      <c r="C6535" s="0" t="n">
        <v>29.1118005698974</v>
      </c>
      <c r="D6535" s="0" t="n">
        <v>19.1442001395194</v>
      </c>
      <c r="E6535" s="0" t="n">
        <v>-17.9661043120278</v>
      </c>
      <c r="F6535" s="0" t="n">
        <f aca="false">32-(3*((TAN(B6535)/TAN(C6535))*(TAN(D6535)/TAN(E6535))))</f>
        <v>31.1249515504745</v>
      </c>
      <c r="G6535" s="0" t="n">
        <v>31.1249515504745</v>
      </c>
    </row>
    <row r="6536" customFormat="false" ht="13.8" hidden="false" customHeight="false" outlineLevel="0" collapsed="false">
      <c r="A6536" s="0" t="n">
        <f aca="true">-50+RAND()*(50--50)</f>
        <v>-17.8249223483965</v>
      </c>
      <c r="B6536" s="0" t="n">
        <v>17.8828429897714</v>
      </c>
      <c r="C6536" s="0" t="n">
        <v>20.1339358481805</v>
      </c>
      <c r="D6536" s="0" t="n">
        <v>-40.2898948361212</v>
      </c>
      <c r="E6536" s="0" t="n">
        <v>3.14116367555341</v>
      </c>
      <c r="F6536" s="0" t="n">
        <f aca="false">32-(3*((TAN(B6536)/TAN(C6536))*(TAN(D6536)/TAN(E6536))))</f>
        <v>-1801.04806233253</v>
      </c>
      <c r="G6536" s="0" t="n">
        <v>-1801.04806233253</v>
      </c>
    </row>
    <row r="6537" customFormat="false" ht="13.8" hidden="false" customHeight="false" outlineLevel="0" collapsed="false">
      <c r="A6537" s="0" t="n">
        <f aca="true">-50+RAND()*(50--50)</f>
        <v>25.9972362563705</v>
      </c>
      <c r="B6537" s="0" t="n">
        <v>-30.8050704944514</v>
      </c>
      <c r="C6537" s="0" t="n">
        <v>33.1786902072514</v>
      </c>
      <c r="D6537" s="0" t="n">
        <v>42.82228883527</v>
      </c>
      <c r="E6537" s="0" t="n">
        <v>1.22493392456246</v>
      </c>
      <c r="F6537" s="0" t="n">
        <f aca="false">32-(3*((TAN(B6537)/TAN(C6537))*(TAN(D6537)/TAN(E6537))))</f>
        <v>31.6622369495985</v>
      </c>
      <c r="G6537" s="0" t="n">
        <v>31.6622369495985</v>
      </c>
    </row>
    <row r="6538" customFormat="false" ht="13.8" hidden="false" customHeight="false" outlineLevel="0" collapsed="false">
      <c r="A6538" s="0" t="n">
        <f aca="true">-50+RAND()*(50--50)</f>
        <v>26.8886406979747</v>
      </c>
      <c r="B6538" s="0" t="n">
        <v>-39.9378312041922</v>
      </c>
      <c r="C6538" s="0" t="n">
        <v>21.2294374245354</v>
      </c>
      <c r="D6538" s="0" t="n">
        <v>37.0195542456767</v>
      </c>
      <c r="E6538" s="0" t="n">
        <v>-10.5027601268185</v>
      </c>
      <c r="F6538" s="0" t="n">
        <f aca="false">32-(3*((TAN(B6538)/TAN(C6538))*(TAN(D6538)/TAN(E6538))))</f>
        <v>33.7300057296321</v>
      </c>
      <c r="G6538" s="0" t="n">
        <v>33.7300057296321</v>
      </c>
    </row>
    <row r="6539" customFormat="false" ht="13.8" hidden="false" customHeight="false" outlineLevel="0" collapsed="false">
      <c r="A6539" s="0" t="n">
        <f aca="true">-50+RAND()*(50--50)</f>
        <v>-32.5714752824922</v>
      </c>
      <c r="B6539" s="0" t="n">
        <v>-14.3786114982767</v>
      </c>
      <c r="C6539" s="0" t="n">
        <v>49.7697454220324</v>
      </c>
      <c r="D6539" s="0" t="n">
        <v>-30.1665881192597</v>
      </c>
      <c r="E6539" s="0" t="n">
        <v>-26.2658574249275</v>
      </c>
      <c r="F6539" s="0" t="n">
        <f aca="false">32-(3*((TAN(B6539)/TAN(C6539))*(TAN(D6539)/TAN(E6539))))</f>
        <v>0.342877812724439</v>
      </c>
      <c r="G6539" s="0" t="n">
        <v>0.342877812724439</v>
      </c>
    </row>
    <row r="6540" customFormat="false" ht="13.8" hidden="false" customHeight="false" outlineLevel="0" collapsed="false">
      <c r="A6540" s="0" t="n">
        <f aca="true">-50+RAND()*(50--50)</f>
        <v>-34.1685605188282</v>
      </c>
      <c r="B6540" s="0" t="n">
        <v>-10.3673687294064</v>
      </c>
      <c r="C6540" s="0" t="n">
        <v>13.8176489488373</v>
      </c>
      <c r="D6540" s="0" t="n">
        <v>-28.7765412486591</v>
      </c>
      <c r="E6540" s="0" t="n">
        <v>-6.28449815070821</v>
      </c>
      <c r="F6540" s="0" t="n">
        <f aca="false">32-(3*((TAN(B6540)/TAN(C6540))*(TAN(D6540)/TAN(E6540))))</f>
        <v>603.604651955731</v>
      </c>
      <c r="G6540" s="0" t="n">
        <v>603.604651955731</v>
      </c>
    </row>
    <row r="6541" customFormat="false" ht="13.8" hidden="false" customHeight="false" outlineLevel="0" collapsed="false">
      <c r="A6541" s="0" t="n">
        <f aca="true">-50+RAND()*(50--50)</f>
        <v>25.4308542799557</v>
      </c>
      <c r="B6541" s="0" t="n">
        <v>-46.7249196574942</v>
      </c>
      <c r="C6541" s="0" t="n">
        <v>1.59837242702211</v>
      </c>
      <c r="D6541" s="0" t="n">
        <v>40.9002308764588</v>
      </c>
      <c r="E6541" s="0" t="n">
        <v>6.56292424981234</v>
      </c>
      <c r="F6541" s="0" t="n">
        <f aca="false">32-(3*((TAN(B6541)/TAN(C6541))*(TAN(D6541)/TAN(E6541))))</f>
        <v>32.0072372572227</v>
      </c>
      <c r="G6541" s="0" t="n">
        <v>32.0072372572227</v>
      </c>
    </row>
    <row r="6542" customFormat="false" ht="13.8" hidden="false" customHeight="false" outlineLevel="0" collapsed="false">
      <c r="A6542" s="0" t="n">
        <f aca="true">-50+RAND()*(50--50)</f>
        <v>49.212185912014</v>
      </c>
      <c r="B6542" s="0" t="n">
        <v>-42.0233449961423</v>
      </c>
      <c r="C6542" s="0" t="n">
        <v>31.1444281321195</v>
      </c>
      <c r="D6542" s="0" t="n">
        <v>11.5271505461376</v>
      </c>
      <c r="E6542" s="0" t="n">
        <v>22.6521044793807</v>
      </c>
      <c r="F6542" s="0" t="n">
        <f aca="false">32-(3*((TAN(B6542)/TAN(C6542))*(TAN(D6542)/TAN(E6542))))</f>
        <v>89.6363277544785</v>
      </c>
      <c r="G6542" s="0" t="n">
        <v>89.6363277544785</v>
      </c>
    </row>
    <row r="6543" customFormat="false" ht="13.8" hidden="false" customHeight="false" outlineLevel="0" collapsed="false">
      <c r="A6543" s="0" t="n">
        <f aca="true">-50+RAND()*(50--50)</f>
        <v>8.51528578405071</v>
      </c>
      <c r="B6543" s="0" t="n">
        <v>17.2439293298217</v>
      </c>
      <c r="C6543" s="0" t="n">
        <v>-11.6432052465662</v>
      </c>
      <c r="D6543" s="0" t="n">
        <v>39.279407684273</v>
      </c>
      <c r="E6543" s="0" t="n">
        <v>20.2167363825182</v>
      </c>
      <c r="F6543" s="0" t="n">
        <f aca="false">32-(3*((TAN(B6543)/TAN(C6543))*(TAN(D6543)/TAN(E6543))))</f>
        <v>1447.59814050597</v>
      </c>
      <c r="G6543" s="0" t="n">
        <v>1447.59814050597</v>
      </c>
    </row>
    <row r="6544" customFormat="false" ht="13.8" hidden="false" customHeight="false" outlineLevel="0" collapsed="false">
      <c r="A6544" s="0" t="n">
        <f aca="true">-50+RAND()*(50--50)</f>
        <v>29.2198497807866</v>
      </c>
      <c r="B6544" s="0" t="n">
        <v>-8.80115317417445</v>
      </c>
      <c r="C6544" s="0" t="n">
        <v>-36.2093630644941</v>
      </c>
      <c r="D6544" s="0" t="n">
        <v>28.3716890989553</v>
      </c>
      <c r="E6544" s="0" t="n">
        <v>-26.0826418750317</v>
      </c>
      <c r="F6544" s="0" t="n">
        <f aca="false">32-(3*((TAN(B6544)/TAN(C6544))*(TAN(D6544)/TAN(E6544))))</f>
        <v>32.0122456188573</v>
      </c>
      <c r="G6544" s="0" t="n">
        <v>32.0122456188573</v>
      </c>
    </row>
    <row r="6545" customFormat="false" ht="13.8" hidden="false" customHeight="false" outlineLevel="0" collapsed="false">
      <c r="A6545" s="0" t="n">
        <f aca="true">-50+RAND()*(50--50)</f>
        <v>-6.28246411959226</v>
      </c>
      <c r="B6545" s="0" t="n">
        <v>-0.00320041889617073</v>
      </c>
      <c r="C6545" s="0" t="n">
        <v>-32.4232188320835</v>
      </c>
      <c r="D6545" s="0" t="n">
        <v>-17.3638759172473</v>
      </c>
      <c r="E6545" s="0" t="n">
        <v>4.82608012984353</v>
      </c>
      <c r="F6545" s="0" t="n">
        <f aca="false">32-(3*((TAN(B6545)/TAN(C6545))*(TAN(D6545)/TAN(E6545))))</f>
        <v>32.0081185393209</v>
      </c>
      <c r="G6545" s="0" t="n">
        <v>32.0081185393209</v>
      </c>
    </row>
    <row r="6546" customFormat="false" ht="13.8" hidden="false" customHeight="false" outlineLevel="0" collapsed="false">
      <c r="A6546" s="0" t="n">
        <f aca="true">-50+RAND()*(50--50)</f>
        <v>-17.1876928847647</v>
      </c>
      <c r="B6546" s="0" t="n">
        <v>-9.37728664237262</v>
      </c>
      <c r="C6546" s="0" t="n">
        <v>29.2713137863731</v>
      </c>
      <c r="D6546" s="0" t="n">
        <v>2.10491845417653</v>
      </c>
      <c r="E6546" s="0" t="n">
        <v>21.4453718265525</v>
      </c>
      <c r="F6546" s="0" t="n">
        <f aca="false">32-(3*((TAN(B6546)/TAN(C6546))*(TAN(D6546)/TAN(E6546))))</f>
        <v>31.7434336419133</v>
      </c>
      <c r="G6546" s="0" t="n">
        <v>31.7434336419133</v>
      </c>
    </row>
    <row r="6547" customFormat="false" ht="13.8" hidden="false" customHeight="false" outlineLevel="0" collapsed="false">
      <c r="A6547" s="0" t="n">
        <f aca="true">-50+RAND()*(50--50)</f>
        <v>9.84841053271263</v>
      </c>
      <c r="B6547" s="0" t="n">
        <v>-25.1304028192091</v>
      </c>
      <c r="C6547" s="0" t="n">
        <v>-10.0344991931922</v>
      </c>
      <c r="D6547" s="0" t="n">
        <v>0.744333856676569</v>
      </c>
      <c r="E6547" s="0" t="n">
        <v>-24.2779901149282</v>
      </c>
      <c r="F6547" s="0" t="n">
        <f aca="false">32-(3*((TAN(B6547)/TAN(C6547))*(TAN(D6547)/TAN(E6547))))</f>
        <v>32.0080488205709</v>
      </c>
      <c r="G6547" s="0" t="n">
        <v>32.0080488205709</v>
      </c>
    </row>
    <row r="6548" customFormat="false" ht="13.8" hidden="false" customHeight="false" outlineLevel="0" collapsed="false">
      <c r="A6548" s="0" t="n">
        <f aca="true">-50+RAND()*(50--50)</f>
        <v>-49.8383807764185</v>
      </c>
      <c r="B6548" s="0" t="n">
        <v>-42.6336713888391</v>
      </c>
      <c r="C6548" s="0" t="n">
        <v>45.8851751462658</v>
      </c>
      <c r="D6548" s="0" t="n">
        <v>12.1288218476767</v>
      </c>
      <c r="E6548" s="0" t="n">
        <v>-9.78853943824792</v>
      </c>
      <c r="F6548" s="0" t="n">
        <f aca="false">32-(3*((TAN(B6548)/TAN(C6548))*(TAN(D6548)/TAN(E6548))))</f>
        <v>37.6273345054794</v>
      </c>
      <c r="G6548" s="0" t="n">
        <v>37.6273345054794</v>
      </c>
    </row>
    <row r="6549" customFormat="false" ht="13.8" hidden="false" customHeight="false" outlineLevel="0" collapsed="false">
      <c r="A6549" s="0" t="n">
        <f aca="true">-50+RAND()*(50--50)</f>
        <v>-11.1050460232642</v>
      </c>
      <c r="B6549" s="0" t="n">
        <v>28.4058282898969</v>
      </c>
      <c r="C6549" s="0" t="n">
        <v>30.5800468522982</v>
      </c>
      <c r="D6549" s="0" t="n">
        <v>-37.0953925170921</v>
      </c>
      <c r="E6549" s="0" t="n">
        <v>5.93635084953844</v>
      </c>
      <c r="F6549" s="0" t="n">
        <f aca="false">32-(3*((TAN(B6549)/TAN(C6549))*(TAN(D6549)/TAN(E6549))))</f>
        <v>31.3158033310494</v>
      </c>
      <c r="G6549" s="0" t="n">
        <v>31.3158033310494</v>
      </c>
    </row>
    <row r="6550" customFormat="false" ht="13.8" hidden="false" customHeight="false" outlineLevel="0" collapsed="false">
      <c r="A6550" s="0" t="n">
        <f aca="true">-50+RAND()*(50--50)</f>
        <v>-33.2657356962804</v>
      </c>
      <c r="B6550" s="0" t="n">
        <v>-44.0826879224639</v>
      </c>
      <c r="C6550" s="0" t="n">
        <v>48.4302071697406</v>
      </c>
      <c r="D6550" s="0" t="n">
        <v>9.46075791133727</v>
      </c>
      <c r="E6550" s="0" t="n">
        <v>33.5744980221424</v>
      </c>
      <c r="F6550" s="0" t="n">
        <f aca="false">32-(3*((TAN(B6550)/TAN(C6550))*(TAN(D6550)/TAN(E6550))))</f>
        <v>31.998037064178</v>
      </c>
      <c r="G6550" s="0" t="n">
        <v>31.998037064178</v>
      </c>
    </row>
    <row r="6551" customFormat="false" ht="13.8" hidden="false" customHeight="false" outlineLevel="0" collapsed="false">
      <c r="A6551" s="0" t="n">
        <f aca="true">-50+RAND()*(50--50)</f>
        <v>33.4130882541609</v>
      </c>
      <c r="B6551" s="0" t="n">
        <v>-45.231768500508</v>
      </c>
      <c r="C6551" s="0" t="n">
        <v>-17.76550072658</v>
      </c>
      <c r="D6551" s="0" t="n">
        <v>-1.72022864706891</v>
      </c>
      <c r="E6551" s="0" t="n">
        <v>-16.4995521601061</v>
      </c>
      <c r="F6551" s="0" t="n">
        <f aca="false">32-(3*((TAN(B6551)/TAN(C6551))*(TAN(D6551)/TAN(E6551))))</f>
        <v>0.709316863801867</v>
      </c>
      <c r="G6551" s="0" t="n">
        <v>0.709316863801867</v>
      </c>
    </row>
    <row r="6552" customFormat="false" ht="13.8" hidden="false" customHeight="false" outlineLevel="0" collapsed="false">
      <c r="A6552" s="0" t="n">
        <f aca="true">-50+RAND()*(50--50)</f>
        <v>5.24418653331974</v>
      </c>
      <c r="B6552" s="0" t="n">
        <v>23.3625790716533</v>
      </c>
      <c r="C6552" s="0" t="n">
        <v>30.5769289954887</v>
      </c>
      <c r="D6552" s="0" t="n">
        <v>-48.1214510734057</v>
      </c>
      <c r="E6552" s="0" t="n">
        <v>29.4844699529781</v>
      </c>
      <c r="F6552" s="0" t="n">
        <f aca="false">32-(3*((TAN(B6552)/TAN(C6552))*(TAN(D6552)/TAN(E6552))))</f>
        <v>24.2086138193388</v>
      </c>
      <c r="G6552" s="0" t="n">
        <v>24.2086138193388</v>
      </c>
    </row>
    <row r="6553" customFormat="false" ht="13.8" hidden="false" customHeight="false" outlineLevel="0" collapsed="false">
      <c r="A6553" s="0" t="n">
        <f aca="true">-50+RAND()*(50--50)</f>
        <v>12.9953314875123</v>
      </c>
      <c r="B6553" s="0" t="n">
        <v>43.1965398368405</v>
      </c>
      <c r="C6553" s="0" t="n">
        <v>-2.22503840976818</v>
      </c>
      <c r="D6553" s="0" t="n">
        <v>-20.1824353393304</v>
      </c>
      <c r="E6553" s="0" t="n">
        <v>31.9359956574933</v>
      </c>
      <c r="F6553" s="0" t="n">
        <f aca="false">32-(3*((TAN(B6553)/TAN(C6553))*(TAN(D6553)/TAN(E6553))))</f>
        <v>15.4208796554642</v>
      </c>
      <c r="G6553" s="0" t="n">
        <v>15.4208796554642</v>
      </c>
    </row>
    <row r="6554" customFormat="false" ht="13.8" hidden="false" customHeight="false" outlineLevel="0" collapsed="false">
      <c r="A6554" s="0" t="n">
        <f aca="true">-50+RAND()*(50--50)</f>
        <v>-10.9450491492853</v>
      </c>
      <c r="B6554" s="0" t="n">
        <v>-8.20514342706417</v>
      </c>
      <c r="C6554" s="0" t="n">
        <v>-4.99221988133925</v>
      </c>
      <c r="D6554" s="0" t="n">
        <v>-9.67989927209175</v>
      </c>
      <c r="E6554" s="0" t="n">
        <v>-28.3184141891124</v>
      </c>
      <c r="F6554" s="0" t="n">
        <f aca="false">32-(3*((TAN(B6554)/TAN(C6554))*(TAN(D6554)/TAN(E6554))))</f>
        <v>18.0856696717878</v>
      </c>
      <c r="G6554" s="0" t="n">
        <v>18.0856696717878</v>
      </c>
    </row>
    <row r="6555" customFormat="false" ht="13.8" hidden="false" customHeight="false" outlineLevel="0" collapsed="false">
      <c r="A6555" s="0" t="n">
        <f aca="true">-50+RAND()*(50--50)</f>
        <v>4.5382181706639</v>
      </c>
      <c r="B6555" s="0" t="n">
        <v>-36.3030145337615</v>
      </c>
      <c r="C6555" s="0" t="n">
        <v>5.44896545738926</v>
      </c>
      <c r="D6555" s="0" t="n">
        <v>-13.2287882824508</v>
      </c>
      <c r="E6555" s="0" t="n">
        <v>7.44965858869426</v>
      </c>
      <c r="F6555" s="0" t="n">
        <f aca="false">32-(3*((TAN(B6555)/TAN(C6555))*(TAN(D6555)/TAN(E6555))))</f>
        <v>26.8555982623816</v>
      </c>
      <c r="G6555" s="0" t="n">
        <v>26.8555982623816</v>
      </c>
    </row>
    <row r="6556" customFormat="false" ht="13.8" hidden="false" customHeight="false" outlineLevel="0" collapsed="false">
      <c r="A6556" s="0" t="n">
        <f aca="true">-50+RAND()*(50--50)</f>
        <v>11.6879346716437</v>
      </c>
      <c r="B6556" s="0" t="n">
        <v>-23.323295571798</v>
      </c>
      <c r="C6556" s="0" t="n">
        <v>-47.426920740053</v>
      </c>
      <c r="D6556" s="0" t="n">
        <v>-38.7096068147081</v>
      </c>
      <c r="E6556" s="0" t="n">
        <v>5.69612572648086</v>
      </c>
      <c r="F6556" s="0" t="n">
        <f aca="false">32-(3*((TAN(B6556)/TAN(C6556))*(TAN(D6556)/TAN(E6556))))</f>
        <v>-62.4903899534978</v>
      </c>
      <c r="G6556" s="0" t="n">
        <v>-62.4903899534978</v>
      </c>
    </row>
    <row r="6557" customFormat="false" ht="13.8" hidden="false" customHeight="false" outlineLevel="0" collapsed="false">
      <c r="A6557" s="0" t="n">
        <f aca="true">-50+RAND()*(50--50)</f>
        <v>-38.9560663025314</v>
      </c>
      <c r="B6557" s="0" t="n">
        <v>5.47398030220963</v>
      </c>
      <c r="C6557" s="0" t="n">
        <v>46.6031133628911</v>
      </c>
      <c r="D6557" s="0" t="n">
        <v>21.0569945602242</v>
      </c>
      <c r="E6557" s="0" t="n">
        <v>-7.9550750288303</v>
      </c>
      <c r="F6557" s="0" t="n">
        <f aca="false">32-(3*((TAN(B6557)/TAN(C6557))*(TAN(D6557)/TAN(E6557))))</f>
        <v>32.7526035580938</v>
      </c>
      <c r="G6557" s="0" t="n">
        <v>32.7526035580938</v>
      </c>
    </row>
    <row r="6558" customFormat="false" ht="13.8" hidden="false" customHeight="false" outlineLevel="0" collapsed="false">
      <c r="A6558" s="0" t="n">
        <f aca="true">-50+RAND()*(50--50)</f>
        <v>-30.6421331041098</v>
      </c>
      <c r="B6558" s="0" t="n">
        <v>35.8264314272746</v>
      </c>
      <c r="C6558" s="0" t="n">
        <v>-1.0155923585618</v>
      </c>
      <c r="D6558" s="0" t="n">
        <v>2.30645074468324</v>
      </c>
      <c r="E6558" s="0" t="n">
        <v>10.4249177445514</v>
      </c>
      <c r="F6558" s="0" t="n">
        <f aca="false">32-(3*((TAN(B6558)/TAN(C6558))*(TAN(D6558)/TAN(E6558))))</f>
        <v>27.7622419090708</v>
      </c>
      <c r="G6558" s="0" t="n">
        <v>27.7622419090708</v>
      </c>
    </row>
    <row r="6559" customFormat="false" ht="13.8" hidden="false" customHeight="false" outlineLevel="0" collapsed="false">
      <c r="A6559" s="0" t="n">
        <f aca="true">-50+RAND()*(50--50)</f>
        <v>-44.6768820531108</v>
      </c>
      <c r="B6559" s="0" t="n">
        <v>7.09659747638614</v>
      </c>
      <c r="C6559" s="0" t="n">
        <v>12.2546336769884</v>
      </c>
      <c r="D6559" s="0" t="n">
        <v>25.5437647345584</v>
      </c>
      <c r="E6559" s="0" t="n">
        <v>-24.6576642201844</v>
      </c>
      <c r="F6559" s="0" t="n">
        <f aca="false">32-(3*((TAN(B6559)/TAN(C6559))*(TAN(D6559)/TAN(E6559))))</f>
        <v>40.3433913720071</v>
      </c>
      <c r="G6559" s="0" t="n">
        <v>40.3433913720071</v>
      </c>
    </row>
    <row r="6560" customFormat="false" ht="13.8" hidden="false" customHeight="false" outlineLevel="0" collapsed="false">
      <c r="A6560" s="0" t="n">
        <f aca="true">-50+RAND()*(50--50)</f>
        <v>44.2196174464292</v>
      </c>
      <c r="B6560" s="0" t="n">
        <v>-24.8970960086032</v>
      </c>
      <c r="C6560" s="0" t="n">
        <v>24.6597748505985</v>
      </c>
      <c r="D6560" s="0" t="n">
        <v>-14.9469518916639</v>
      </c>
      <c r="E6560" s="0" t="n">
        <v>19.0532342976211</v>
      </c>
      <c r="F6560" s="0" t="n">
        <f aca="false">32-(3*((TAN(B6560)/TAN(C6560))*(TAN(D6560)/TAN(E6560))))</f>
        <v>38.4909200545738</v>
      </c>
      <c r="G6560" s="0" t="n">
        <v>38.4909200545738</v>
      </c>
    </row>
    <row r="6561" customFormat="false" ht="13.8" hidden="false" customHeight="false" outlineLevel="0" collapsed="false">
      <c r="A6561" s="0" t="n">
        <f aca="true">-50+RAND()*(50--50)</f>
        <v>38.2138221360258</v>
      </c>
      <c r="B6561" s="0" t="n">
        <v>-25.8486222968225</v>
      </c>
      <c r="C6561" s="0" t="n">
        <v>-16.4053446460099</v>
      </c>
      <c r="D6561" s="0" t="n">
        <v>7.91555838795006</v>
      </c>
      <c r="E6561" s="0" t="n">
        <v>29.0787049166513</v>
      </c>
      <c r="F6561" s="0" t="n">
        <f aca="false">32-(3*((TAN(B6561)/TAN(C6561))*(TAN(D6561)/TAN(E6561))))</f>
        <v>80.634287941434</v>
      </c>
      <c r="G6561" s="0" t="n">
        <v>80.634287941434</v>
      </c>
    </row>
    <row r="6562" customFormat="false" ht="13.8" hidden="false" customHeight="false" outlineLevel="0" collapsed="false">
      <c r="A6562" s="0" t="n">
        <f aca="true">-50+RAND()*(50--50)</f>
        <v>-27.1763888734192</v>
      </c>
      <c r="B6562" s="0" t="n">
        <v>24.2115538290918</v>
      </c>
      <c r="C6562" s="0" t="n">
        <v>9.44459385708903</v>
      </c>
      <c r="D6562" s="0" t="n">
        <v>40.434020730563</v>
      </c>
      <c r="E6562" s="0" t="n">
        <v>-39.7839799594535</v>
      </c>
      <c r="F6562" s="0" t="n">
        <f aca="false">32-(3*((TAN(B6562)/TAN(C6562))*(TAN(D6562)/TAN(E6562))))</f>
        <v>-16.4699451078577</v>
      </c>
      <c r="G6562" s="0" t="n">
        <v>-16.4699451078577</v>
      </c>
    </row>
    <row r="6563" customFormat="false" ht="13.8" hidden="false" customHeight="false" outlineLevel="0" collapsed="false">
      <c r="A6563" s="0" t="n">
        <f aca="true">-50+RAND()*(50--50)</f>
        <v>12.3085099010141</v>
      </c>
      <c r="B6563" s="0" t="n">
        <v>-15.6397459820468</v>
      </c>
      <c r="C6563" s="0" t="n">
        <v>-3.2108113509586</v>
      </c>
      <c r="D6563" s="0" t="n">
        <v>12.1036519552236</v>
      </c>
      <c r="E6563" s="0" t="n">
        <v>-33.155172402438</v>
      </c>
      <c r="F6563" s="0" t="n">
        <f aca="false">32-(3*((TAN(B6563)/TAN(C6563))*(TAN(D6563)/TAN(E6563))))</f>
        <v>31.7491939609659</v>
      </c>
      <c r="G6563" s="0" t="n">
        <v>31.7491939609659</v>
      </c>
    </row>
    <row r="6564" customFormat="false" ht="13.8" hidden="false" customHeight="false" outlineLevel="0" collapsed="false">
      <c r="A6564" s="0" t="n">
        <f aca="true">-50+RAND()*(50--50)</f>
        <v>-15.5457581687394</v>
      </c>
      <c r="B6564" s="0" t="n">
        <v>30.0304280049547</v>
      </c>
      <c r="C6564" s="0" t="n">
        <v>7.95736532624161</v>
      </c>
      <c r="D6564" s="0" t="n">
        <v>14.3277738641044</v>
      </c>
      <c r="E6564" s="0" t="n">
        <v>-20.9606513926927</v>
      </c>
      <c r="F6564" s="0" t="n">
        <f aca="false">32-(3*((TAN(B6564)/TAN(C6564))*(TAN(D6564)/TAN(E6564))))</f>
        <v>37.1621786546066</v>
      </c>
      <c r="G6564" s="0" t="n">
        <v>37.1621786546066</v>
      </c>
    </row>
    <row r="6565" customFormat="false" ht="13.8" hidden="false" customHeight="false" outlineLevel="0" collapsed="false">
      <c r="A6565" s="0" t="n">
        <f aca="true">-50+RAND()*(50--50)</f>
        <v>-47.6597831630608</v>
      </c>
      <c r="B6565" s="0" t="n">
        <v>4.53113871449136</v>
      </c>
      <c r="C6565" s="0" t="n">
        <v>-18.6153357315462</v>
      </c>
      <c r="D6565" s="0" t="n">
        <v>5.90073330110695</v>
      </c>
      <c r="E6565" s="0" t="n">
        <v>-15.3562035887678</v>
      </c>
      <c r="F6565" s="0" t="n">
        <f aca="false">32-(3*((TAN(B6565)/TAN(C6565))*(TAN(D6565)/TAN(E6565))))</f>
        <v>107.195499889956</v>
      </c>
      <c r="G6565" s="0" t="n">
        <v>107.195499889956</v>
      </c>
    </row>
    <row r="6566" customFormat="false" ht="13.8" hidden="false" customHeight="false" outlineLevel="0" collapsed="false">
      <c r="A6566" s="0" t="n">
        <f aca="true">-50+RAND()*(50--50)</f>
        <v>-9.75077418608984</v>
      </c>
      <c r="B6566" s="0" t="n">
        <v>-36.3439577741613</v>
      </c>
      <c r="C6566" s="0" t="n">
        <v>5.47631835170493</v>
      </c>
      <c r="D6566" s="0" t="n">
        <v>-47.9269974835588</v>
      </c>
      <c r="E6566" s="0" t="n">
        <v>-26.8974465798335</v>
      </c>
      <c r="F6566" s="0" t="n">
        <f aca="false">32-(3*((TAN(B6566)/TAN(C6566))*(TAN(D6566)/TAN(E6566))))</f>
        <v>29.3306633638062</v>
      </c>
      <c r="G6566" s="0" t="n">
        <v>29.3306633638062</v>
      </c>
    </row>
    <row r="6567" customFormat="false" ht="13.8" hidden="false" customHeight="false" outlineLevel="0" collapsed="false">
      <c r="A6567" s="0" t="n">
        <f aca="true">-50+RAND()*(50--50)</f>
        <v>-15.3100943215125</v>
      </c>
      <c r="B6567" s="0" t="n">
        <v>2.9419902017972</v>
      </c>
      <c r="C6567" s="0" t="n">
        <v>27.3523293122404</v>
      </c>
      <c r="D6567" s="0" t="n">
        <v>19.8427117184546</v>
      </c>
      <c r="E6567" s="0" t="n">
        <v>6.02526632903501</v>
      </c>
      <c r="F6567" s="0" t="n">
        <f aca="false">32-(3*((TAN(B6567)/TAN(C6567))*(TAN(D6567)/TAN(E6567))))</f>
        <v>34.67650967332</v>
      </c>
      <c r="G6567" s="0" t="n">
        <v>34.67650967332</v>
      </c>
    </row>
    <row r="6568" customFormat="false" ht="13.8" hidden="false" customHeight="false" outlineLevel="0" collapsed="false">
      <c r="A6568" s="0" t="n">
        <f aca="true">-50+RAND()*(50--50)</f>
        <v>-47.3834342473242</v>
      </c>
      <c r="B6568" s="0" t="n">
        <v>-35.1207254231689</v>
      </c>
      <c r="C6568" s="0" t="n">
        <v>-24.973248174658</v>
      </c>
      <c r="D6568" s="0" t="n">
        <v>-15.8322358913847</v>
      </c>
      <c r="E6568" s="0" t="n">
        <v>-5.56149562149962</v>
      </c>
      <c r="F6568" s="0" t="n">
        <f aca="false">32-(3*((TAN(B6568)/TAN(C6568))*(TAN(D6568)/TAN(E6568))))</f>
        <v>30.3285137153174</v>
      </c>
      <c r="G6568" s="0" t="n">
        <v>30.3285137153174</v>
      </c>
    </row>
    <row r="6569" customFormat="false" ht="13.8" hidden="false" customHeight="false" outlineLevel="0" collapsed="false">
      <c r="A6569" s="0" t="n">
        <f aca="true">-50+RAND()*(50--50)</f>
        <v>3.0655483373553</v>
      </c>
      <c r="B6569" s="0" t="n">
        <v>49.2542104348804</v>
      </c>
      <c r="C6569" s="0" t="n">
        <v>47.3834121128089</v>
      </c>
      <c r="D6569" s="0" t="n">
        <v>12.2102083207915</v>
      </c>
      <c r="E6569" s="0" t="n">
        <v>11.3226059433162</v>
      </c>
      <c r="F6569" s="0" t="n">
        <f aca="false">32-(3*((TAN(B6569)/TAN(C6569))*(TAN(D6569)/TAN(E6569))))</f>
        <v>34.2767365787492</v>
      </c>
      <c r="G6569" s="0" t="n">
        <v>34.2767365787492</v>
      </c>
    </row>
    <row r="6570" customFormat="false" ht="13.8" hidden="false" customHeight="false" outlineLevel="0" collapsed="false">
      <c r="A6570" s="0" t="n">
        <f aca="true">-50+RAND()*(50--50)</f>
        <v>15.4429127258691</v>
      </c>
      <c r="B6570" s="0" t="n">
        <v>-46.4198778831682</v>
      </c>
      <c r="C6570" s="0" t="n">
        <v>7.68041951508395</v>
      </c>
      <c r="D6570" s="0" t="n">
        <v>18.8021830383318</v>
      </c>
      <c r="E6570" s="0" t="n">
        <v>-35.4731826672045</v>
      </c>
      <c r="F6570" s="0" t="n">
        <f aca="false">32-(3*((TAN(B6570)/TAN(C6570))*(TAN(D6570)/TAN(E6570))))</f>
        <v>31.9837307234283</v>
      </c>
      <c r="G6570" s="0" t="n">
        <v>31.9837307234283</v>
      </c>
    </row>
    <row r="6571" customFormat="false" ht="13.8" hidden="false" customHeight="false" outlineLevel="0" collapsed="false">
      <c r="A6571" s="0" t="n">
        <f aca="true">-50+RAND()*(50--50)</f>
        <v>44.9585339127862</v>
      </c>
      <c r="B6571" s="0" t="n">
        <v>5.08021980343247</v>
      </c>
      <c r="C6571" s="0" t="n">
        <v>18.2702518385</v>
      </c>
      <c r="D6571" s="0" t="n">
        <v>27.6162978906244</v>
      </c>
      <c r="E6571" s="0" t="n">
        <v>30.2902154481266</v>
      </c>
      <c r="F6571" s="0" t="n">
        <f aca="false">32-(3*((TAN(B6571)/TAN(C6571))*(TAN(D6571)/TAN(E6571))))</f>
        <v>27.6123277335652</v>
      </c>
      <c r="G6571" s="0" t="n">
        <v>27.6123277335652</v>
      </c>
    </row>
    <row r="6572" customFormat="false" ht="13.8" hidden="false" customHeight="false" outlineLevel="0" collapsed="false">
      <c r="A6572" s="0" t="n">
        <f aca="true">-50+RAND()*(50--50)</f>
        <v>-31.4603932616586</v>
      </c>
      <c r="B6572" s="0" t="n">
        <v>-40.6627430140073</v>
      </c>
      <c r="C6572" s="0" t="n">
        <v>-41.6429717426823</v>
      </c>
      <c r="D6572" s="0" t="n">
        <v>-45.5132849792084</v>
      </c>
      <c r="E6572" s="0" t="n">
        <v>40.9819141897688</v>
      </c>
      <c r="F6572" s="0" t="n">
        <f aca="false">32-(3*((TAN(B6572)/TAN(C6572))*(TAN(D6572)/TAN(E6572))))</f>
        <v>-60.1385092372839</v>
      </c>
      <c r="G6572" s="0" t="n">
        <v>-60.1385092372839</v>
      </c>
    </row>
    <row r="6573" customFormat="false" ht="13.8" hidden="false" customHeight="false" outlineLevel="0" collapsed="false">
      <c r="A6573" s="0" t="n">
        <f aca="true">-50+RAND()*(50--50)</f>
        <v>-5.00947594362161</v>
      </c>
      <c r="B6573" s="0" t="n">
        <v>26.4225971118044</v>
      </c>
      <c r="C6573" s="0" t="n">
        <v>-37.4053660944093</v>
      </c>
      <c r="D6573" s="0" t="n">
        <v>33.0763046698716</v>
      </c>
      <c r="E6573" s="0" t="n">
        <v>-24.4610304332354</v>
      </c>
      <c r="F6573" s="0" t="n">
        <f aca="false">32-(3*((TAN(B6573)/TAN(C6573))*(TAN(D6573)/TAN(E6573))))</f>
        <v>513.250436729562</v>
      </c>
      <c r="G6573" s="0" t="n">
        <v>513.250436729562</v>
      </c>
    </row>
    <row r="6574" customFormat="false" ht="13.8" hidden="false" customHeight="false" outlineLevel="0" collapsed="false">
      <c r="A6574" s="0" t="n">
        <f aca="true">-50+RAND()*(50--50)</f>
        <v>-26.4098277744946</v>
      </c>
      <c r="B6574" s="0" t="n">
        <v>-35.6782530693963</v>
      </c>
      <c r="C6574" s="0" t="n">
        <v>40.636577195557</v>
      </c>
      <c r="D6574" s="0" t="n">
        <v>-0.411371718232999</v>
      </c>
      <c r="E6574" s="0" t="n">
        <v>-13.5151741732679</v>
      </c>
      <c r="F6574" s="0" t="n">
        <f aca="false">32-(3*((TAN(B6574)/TAN(C6574))*(TAN(D6574)/TAN(E6574))))</f>
        <v>22.6182681271005</v>
      </c>
      <c r="G6574" s="0" t="n">
        <v>22.6182681271005</v>
      </c>
    </row>
    <row r="6575" customFormat="false" ht="13.8" hidden="false" customHeight="false" outlineLevel="0" collapsed="false">
      <c r="A6575" s="0" t="n">
        <f aca="true">-50+RAND()*(50--50)</f>
        <v>-26.2952551388317</v>
      </c>
      <c r="B6575" s="0" t="n">
        <v>41.4772702516946</v>
      </c>
      <c r="C6575" s="0" t="n">
        <v>-21.4652787952592</v>
      </c>
      <c r="D6575" s="0" t="n">
        <v>-36.9396548428787</v>
      </c>
      <c r="E6575" s="0" t="n">
        <v>-49.0453146455974</v>
      </c>
      <c r="F6575" s="0" t="n">
        <f aca="false">32-(3*((TAN(B6575)/TAN(C6575))*(TAN(D6575)/TAN(E6575))))</f>
        <v>30.6731808782834</v>
      </c>
      <c r="G6575" s="0" t="n">
        <v>30.6731808782834</v>
      </c>
    </row>
    <row r="6576" customFormat="false" ht="13.8" hidden="false" customHeight="false" outlineLevel="0" collapsed="false">
      <c r="A6576" s="0" t="n">
        <f aca="true">-50+RAND()*(50--50)</f>
        <v>47.7314128678132</v>
      </c>
      <c r="B6576" s="0" t="n">
        <v>15.5728114891206</v>
      </c>
      <c r="C6576" s="0" t="n">
        <v>27.7862898775053</v>
      </c>
      <c r="D6576" s="0" t="n">
        <v>-1.65138661785606</v>
      </c>
      <c r="E6576" s="0" t="n">
        <v>-35.6697723058731</v>
      </c>
      <c r="F6576" s="0" t="n">
        <f aca="false">32-(3*((TAN(B6576)/TAN(C6576))*(TAN(D6576)/TAN(E6576))))</f>
        <v>36.6966245943393</v>
      </c>
      <c r="G6576" s="0" t="n">
        <v>36.6966245943393</v>
      </c>
    </row>
    <row r="6577" customFormat="false" ht="13.8" hidden="false" customHeight="false" outlineLevel="0" collapsed="false">
      <c r="A6577" s="0" t="n">
        <f aca="true">-50+RAND()*(50--50)</f>
        <v>15.4949954811148</v>
      </c>
      <c r="B6577" s="0" t="n">
        <v>16.5856336735875</v>
      </c>
      <c r="C6577" s="0" t="n">
        <v>-5.58006233114105</v>
      </c>
      <c r="D6577" s="0" t="n">
        <v>-30.4177549666284</v>
      </c>
      <c r="E6577" s="0" t="n">
        <v>28.2289838304667</v>
      </c>
      <c r="F6577" s="0" t="n">
        <f aca="false">32-(3*((TAN(B6577)/TAN(C6577))*(TAN(D6577)/TAN(E6577))))</f>
        <v>177.645244287411</v>
      </c>
      <c r="G6577" s="0" t="n">
        <v>177.645244287411</v>
      </c>
    </row>
    <row r="6578" customFormat="false" ht="13.8" hidden="false" customHeight="false" outlineLevel="0" collapsed="false">
      <c r="A6578" s="0" t="n">
        <f aca="true">-50+RAND()*(50--50)</f>
        <v>-3.31252075222677</v>
      </c>
      <c r="B6578" s="0" t="n">
        <v>-15.9222673136119</v>
      </c>
      <c r="C6578" s="0" t="n">
        <v>22.8770133976402</v>
      </c>
      <c r="D6578" s="0" t="n">
        <v>33.8416252504747</v>
      </c>
      <c r="E6578" s="0" t="n">
        <v>27.0448582847111</v>
      </c>
      <c r="F6578" s="0" t="n">
        <f aca="false">32-(3*((TAN(B6578)/TAN(C6578))*(TAN(D6578)/TAN(E6578))))</f>
        <v>32.1647975185885</v>
      </c>
      <c r="G6578" s="0" t="n">
        <v>32.1647975185885</v>
      </c>
    </row>
    <row r="6579" customFormat="false" ht="13.8" hidden="false" customHeight="false" outlineLevel="0" collapsed="false">
      <c r="A6579" s="0" t="n">
        <f aca="true">-50+RAND()*(50--50)</f>
        <v>-19.6636321388561</v>
      </c>
      <c r="B6579" s="0" t="n">
        <v>34.680493207383</v>
      </c>
      <c r="C6579" s="0" t="n">
        <v>-32.4982994630503</v>
      </c>
      <c r="D6579" s="0" t="n">
        <v>-0.900211685177979</v>
      </c>
      <c r="E6579" s="0" t="n">
        <v>-13.3717121074983</v>
      </c>
      <c r="F6579" s="0" t="n">
        <f aca="false">32-(3*((TAN(B6579)/TAN(C6579))*(TAN(D6579)/TAN(E6579))))</f>
        <v>32.2386772554127</v>
      </c>
      <c r="G6579" s="0" t="n">
        <v>32.2386772554127</v>
      </c>
    </row>
    <row r="6580" customFormat="false" ht="13.8" hidden="false" customHeight="false" outlineLevel="0" collapsed="false">
      <c r="A6580" s="0" t="n">
        <f aca="true">-50+RAND()*(50--50)</f>
        <v>-22.0175758681211</v>
      </c>
      <c r="B6580" s="0" t="n">
        <v>32.4950535360913</v>
      </c>
      <c r="C6580" s="0" t="n">
        <v>22.0071954834527</v>
      </c>
      <c r="D6580" s="0" t="n">
        <v>33.8834992942068</v>
      </c>
      <c r="E6580" s="0" t="n">
        <v>43.5771908808676</v>
      </c>
      <c r="F6580" s="0" t="n">
        <f aca="false">32-(3*((TAN(B6580)/TAN(C6580))*(TAN(D6580)/TAN(E6580))))</f>
        <v>-618.238681762606</v>
      </c>
      <c r="G6580" s="0" t="n">
        <v>-618.238681762606</v>
      </c>
    </row>
    <row r="6581" customFormat="false" ht="13.8" hidden="false" customHeight="false" outlineLevel="0" collapsed="false">
      <c r="A6581" s="0" t="n">
        <f aca="true">-50+RAND()*(50--50)</f>
        <v>10.4095900895819</v>
      </c>
      <c r="B6581" s="0" t="n">
        <v>9.38197327095342</v>
      </c>
      <c r="C6581" s="0" t="n">
        <v>-28.921915631287</v>
      </c>
      <c r="D6581" s="0" t="n">
        <v>23.7516746712411</v>
      </c>
      <c r="E6581" s="0" t="n">
        <v>30.8818330406381</v>
      </c>
      <c r="F6581" s="0" t="n">
        <f aca="false">32-(3*((TAN(B6581)/TAN(C6581))*(TAN(D6581)/TAN(E6581))))</f>
        <v>30.5043311053879</v>
      </c>
      <c r="G6581" s="0" t="n">
        <v>30.5043311053879</v>
      </c>
    </row>
    <row r="6582" customFormat="false" ht="13.8" hidden="false" customHeight="false" outlineLevel="0" collapsed="false">
      <c r="A6582" s="0" t="n">
        <f aca="true">-50+RAND()*(50--50)</f>
        <v>-25.2712916033899</v>
      </c>
      <c r="B6582" s="0" t="n">
        <v>-11.5857496306042</v>
      </c>
      <c r="C6582" s="0" t="n">
        <v>40.2736966787692</v>
      </c>
      <c r="D6582" s="0" t="n">
        <v>-39.392869148848</v>
      </c>
      <c r="E6582" s="0" t="n">
        <v>45.6781695315468</v>
      </c>
      <c r="F6582" s="0" t="n">
        <f aca="false">32-(3*((TAN(B6582)/TAN(C6582))*(TAN(D6582)/TAN(E6582))))</f>
        <v>24.8438279248166</v>
      </c>
      <c r="G6582" s="0" t="n">
        <v>24.8438279248166</v>
      </c>
    </row>
    <row r="6583" customFormat="false" ht="13.8" hidden="false" customHeight="false" outlineLevel="0" collapsed="false">
      <c r="A6583" s="0" t="n">
        <f aca="true">-50+RAND()*(50--50)</f>
        <v>-22.993107360142</v>
      </c>
      <c r="B6583" s="0" t="n">
        <v>30.445912419114</v>
      </c>
      <c r="C6583" s="0" t="n">
        <v>-28.406815020776</v>
      </c>
      <c r="D6583" s="0" t="n">
        <v>-39.0909730247376</v>
      </c>
      <c r="E6583" s="0" t="n">
        <v>46.4735516657695</v>
      </c>
      <c r="F6583" s="0" t="n">
        <f aca="false">32-(3*((TAN(B6583)/TAN(C6583))*(TAN(D6583)/TAN(E6583))))</f>
        <v>-206.750035161553</v>
      </c>
      <c r="G6583" s="0" t="n">
        <v>-206.750035161553</v>
      </c>
    </row>
    <row r="6584" customFormat="false" ht="13.8" hidden="false" customHeight="false" outlineLevel="0" collapsed="false">
      <c r="A6584" s="0" t="n">
        <f aca="true">-50+RAND()*(50--50)</f>
        <v>28.6937592785959</v>
      </c>
      <c r="B6584" s="0" t="n">
        <v>5.42776013254057</v>
      </c>
      <c r="C6584" s="0" t="n">
        <v>4.32648662454063</v>
      </c>
      <c r="D6584" s="0" t="n">
        <v>-45.1400242369447</v>
      </c>
      <c r="E6584" s="0" t="n">
        <v>19.5165816261572</v>
      </c>
      <c r="F6584" s="0" t="n">
        <f aca="false">32-(3*((TAN(B6584)/TAN(C6584))*(TAN(D6584)/TAN(E6584))))</f>
        <v>27.9355846992661</v>
      </c>
      <c r="G6584" s="0" t="n">
        <v>27.9355846992661</v>
      </c>
    </row>
    <row r="6585" customFormat="false" ht="13.8" hidden="false" customHeight="false" outlineLevel="0" collapsed="false">
      <c r="A6585" s="0" t="n">
        <f aca="true">-50+RAND()*(50--50)</f>
        <v>33.7044273053221</v>
      </c>
      <c r="B6585" s="0" t="n">
        <v>23.2843352159711</v>
      </c>
      <c r="C6585" s="0" t="n">
        <v>-24.9427744858569</v>
      </c>
      <c r="D6585" s="0" t="n">
        <v>35.3395115944461</v>
      </c>
      <c r="E6585" s="0" t="n">
        <v>43.0463786973665</v>
      </c>
      <c r="F6585" s="0" t="n">
        <f aca="false">32-(3*((TAN(B6585)/TAN(C6585))*(TAN(D6585)/TAN(E6585))))</f>
        <v>72.0552624466046</v>
      </c>
      <c r="G6585" s="0" t="n">
        <v>72.0552624466046</v>
      </c>
    </row>
    <row r="6586" customFormat="false" ht="13.8" hidden="false" customHeight="false" outlineLevel="0" collapsed="false">
      <c r="A6586" s="0" t="n">
        <f aca="true">-50+RAND()*(50--50)</f>
        <v>-28.2921246129601</v>
      </c>
      <c r="B6586" s="0" t="n">
        <v>46.0576448884358</v>
      </c>
      <c r="C6586" s="0" t="n">
        <v>-49.8536046067698</v>
      </c>
      <c r="D6586" s="0" t="n">
        <v>-21.8107714714888</v>
      </c>
      <c r="E6586" s="0" t="n">
        <v>-3.71298013716196</v>
      </c>
      <c r="F6586" s="0" t="n">
        <f aca="false">32-(3*((TAN(B6586)/TAN(C6586))*(TAN(D6586)/TAN(E6586))))</f>
        <v>28.4728732195025</v>
      </c>
      <c r="G6586" s="0" t="n">
        <v>28.4728732195025</v>
      </c>
    </row>
    <row r="6587" customFormat="false" ht="13.8" hidden="false" customHeight="false" outlineLevel="0" collapsed="false">
      <c r="A6587" s="0" t="n">
        <f aca="true">-50+RAND()*(50--50)</f>
        <v>10.7292867472637</v>
      </c>
      <c r="B6587" s="0" t="n">
        <v>-9.457496059278</v>
      </c>
      <c r="C6587" s="0" t="n">
        <v>17.8394610908376</v>
      </c>
      <c r="D6587" s="0" t="n">
        <v>-8.9719418597916</v>
      </c>
      <c r="E6587" s="0" t="n">
        <v>44.4283385334231</v>
      </c>
      <c r="F6587" s="0" t="n">
        <f aca="false">32-(3*((TAN(B6587)/TAN(C6587))*(TAN(D6587)/TAN(E6587))))</f>
        <v>31.9372642985259</v>
      </c>
      <c r="G6587" s="0" t="n">
        <v>31.9372642985259</v>
      </c>
    </row>
    <row r="6588" customFormat="false" ht="13.8" hidden="false" customHeight="false" outlineLevel="0" collapsed="false">
      <c r="A6588" s="0" t="n">
        <f aca="true">-50+RAND()*(50--50)</f>
        <v>-8.63792936872594</v>
      </c>
      <c r="B6588" s="0" t="n">
        <v>39.3525120318675</v>
      </c>
      <c r="C6588" s="0" t="n">
        <v>14.2778639908028</v>
      </c>
      <c r="D6588" s="0" t="n">
        <v>17.9372693338317</v>
      </c>
      <c r="E6588" s="0" t="n">
        <v>3.13415432339883</v>
      </c>
      <c r="F6588" s="0" t="n">
        <f aca="false">32-(3*((TAN(B6588)/TAN(C6588))*(TAN(D6588)/TAN(E6588))))</f>
        <v>-859.719780003407</v>
      </c>
      <c r="G6588" s="0" t="n">
        <v>-859.719780003407</v>
      </c>
    </row>
    <row r="6589" customFormat="false" ht="13.8" hidden="false" customHeight="false" outlineLevel="0" collapsed="false">
      <c r="A6589" s="0" t="n">
        <f aca="true">-50+RAND()*(50--50)</f>
        <v>-19.4355615864345</v>
      </c>
      <c r="B6589" s="0" t="n">
        <v>16.7008145171599</v>
      </c>
      <c r="C6589" s="0" t="n">
        <v>-12.983107887879</v>
      </c>
      <c r="D6589" s="0" t="n">
        <v>-42.5329913851067</v>
      </c>
      <c r="E6589" s="0" t="n">
        <v>-38.1400102756242</v>
      </c>
      <c r="F6589" s="0" t="n">
        <f aca="false">32-(3*((TAN(B6589)/TAN(C6589))*(TAN(D6589)/TAN(E6589))))</f>
        <v>-148.353671099013</v>
      </c>
      <c r="G6589" s="0" t="n">
        <v>-148.353671099013</v>
      </c>
    </row>
    <row r="6590" customFormat="false" ht="13.8" hidden="false" customHeight="false" outlineLevel="0" collapsed="false">
      <c r="A6590" s="0" t="n">
        <f aca="true">-50+RAND()*(50--50)</f>
        <v>-27.4536854211206</v>
      </c>
      <c r="B6590" s="0" t="n">
        <v>32.4485788298966</v>
      </c>
      <c r="C6590" s="0" t="n">
        <v>37.4762401667423</v>
      </c>
      <c r="D6590" s="0" t="n">
        <v>9.7642265605898</v>
      </c>
      <c r="E6590" s="0" t="n">
        <v>6.94142352526799</v>
      </c>
      <c r="F6590" s="0" t="n">
        <f aca="false">32-(3*((TAN(B6590)/TAN(C6590))*(TAN(D6590)/TAN(E6590))))</f>
        <v>42.1265306729298</v>
      </c>
      <c r="G6590" s="0" t="n">
        <v>42.1265306729298</v>
      </c>
    </row>
    <row r="6591" customFormat="false" ht="13.8" hidden="false" customHeight="false" outlineLevel="0" collapsed="false">
      <c r="A6591" s="0" t="n">
        <f aca="true">-50+RAND()*(50--50)</f>
        <v>-9.74404822524092</v>
      </c>
      <c r="B6591" s="0" t="n">
        <v>26.6202661681784</v>
      </c>
      <c r="C6591" s="0" t="n">
        <v>-24.1564665577904</v>
      </c>
      <c r="D6591" s="0" t="n">
        <v>-44.2627852037174</v>
      </c>
      <c r="E6591" s="0" t="n">
        <v>20.6253638694819</v>
      </c>
      <c r="F6591" s="0" t="n">
        <f aca="false">32-(3*((TAN(B6591)/TAN(C6591))*(TAN(D6591)/TAN(E6591))))</f>
        <v>30.5442486480509</v>
      </c>
      <c r="G6591" s="0" t="n">
        <v>30.5442486480509</v>
      </c>
    </row>
    <row r="6592" customFormat="false" ht="13.8" hidden="false" customHeight="false" outlineLevel="0" collapsed="false">
      <c r="A6592" s="0" t="n">
        <f aca="true">-50+RAND()*(50--50)</f>
        <v>-13.6705674618003</v>
      </c>
      <c r="B6592" s="0" t="n">
        <v>29.4110187177722</v>
      </c>
      <c r="C6592" s="0" t="n">
        <v>42.3517291355766</v>
      </c>
      <c r="D6592" s="0" t="n">
        <v>-35.3874054110322</v>
      </c>
      <c r="E6592" s="0" t="n">
        <v>12.5387994392939</v>
      </c>
      <c r="F6592" s="0" t="n">
        <f aca="false">32-(3*((TAN(B6592)/TAN(C6592))*(TAN(D6592)/TAN(E6592))))</f>
        <v>16.6498630583614</v>
      </c>
      <c r="G6592" s="0" t="n">
        <v>16.6498630583614</v>
      </c>
    </row>
    <row r="6593" customFormat="false" ht="13.8" hidden="false" customHeight="false" outlineLevel="0" collapsed="false">
      <c r="A6593" s="0" t="n">
        <f aca="true">-50+RAND()*(50--50)</f>
        <v>-26.2299366245576</v>
      </c>
      <c r="B6593" s="0" t="n">
        <v>25.2477690571563</v>
      </c>
      <c r="C6593" s="0" t="n">
        <v>-22.2702217881042</v>
      </c>
      <c r="D6593" s="0" t="n">
        <v>24.5503324558939</v>
      </c>
      <c r="E6593" s="0" t="n">
        <v>36.6373846526033</v>
      </c>
      <c r="F6593" s="0" t="n">
        <f aca="false">32-(3*((TAN(B6593)/TAN(C6593))*(TAN(D6593)/TAN(E6593))))</f>
        <v>32.4446487248459</v>
      </c>
      <c r="G6593" s="0" t="n">
        <v>32.4446487248459</v>
      </c>
    </row>
    <row r="6594" customFormat="false" ht="13.8" hidden="false" customHeight="false" outlineLevel="0" collapsed="false">
      <c r="A6594" s="0" t="n">
        <f aca="true">-50+RAND()*(50--50)</f>
        <v>-8.07441836194115</v>
      </c>
      <c r="B6594" s="0" t="n">
        <v>39.848477170548</v>
      </c>
      <c r="C6594" s="0" t="n">
        <v>47.6672748226277</v>
      </c>
      <c r="D6594" s="0" t="n">
        <v>28.692340000934</v>
      </c>
      <c r="E6594" s="0" t="n">
        <v>-22.4658360920342</v>
      </c>
      <c r="F6594" s="0" t="n">
        <f aca="false">32-(3*((TAN(B6594)/TAN(C6594))*(TAN(D6594)/TAN(E6594))))</f>
        <v>25.4270274921542</v>
      </c>
      <c r="G6594" s="0" t="n">
        <v>25.4270274921542</v>
      </c>
    </row>
    <row r="6595" customFormat="false" ht="13.8" hidden="false" customHeight="false" outlineLevel="0" collapsed="false">
      <c r="A6595" s="0" t="n">
        <f aca="true">-50+RAND()*(50--50)</f>
        <v>-15.1249781857031</v>
      </c>
      <c r="B6595" s="0" t="n">
        <v>13.9218224757259</v>
      </c>
      <c r="C6595" s="0" t="n">
        <v>9.98318361396427</v>
      </c>
      <c r="D6595" s="0" t="n">
        <v>1.07719543639139</v>
      </c>
      <c r="E6595" s="0" t="n">
        <v>17.8761904129827</v>
      </c>
      <c r="F6595" s="0" t="n">
        <f aca="false">32-(3*((TAN(B6595)/TAN(C6595))*(TAN(D6595)/TAN(E6595))))</f>
        <v>59.7621923748979</v>
      </c>
      <c r="G6595" s="0" t="n">
        <v>59.7621923748979</v>
      </c>
    </row>
    <row r="6596" customFormat="false" ht="13.8" hidden="false" customHeight="false" outlineLevel="0" collapsed="false">
      <c r="A6596" s="0" t="n">
        <f aca="true">-50+RAND()*(50--50)</f>
        <v>-43.7438453032803</v>
      </c>
      <c r="B6596" s="0" t="n">
        <v>49.8954887849608</v>
      </c>
      <c r="C6596" s="0" t="n">
        <v>-13.2224670523107</v>
      </c>
      <c r="D6596" s="0" t="n">
        <v>-20.3310665739491</v>
      </c>
      <c r="E6596" s="0" t="n">
        <v>39.1477408633116</v>
      </c>
      <c r="F6596" s="0" t="n">
        <f aca="false">32-(3*((TAN(B6596)/TAN(C6596))*(TAN(D6596)/TAN(E6596))))</f>
        <v>34.0728123824727</v>
      </c>
      <c r="G6596" s="0" t="n">
        <v>34.0728123824727</v>
      </c>
    </row>
    <row r="6597" customFormat="false" ht="13.8" hidden="false" customHeight="false" outlineLevel="0" collapsed="false">
      <c r="A6597" s="0" t="n">
        <f aca="true">-50+RAND()*(50--50)</f>
        <v>37.5272879098009</v>
      </c>
      <c r="B6597" s="0" t="n">
        <v>-14.2791785316578</v>
      </c>
      <c r="C6597" s="0" t="n">
        <v>22.3649247445093</v>
      </c>
      <c r="D6597" s="0" t="n">
        <v>-44.1883096137638</v>
      </c>
      <c r="E6597" s="0" t="n">
        <v>27.5519978973308</v>
      </c>
      <c r="F6597" s="0" t="n">
        <f aca="false">32-(3*((TAN(B6597)/TAN(C6597))*(TAN(D6597)/TAN(E6597))))</f>
        <v>19.3129330777097</v>
      </c>
      <c r="G6597" s="0" t="n">
        <v>19.3129330777097</v>
      </c>
    </row>
    <row r="6598" customFormat="false" ht="13.8" hidden="false" customHeight="false" outlineLevel="0" collapsed="false">
      <c r="A6598" s="0" t="n">
        <f aca="true">-50+RAND()*(50--50)</f>
        <v>25.9197130713208</v>
      </c>
      <c r="B6598" s="0" t="n">
        <v>-49.9730956405378</v>
      </c>
      <c r="C6598" s="0" t="n">
        <v>-47.64687567607</v>
      </c>
      <c r="D6598" s="0" t="n">
        <v>22.1836947276001</v>
      </c>
      <c r="E6598" s="0" t="n">
        <v>-32.2426767082638</v>
      </c>
      <c r="F6598" s="0" t="n">
        <f aca="false">32-(3*((TAN(B6598)/TAN(C6598))*(TAN(D6598)/TAN(E6598))))</f>
        <v>31.71889188366</v>
      </c>
      <c r="G6598" s="0" t="n">
        <v>31.71889188366</v>
      </c>
    </row>
    <row r="6599" customFormat="false" ht="13.8" hidden="false" customHeight="false" outlineLevel="0" collapsed="false">
      <c r="A6599" s="0" t="n">
        <f aca="true">-50+RAND()*(50--50)</f>
        <v>-26.4777858870446</v>
      </c>
      <c r="B6599" s="0" t="n">
        <v>-30.2893199575513</v>
      </c>
      <c r="C6599" s="0" t="n">
        <v>-23.4325509016797</v>
      </c>
      <c r="D6599" s="0" t="n">
        <v>-30.8138503721626</v>
      </c>
      <c r="E6599" s="0" t="n">
        <v>-9.34339188812038</v>
      </c>
      <c r="F6599" s="0" t="n">
        <f aca="false">32-(3*((TAN(B6599)/TAN(C6599))*(TAN(D6599)/TAN(E6599))))</f>
        <v>38.9105167043887</v>
      </c>
      <c r="G6599" s="0" t="n">
        <v>38.9105167043887</v>
      </c>
    </row>
    <row r="6600" customFormat="false" ht="13.8" hidden="false" customHeight="false" outlineLevel="0" collapsed="false">
      <c r="A6600" s="0" t="n">
        <f aca="true">-50+RAND()*(50--50)</f>
        <v>21.3933036607158</v>
      </c>
      <c r="B6600" s="0" t="n">
        <v>11.9899096990324</v>
      </c>
      <c r="C6600" s="0" t="n">
        <v>-44.9041137638785</v>
      </c>
      <c r="D6600" s="0" t="n">
        <v>21.9744257635539</v>
      </c>
      <c r="E6600" s="0" t="n">
        <v>25.5733986224384</v>
      </c>
      <c r="F6600" s="0" t="n">
        <f aca="false">32-(3*((TAN(B6600)/TAN(C6600))*(TAN(D6600)/TAN(E6600))))</f>
        <v>32.0524707517674</v>
      </c>
      <c r="G6600" s="0" t="n">
        <v>32.0524707517674</v>
      </c>
    </row>
    <row r="6601" customFormat="false" ht="13.8" hidden="false" customHeight="false" outlineLevel="0" collapsed="false">
      <c r="A6601" s="0" t="n">
        <f aca="true">-50+RAND()*(50--50)</f>
        <v>-43.3889906575243</v>
      </c>
      <c r="B6601" s="0" t="n">
        <v>-32.9996019879432</v>
      </c>
      <c r="C6601" s="0" t="n">
        <v>8.04601645022454</v>
      </c>
      <c r="D6601" s="0" t="n">
        <v>-16.7439499187295</v>
      </c>
      <c r="E6601" s="0" t="n">
        <v>-15.2965306538778</v>
      </c>
      <c r="F6601" s="0" t="n">
        <f aca="false">32-(3*((TAN(B6601)/TAN(C6601))*(TAN(D6601)/TAN(E6601))))</f>
        <v>-143.203600815344</v>
      </c>
      <c r="G6601" s="0" t="n">
        <v>-143.203600815344</v>
      </c>
    </row>
    <row r="6602" customFormat="false" ht="13.8" hidden="false" customHeight="false" outlineLevel="0" collapsed="false">
      <c r="A6602" s="0" t="n">
        <f aca="true">-50+RAND()*(50--50)</f>
        <v>-5.76641022270046</v>
      </c>
      <c r="B6602" s="0" t="n">
        <v>-18.960936868019</v>
      </c>
      <c r="C6602" s="0" t="n">
        <v>24.9116494120823</v>
      </c>
      <c r="D6602" s="0" t="n">
        <v>17.9961457085092</v>
      </c>
      <c r="E6602" s="0" t="n">
        <v>24.9860273581838</v>
      </c>
      <c r="F6602" s="0" t="n">
        <f aca="false">32-(3*((TAN(B6602)/TAN(C6602))*(TAN(D6602)/TAN(E6602))))</f>
        <v>20.4213745943774</v>
      </c>
      <c r="G6602" s="0" t="n">
        <v>20.4213745943774</v>
      </c>
    </row>
    <row r="6603" customFormat="false" ht="13.8" hidden="false" customHeight="false" outlineLevel="0" collapsed="false">
      <c r="A6603" s="0" t="n">
        <f aca="true">-50+RAND()*(50--50)</f>
        <v>5.36265856334926</v>
      </c>
      <c r="B6603" s="0" t="n">
        <v>45.3057938743714</v>
      </c>
      <c r="C6603" s="0" t="n">
        <v>-1.77618099039106</v>
      </c>
      <c r="D6603" s="0" t="n">
        <v>-14.2826196169516</v>
      </c>
      <c r="E6603" s="0" t="n">
        <v>42.6833473832568</v>
      </c>
      <c r="F6603" s="0" t="n">
        <f aca="false">32-(3*((TAN(B6603)/TAN(C6603))*(TAN(D6603)/TAN(E6603))))</f>
        <v>36.7104469858829</v>
      </c>
      <c r="G6603" s="0" t="n">
        <v>36.7104469858829</v>
      </c>
    </row>
    <row r="6604" customFormat="false" ht="13.8" hidden="false" customHeight="false" outlineLevel="0" collapsed="false">
      <c r="A6604" s="0" t="n">
        <f aca="true">-50+RAND()*(50--50)</f>
        <v>-12.766331258664</v>
      </c>
      <c r="B6604" s="0" t="n">
        <v>48.7247068903587</v>
      </c>
      <c r="C6604" s="0" t="n">
        <v>-23.206984954213</v>
      </c>
      <c r="D6604" s="0" t="n">
        <v>13.1412632668401</v>
      </c>
      <c r="E6604" s="0" t="n">
        <v>-10.6295060882511</v>
      </c>
      <c r="F6604" s="0" t="n">
        <f aca="false">32-(3*((TAN(B6604)/TAN(C6604))*(TAN(D6604)/TAN(E6604))))</f>
        <v>41.1968565072192</v>
      </c>
      <c r="G6604" s="0" t="n">
        <v>41.1968565072192</v>
      </c>
    </row>
    <row r="6605" customFormat="false" ht="13.8" hidden="false" customHeight="false" outlineLevel="0" collapsed="false">
      <c r="A6605" s="0" t="n">
        <f aca="true">-50+RAND()*(50--50)</f>
        <v>-14.3023916689963</v>
      </c>
      <c r="B6605" s="0" t="n">
        <v>36.5860677623478</v>
      </c>
      <c r="C6605" s="0" t="n">
        <v>7.86677080270292</v>
      </c>
      <c r="D6605" s="0" t="n">
        <v>-6.39606348189619</v>
      </c>
      <c r="E6605" s="0" t="n">
        <v>-48.3593627996048</v>
      </c>
      <c r="F6605" s="0" t="n">
        <f aca="false">32-(3*((TAN(B6605)/TAN(C6605))*(TAN(D6605)/TAN(E6605))))</f>
        <v>31.9969232719747</v>
      </c>
      <c r="G6605" s="0" t="n">
        <v>31.9969232719747</v>
      </c>
    </row>
    <row r="6606" customFormat="false" ht="13.8" hidden="false" customHeight="false" outlineLevel="0" collapsed="false">
      <c r="A6606" s="0" t="n">
        <f aca="true">-50+RAND()*(50--50)</f>
        <v>-34.3413888710554</v>
      </c>
      <c r="B6606" s="0" t="n">
        <v>29.4488133001943</v>
      </c>
      <c r="C6606" s="0" t="n">
        <v>-37.5467868400336</v>
      </c>
      <c r="D6606" s="0" t="n">
        <v>13.9765125183702</v>
      </c>
      <c r="E6606" s="0" t="n">
        <v>-10.6266945588266</v>
      </c>
      <c r="F6606" s="0" t="n">
        <f aca="false">32-(3*((TAN(B6606)/TAN(C6606))*(TAN(D6606)/TAN(E6606))))</f>
        <v>143.40440636606</v>
      </c>
      <c r="G6606" s="0" t="n">
        <v>143.40440636606</v>
      </c>
    </row>
    <row r="6607" customFormat="false" ht="13.8" hidden="false" customHeight="false" outlineLevel="0" collapsed="false">
      <c r="A6607" s="0" t="n">
        <f aca="true">-50+RAND()*(50--50)</f>
        <v>36.6464377674171</v>
      </c>
      <c r="B6607" s="0" t="n">
        <v>35.2814297971131</v>
      </c>
      <c r="C6607" s="0" t="n">
        <v>-48.621802233219</v>
      </c>
      <c r="D6607" s="0" t="n">
        <v>-3.47752044683093</v>
      </c>
      <c r="E6607" s="0" t="n">
        <v>36.7409045231057</v>
      </c>
      <c r="F6607" s="0" t="n">
        <f aca="false">32-(3*((TAN(B6607)/TAN(C6607))*(TAN(D6607)/TAN(E6607))))</f>
        <v>32.0475144778746</v>
      </c>
      <c r="G6607" s="0" t="n">
        <v>32.0475144778746</v>
      </c>
    </row>
    <row r="6608" customFormat="false" ht="13.8" hidden="false" customHeight="false" outlineLevel="0" collapsed="false">
      <c r="A6608" s="0" t="n">
        <f aca="true">-50+RAND()*(50--50)</f>
        <v>-36.7324746560072</v>
      </c>
      <c r="B6608" s="0" t="n">
        <v>24.2499646206166</v>
      </c>
      <c r="C6608" s="0" t="n">
        <v>-0.503228449546775</v>
      </c>
      <c r="D6608" s="0" t="n">
        <v>-2.11619008895452</v>
      </c>
      <c r="E6608" s="0" t="n">
        <v>9.27007302157578</v>
      </c>
      <c r="F6608" s="0" t="n">
        <f aca="false">32-(3*((TAN(B6608)/TAN(C6608))*(TAN(D6608)/TAN(E6608))))</f>
        <v>102.058471923843</v>
      </c>
      <c r="G6608" s="0" t="n">
        <v>102.058471923843</v>
      </c>
    </row>
    <row r="6609" customFormat="false" ht="13.8" hidden="false" customHeight="false" outlineLevel="0" collapsed="false">
      <c r="A6609" s="0" t="n">
        <f aca="true">-50+RAND()*(50--50)</f>
        <v>5.55543556328119</v>
      </c>
      <c r="B6609" s="0" t="n">
        <v>-19.5130699357801</v>
      </c>
      <c r="C6609" s="0" t="n">
        <v>1.37130711647354</v>
      </c>
      <c r="D6609" s="0" t="n">
        <v>-47.8463103242196</v>
      </c>
      <c r="E6609" s="0" t="n">
        <v>46.6173383971202</v>
      </c>
      <c r="F6609" s="0" t="n">
        <f aca="false">32-(3*((TAN(B6609)/TAN(C6609))*(TAN(D6609)/TAN(E6609))))</f>
        <v>32.7531989951265</v>
      </c>
      <c r="G6609" s="0" t="n">
        <v>32.7531989951265</v>
      </c>
    </row>
    <row r="6610" customFormat="false" ht="13.8" hidden="false" customHeight="false" outlineLevel="0" collapsed="false">
      <c r="A6610" s="0" t="n">
        <f aca="true">-50+RAND()*(50--50)</f>
        <v>-3.66682333227186</v>
      </c>
      <c r="B6610" s="0" t="n">
        <v>18.0343730358359</v>
      </c>
      <c r="C6610" s="0" t="n">
        <v>3.07891699491254</v>
      </c>
      <c r="D6610" s="0" t="n">
        <v>-15.5757459346606</v>
      </c>
      <c r="E6610" s="0" t="n">
        <v>-25.76599235989</v>
      </c>
      <c r="F6610" s="0" t="n">
        <f aca="false">32-(3*((TAN(B6610)/TAN(C6610))*(TAN(D6610)/TAN(E6610))))</f>
        <v>41.1919957927808</v>
      </c>
      <c r="G6610" s="0" t="n">
        <v>41.1919957927808</v>
      </c>
    </row>
    <row r="6611" customFormat="false" ht="13.8" hidden="false" customHeight="false" outlineLevel="0" collapsed="false">
      <c r="A6611" s="0" t="n">
        <f aca="true">-50+RAND()*(50--50)</f>
        <v>-34.7020180510908</v>
      </c>
      <c r="B6611" s="0" t="n">
        <v>-14.5669043822346</v>
      </c>
      <c r="C6611" s="0" t="n">
        <v>-27.5128843647886</v>
      </c>
      <c r="D6611" s="0" t="n">
        <v>26.1953150571296</v>
      </c>
      <c r="E6611" s="0" t="n">
        <v>19.7780924482934</v>
      </c>
      <c r="F6611" s="0" t="n">
        <f aca="false">32-(3*((TAN(B6611)/TAN(C6611))*(TAN(D6611)/TAN(E6611))))</f>
        <v>22.7777056589127</v>
      </c>
      <c r="G6611" s="0" t="n">
        <v>22.7777056589127</v>
      </c>
    </row>
    <row r="6612" customFormat="false" ht="13.8" hidden="false" customHeight="false" outlineLevel="0" collapsed="false">
      <c r="A6612" s="0" t="n">
        <f aca="true">-50+RAND()*(50--50)</f>
        <v>15.5035476217939</v>
      </c>
      <c r="B6612" s="0" t="n">
        <v>-10.9655830455374</v>
      </c>
      <c r="C6612" s="0" t="n">
        <v>-22.6891090622295</v>
      </c>
      <c r="D6612" s="0" t="n">
        <v>-7.11632423353006</v>
      </c>
      <c r="E6612" s="0" t="n">
        <v>-17.1882404501376</v>
      </c>
      <c r="F6612" s="0" t="n">
        <f aca="false">32-(3*((TAN(B6612)/TAN(C6612))*(TAN(D6612)/TAN(E6612))))</f>
        <v>20.0932516837826</v>
      </c>
      <c r="G6612" s="0" t="n">
        <v>20.0932516837826</v>
      </c>
    </row>
    <row r="6613" customFormat="false" ht="13.8" hidden="false" customHeight="false" outlineLevel="0" collapsed="false">
      <c r="A6613" s="0" t="n">
        <f aca="true">-50+RAND()*(50--50)</f>
        <v>-11.0606548421846</v>
      </c>
      <c r="B6613" s="0" t="n">
        <v>1.56531311119047</v>
      </c>
      <c r="C6613" s="0" t="n">
        <v>14.0798934340359</v>
      </c>
      <c r="D6613" s="0" t="n">
        <v>11.3925400458065</v>
      </c>
      <c r="E6613" s="0" t="n">
        <v>-21.1741548233919</v>
      </c>
      <c r="F6613" s="0" t="n">
        <f aca="false">32-(3*((TAN(B6613)/TAN(C6613))*(TAN(D6613)/TAN(E6613))))</f>
        <v>102.243399832563</v>
      </c>
      <c r="G6613" s="0" t="n">
        <v>102.243399832563</v>
      </c>
    </row>
    <row r="6614" customFormat="false" ht="13.8" hidden="false" customHeight="false" outlineLevel="0" collapsed="false">
      <c r="A6614" s="0" t="n">
        <f aca="true">-50+RAND()*(50--50)</f>
        <v>0.160333037973494</v>
      </c>
      <c r="B6614" s="0" t="n">
        <v>-6.05250758767578</v>
      </c>
      <c r="C6614" s="0" t="n">
        <v>22.1168221062137</v>
      </c>
      <c r="D6614" s="0" t="n">
        <v>42.8710214018188</v>
      </c>
      <c r="E6614" s="0" t="n">
        <v>27.0751118466742</v>
      </c>
      <c r="F6614" s="0" t="n">
        <f aca="false">32-(3*((TAN(B6614)/TAN(C6614))*(TAN(D6614)/TAN(E6614))))</f>
        <v>27.608464370142</v>
      </c>
      <c r="G6614" s="0" t="n">
        <v>27.608464370142</v>
      </c>
    </row>
    <row r="6615" customFormat="false" ht="13.8" hidden="false" customHeight="false" outlineLevel="0" collapsed="false">
      <c r="A6615" s="0" t="n">
        <f aca="true">-50+RAND()*(50--50)</f>
        <v>-41.0557882730613</v>
      </c>
      <c r="B6615" s="0" t="n">
        <v>-2.59679290123665</v>
      </c>
      <c r="C6615" s="0" t="n">
        <v>6.65289679979472</v>
      </c>
      <c r="D6615" s="0" t="n">
        <v>-26.7679769888679</v>
      </c>
      <c r="E6615" s="0" t="n">
        <v>-26.3934981394429</v>
      </c>
      <c r="F6615" s="0" t="n">
        <f aca="false">32-(3*((TAN(B6615)/TAN(C6615))*(TAN(D6615)/TAN(E6615))))</f>
        <v>55.2898878146883</v>
      </c>
      <c r="G6615" s="0" t="n">
        <v>55.2898878146883</v>
      </c>
    </row>
    <row r="6616" customFormat="false" ht="13.8" hidden="false" customHeight="false" outlineLevel="0" collapsed="false">
      <c r="A6616" s="0" t="n">
        <f aca="true">-50+RAND()*(50--50)</f>
        <v>44.1519668728845</v>
      </c>
      <c r="B6616" s="0" t="n">
        <v>-28.3794879580216</v>
      </c>
      <c r="C6616" s="0" t="n">
        <v>11.6995009233737</v>
      </c>
      <c r="D6616" s="0" t="n">
        <v>-4.36967057170107</v>
      </c>
      <c r="E6616" s="0" t="n">
        <v>-37.1483566138874</v>
      </c>
      <c r="F6616" s="0" t="n">
        <f aca="false">32-(3*((TAN(B6616)/TAN(C6616))*(TAN(D6616)/TAN(E6616))))</f>
        <v>33.2268120830432</v>
      </c>
      <c r="G6616" s="0" t="n">
        <v>33.2268120830432</v>
      </c>
    </row>
    <row r="6617" customFormat="false" ht="13.8" hidden="false" customHeight="false" outlineLevel="0" collapsed="false">
      <c r="A6617" s="0" t="n">
        <f aca="true">-50+RAND()*(50--50)</f>
        <v>19.4765759775685</v>
      </c>
      <c r="B6617" s="0" t="n">
        <v>-37.1719904309973</v>
      </c>
      <c r="C6617" s="0" t="n">
        <v>-46.6958000354582</v>
      </c>
      <c r="D6617" s="0" t="n">
        <v>-32.5468753211045</v>
      </c>
      <c r="E6617" s="0" t="n">
        <v>17.9690216061608</v>
      </c>
      <c r="F6617" s="0" t="n">
        <f aca="false">32-(3*((TAN(B6617)/TAN(C6617))*(TAN(D6617)/TAN(E6617))))</f>
        <v>25.2850690152665</v>
      </c>
      <c r="G6617" s="0" t="n">
        <v>25.2850690152665</v>
      </c>
    </row>
    <row r="6618" customFormat="false" ht="13.8" hidden="false" customHeight="false" outlineLevel="0" collapsed="false">
      <c r="A6618" s="0" t="n">
        <f aca="true">-50+RAND()*(50--50)</f>
        <v>-47.6291903184321</v>
      </c>
      <c r="B6618" s="0" t="n">
        <v>47.3088768365907</v>
      </c>
      <c r="C6618" s="0" t="n">
        <v>-22.6029465979599</v>
      </c>
      <c r="D6618" s="0" t="n">
        <v>36.6449295431237</v>
      </c>
      <c r="E6618" s="0" t="n">
        <v>9.96138326780171</v>
      </c>
      <c r="F6618" s="0" t="n">
        <f aca="false">32-(3*((TAN(B6618)/TAN(C6618))*(TAN(D6618)/TAN(E6618))))</f>
        <v>29.6320447304193</v>
      </c>
      <c r="G6618" s="0" t="n">
        <v>29.6320447304193</v>
      </c>
    </row>
    <row r="6619" customFormat="false" ht="13.8" hidden="false" customHeight="false" outlineLevel="0" collapsed="false">
      <c r="A6619" s="0" t="n">
        <f aca="true">-50+RAND()*(50--50)</f>
        <v>-2.26026552508689</v>
      </c>
      <c r="B6619" s="0" t="n">
        <v>-12.5088647900506</v>
      </c>
      <c r="C6619" s="0" t="n">
        <v>31.9281672440025</v>
      </c>
      <c r="D6619" s="0" t="n">
        <v>35.5338443464645</v>
      </c>
      <c r="E6619" s="0" t="n">
        <v>31.0123155743351</v>
      </c>
      <c r="F6619" s="0" t="n">
        <f aca="false">32-(3*((TAN(B6619)/TAN(C6619))*(TAN(D6619)/TAN(E6619))))</f>
        <v>33.0638405650965</v>
      </c>
      <c r="G6619" s="0" t="n">
        <v>33.0638405650965</v>
      </c>
    </row>
    <row r="6620" customFormat="false" ht="13.8" hidden="false" customHeight="false" outlineLevel="0" collapsed="false">
      <c r="A6620" s="0" t="n">
        <f aca="true">-50+RAND()*(50--50)</f>
        <v>-25.0613102116054</v>
      </c>
      <c r="B6620" s="0" t="n">
        <v>27.0670049703489</v>
      </c>
      <c r="C6620" s="0" t="n">
        <v>11.169631581723</v>
      </c>
      <c r="D6620" s="0" t="n">
        <v>9.81949955749789</v>
      </c>
      <c r="E6620" s="0" t="n">
        <v>-6.71195758003786</v>
      </c>
      <c r="F6620" s="0" t="n">
        <f aca="false">32-(3*((TAN(B6620)/TAN(C6620))*(TAN(D6620)/TAN(E6620))))</f>
        <v>33.2638234547991</v>
      </c>
      <c r="G6620" s="0" t="n">
        <v>33.2638234547991</v>
      </c>
    </row>
    <row r="6621" customFormat="false" ht="13.8" hidden="false" customHeight="false" outlineLevel="0" collapsed="false">
      <c r="A6621" s="0" t="n">
        <f aca="true">-50+RAND()*(50--50)</f>
        <v>45.5900572374503</v>
      </c>
      <c r="B6621" s="0" t="n">
        <v>5.45346584411173</v>
      </c>
      <c r="C6621" s="0" t="n">
        <v>-29.5764891401797</v>
      </c>
      <c r="D6621" s="0" t="n">
        <v>-4.42768560684722</v>
      </c>
      <c r="E6621" s="0" t="n">
        <v>24.6959268972197</v>
      </c>
      <c r="F6621" s="0" t="n">
        <f aca="false">32-(3*((TAN(B6621)/TAN(C6621))*(TAN(D6621)/TAN(E6621))))</f>
        <v>25.3946554080984</v>
      </c>
      <c r="G6621" s="0" t="n">
        <v>25.3946554080984</v>
      </c>
    </row>
    <row r="6622" customFormat="false" ht="13.8" hidden="false" customHeight="false" outlineLevel="0" collapsed="false">
      <c r="A6622" s="0" t="n">
        <f aca="true">-50+RAND()*(50--50)</f>
        <v>-14.1935170349153</v>
      </c>
      <c r="B6622" s="0" t="n">
        <v>-22.7565020481302</v>
      </c>
      <c r="C6622" s="0" t="n">
        <v>-49.2869893153233</v>
      </c>
      <c r="D6622" s="0" t="n">
        <v>-13.4379815054236</v>
      </c>
      <c r="E6622" s="0" t="n">
        <v>-34.5728982862699</v>
      </c>
      <c r="F6622" s="0" t="n">
        <f aca="false">32-(3*((TAN(B6622)/TAN(C6622))*(TAN(D6622)/TAN(E6622))))</f>
        <v>181.949996968961</v>
      </c>
      <c r="G6622" s="0" t="n">
        <v>181.949996968961</v>
      </c>
    </row>
    <row r="6623" customFormat="false" ht="13.8" hidden="false" customHeight="false" outlineLevel="0" collapsed="false">
      <c r="A6623" s="0" t="n">
        <f aca="true">-50+RAND()*(50--50)</f>
        <v>-42.746063670167</v>
      </c>
      <c r="B6623" s="0" t="n">
        <v>-22.3357149468681</v>
      </c>
      <c r="C6623" s="0" t="n">
        <v>-22.942512813411</v>
      </c>
      <c r="D6623" s="0" t="n">
        <v>39.8025499995764</v>
      </c>
      <c r="E6623" s="0" t="n">
        <v>-6.69829610894765</v>
      </c>
      <c r="F6623" s="0" t="n">
        <f aca="false">32-(3*((TAN(B6623)/TAN(C6623))*(TAN(D6623)/TAN(E6623))))</f>
        <v>29.0449224262857</v>
      </c>
      <c r="G6623" s="0" t="n">
        <v>29.0449224262857</v>
      </c>
    </row>
    <row r="6624" customFormat="false" ht="13.8" hidden="false" customHeight="false" outlineLevel="0" collapsed="false">
      <c r="A6624" s="0" t="n">
        <f aca="true">-50+RAND()*(50--50)</f>
        <v>39.4346563310109</v>
      </c>
      <c r="B6624" s="0" t="n">
        <v>39.1986236568127</v>
      </c>
      <c r="C6624" s="0" t="n">
        <v>32.3699915304864</v>
      </c>
      <c r="D6624" s="0" t="n">
        <v>23.3034080662642</v>
      </c>
      <c r="E6624" s="0" t="n">
        <v>9.55595383501858</v>
      </c>
      <c r="F6624" s="0" t="n">
        <f aca="false">32-(3*((TAN(B6624)/TAN(C6624))*(TAN(D6624)/TAN(E6624))))</f>
        <v>-821.728247729006</v>
      </c>
      <c r="G6624" s="0" t="n">
        <v>-821.728247729006</v>
      </c>
    </row>
    <row r="6625" customFormat="false" ht="13.8" hidden="false" customHeight="false" outlineLevel="0" collapsed="false">
      <c r="A6625" s="0" t="n">
        <f aca="true">-50+RAND()*(50--50)</f>
        <v>27.663923104386</v>
      </c>
      <c r="B6625" s="0" t="n">
        <v>1.83862418865002</v>
      </c>
      <c r="C6625" s="0" t="n">
        <v>-10.3456588470165</v>
      </c>
      <c r="D6625" s="0" t="n">
        <v>-7.73673461223559</v>
      </c>
      <c r="E6625" s="0" t="n">
        <v>-12.9620334186301</v>
      </c>
      <c r="F6625" s="0" t="n">
        <f aca="false">32-(3*((TAN(B6625)/TAN(C6625))*(TAN(D6625)/TAN(E6625))))</f>
        <v>-136.890646421885</v>
      </c>
      <c r="G6625" s="0" t="n">
        <v>-136.890646421885</v>
      </c>
    </row>
    <row r="6626" customFormat="false" ht="13.8" hidden="false" customHeight="false" outlineLevel="0" collapsed="false">
      <c r="A6626" s="0" t="n">
        <f aca="true">-50+RAND()*(50--50)</f>
        <v>-13.8313102141962</v>
      </c>
      <c r="B6626" s="0" t="n">
        <v>-35.6575867823021</v>
      </c>
      <c r="C6626" s="0" t="n">
        <v>39.8657405697747</v>
      </c>
      <c r="D6626" s="0" t="n">
        <v>-45.9106751807301</v>
      </c>
      <c r="E6626" s="0" t="n">
        <v>36.9403762691471</v>
      </c>
      <c r="F6626" s="0" t="n">
        <f aca="false">32-(3*((TAN(B6626)/TAN(C6626))*(TAN(D6626)/TAN(E6626))))</f>
        <v>43.2841102471383</v>
      </c>
      <c r="G6626" s="0" t="n">
        <v>43.2841102471383</v>
      </c>
    </row>
    <row r="6627" customFormat="false" ht="13.8" hidden="false" customHeight="false" outlineLevel="0" collapsed="false">
      <c r="A6627" s="0" t="n">
        <f aca="true">-50+RAND()*(50--50)</f>
        <v>4.85178453017476</v>
      </c>
      <c r="B6627" s="0" t="n">
        <v>2.73919187977921</v>
      </c>
      <c r="C6627" s="0" t="n">
        <v>34.2157588391218</v>
      </c>
      <c r="D6627" s="0" t="n">
        <v>-13.1811082448405</v>
      </c>
      <c r="E6627" s="0" t="n">
        <v>-13.987070726283</v>
      </c>
      <c r="F6627" s="0" t="n">
        <f aca="false">32-(3*((TAN(B6627)/TAN(C6627))*(TAN(D6627)/TAN(E6627))))</f>
        <v>31.6167411167888</v>
      </c>
      <c r="G6627" s="0" t="n">
        <v>31.6167411167888</v>
      </c>
    </row>
    <row r="6628" customFormat="false" ht="13.8" hidden="false" customHeight="false" outlineLevel="0" collapsed="false">
      <c r="A6628" s="0" t="n">
        <f aca="true">-50+RAND()*(50--50)</f>
        <v>22.8498003652011</v>
      </c>
      <c r="B6628" s="0" t="n">
        <v>43.8989532549446</v>
      </c>
      <c r="C6628" s="0" t="n">
        <v>46.720226908326</v>
      </c>
      <c r="D6628" s="0" t="n">
        <v>-28.0258794920077</v>
      </c>
      <c r="E6628" s="0" t="n">
        <v>40.519016033424</v>
      </c>
      <c r="F6628" s="0" t="n">
        <f aca="false">32-(3*((TAN(B6628)/TAN(C6628))*(TAN(D6628)/TAN(E6628))))</f>
        <v>32.4466628994472</v>
      </c>
      <c r="G6628" s="0" t="n">
        <v>32.4466628994472</v>
      </c>
    </row>
    <row r="6629" customFormat="false" ht="13.8" hidden="false" customHeight="false" outlineLevel="0" collapsed="false">
      <c r="A6629" s="0" t="n">
        <f aca="true">-50+RAND()*(50--50)</f>
        <v>-9.56253082208681</v>
      </c>
      <c r="B6629" s="0" t="n">
        <v>-34.3253358930477</v>
      </c>
      <c r="C6629" s="0" t="n">
        <v>-16.2479973588614</v>
      </c>
      <c r="D6629" s="0" t="n">
        <v>30.0194556362179</v>
      </c>
      <c r="E6629" s="0" t="n">
        <v>-44.3705277715248</v>
      </c>
      <c r="F6629" s="0" t="n">
        <f aca="false">32-(3*((TAN(B6629)/TAN(C6629))*(TAN(D6629)/TAN(E6629))))</f>
        <v>48.4279025225299</v>
      </c>
      <c r="G6629" s="0" t="n">
        <v>48.4279025225299</v>
      </c>
    </row>
    <row r="6630" customFormat="false" ht="13.8" hidden="false" customHeight="false" outlineLevel="0" collapsed="false">
      <c r="A6630" s="0" t="n">
        <f aca="true">-50+RAND()*(50--50)</f>
        <v>47.5895983316777</v>
      </c>
      <c r="B6630" s="0" t="n">
        <v>-22.4841531368515</v>
      </c>
      <c r="C6630" s="0" t="n">
        <v>-6.14679336206019</v>
      </c>
      <c r="D6630" s="0" t="n">
        <v>20.56634568413</v>
      </c>
      <c r="E6630" s="0" t="n">
        <v>0.917634145272352</v>
      </c>
      <c r="F6630" s="0" t="n">
        <f aca="false">32-(3*((TAN(B6630)/TAN(C6630))*(TAN(D6630)/TAN(E6630))))</f>
        <v>-29.1154906341025</v>
      </c>
      <c r="G6630" s="0" t="n">
        <v>-29.1154906341025</v>
      </c>
    </row>
    <row r="6631" customFormat="false" ht="13.8" hidden="false" customHeight="false" outlineLevel="0" collapsed="false">
      <c r="A6631" s="0" t="n">
        <f aca="true">-50+RAND()*(50--50)</f>
        <v>40.6951440847945</v>
      </c>
      <c r="B6631" s="0" t="n">
        <v>-20.1747277354766</v>
      </c>
      <c r="C6631" s="0" t="n">
        <v>20.3909539762514</v>
      </c>
      <c r="D6631" s="0" t="n">
        <v>-48.4841659877374</v>
      </c>
      <c r="E6631" s="0" t="n">
        <v>39.8479971248961</v>
      </c>
      <c r="F6631" s="0" t="n">
        <f aca="false">32-(3*((TAN(B6631)/TAN(C6631))*(TAN(D6631)/TAN(E6631))))</f>
        <v>33.0744886613198</v>
      </c>
      <c r="G6631" s="0" t="n">
        <v>33.0744886613198</v>
      </c>
    </row>
    <row r="6632" customFormat="false" ht="13.8" hidden="false" customHeight="false" outlineLevel="0" collapsed="false">
      <c r="A6632" s="0" t="n">
        <f aca="true">-50+RAND()*(50--50)</f>
        <v>-19.9353972515715</v>
      </c>
      <c r="B6632" s="0" t="n">
        <v>-38.3057150458038</v>
      </c>
      <c r="C6632" s="0" t="n">
        <v>-16.8957289849118</v>
      </c>
      <c r="D6632" s="0" t="n">
        <v>-43.4001522443428</v>
      </c>
      <c r="E6632" s="0" t="n">
        <v>15.1578180378635</v>
      </c>
      <c r="F6632" s="0" t="n">
        <f aca="false">32-(3*((TAN(B6632)/TAN(C6632))*(TAN(D6632)/TAN(E6632))))</f>
        <v>32.9002015084355</v>
      </c>
      <c r="G6632" s="0" t="n">
        <v>32.9002015084355</v>
      </c>
    </row>
    <row r="6633" customFormat="false" ht="13.8" hidden="false" customHeight="false" outlineLevel="0" collapsed="false">
      <c r="A6633" s="0" t="n">
        <f aca="true">-50+RAND()*(50--50)</f>
        <v>41.5327817275539</v>
      </c>
      <c r="B6633" s="0" t="n">
        <v>26.0091856276062</v>
      </c>
      <c r="C6633" s="0" t="n">
        <v>-16.273737839472</v>
      </c>
      <c r="D6633" s="0" t="n">
        <v>-10.0259222634543</v>
      </c>
      <c r="E6633" s="0" t="n">
        <v>42.442193568333</v>
      </c>
      <c r="F6633" s="0" t="n">
        <f aca="false">32-(3*((TAN(B6633)/TAN(C6633))*(TAN(D6633)/TAN(E6633))))</f>
        <v>32.1194634674468</v>
      </c>
      <c r="G6633" s="0" t="n">
        <v>32.1194634674468</v>
      </c>
    </row>
    <row r="6634" customFormat="false" ht="13.8" hidden="false" customHeight="false" outlineLevel="0" collapsed="false">
      <c r="A6634" s="0" t="n">
        <f aca="true">-50+RAND()*(50--50)</f>
        <v>-39.9467639162807</v>
      </c>
      <c r="B6634" s="0" t="n">
        <v>-28.0654671030092</v>
      </c>
      <c r="C6634" s="0" t="n">
        <v>-21.561895605617</v>
      </c>
      <c r="D6634" s="0" t="n">
        <v>2.72590023727567</v>
      </c>
      <c r="E6634" s="0" t="n">
        <v>42.3806877596441</v>
      </c>
      <c r="F6634" s="0" t="n">
        <f aca="false">32-(3*((TAN(B6634)/TAN(C6634))*(TAN(D6634)/TAN(E6634))))</f>
        <v>32.0189014076608</v>
      </c>
      <c r="G6634" s="0" t="n">
        <v>32.0189014076608</v>
      </c>
    </row>
    <row r="6635" customFormat="false" ht="13.8" hidden="false" customHeight="false" outlineLevel="0" collapsed="false">
      <c r="A6635" s="0" t="n">
        <f aca="true">-50+RAND()*(50--50)</f>
        <v>39.6078100989126</v>
      </c>
      <c r="B6635" s="0" t="n">
        <v>-2.34803344939777</v>
      </c>
      <c r="C6635" s="0" t="n">
        <v>38.4856682823044</v>
      </c>
      <c r="D6635" s="0" t="n">
        <v>11.5195230404713</v>
      </c>
      <c r="E6635" s="0" t="n">
        <v>-3.44007535496485</v>
      </c>
      <c r="F6635" s="0" t="n">
        <f aca="false">32-(3*((TAN(B6635)/TAN(C6635))*(TAN(D6635)/TAN(E6635))))</f>
        <v>14.8871550073389</v>
      </c>
      <c r="G6635" s="0" t="n">
        <v>14.8871550073389</v>
      </c>
    </row>
    <row r="6636" customFormat="false" ht="13.8" hidden="false" customHeight="false" outlineLevel="0" collapsed="false">
      <c r="A6636" s="0" t="n">
        <f aca="true">-50+RAND()*(50--50)</f>
        <v>28.8244678682024</v>
      </c>
      <c r="B6636" s="0" t="n">
        <v>5.62782753043744</v>
      </c>
      <c r="C6636" s="0" t="n">
        <v>-34.9546184597728</v>
      </c>
      <c r="D6636" s="0" t="n">
        <v>36.7673259224694</v>
      </c>
      <c r="E6636" s="0" t="n">
        <v>-6.97738952338229</v>
      </c>
      <c r="F6636" s="0" t="n">
        <f aca="false">32-(3*((TAN(B6636)/TAN(C6636))*(TAN(D6636)/TAN(E6636))))</f>
        <v>23.1094508270902</v>
      </c>
      <c r="G6636" s="0" t="n">
        <v>23.1094508270902</v>
      </c>
    </row>
    <row r="6637" customFormat="false" ht="13.8" hidden="false" customHeight="false" outlineLevel="0" collapsed="false">
      <c r="A6637" s="0" t="n">
        <f aca="true">-50+RAND()*(50--50)</f>
        <v>12.6915527076482</v>
      </c>
      <c r="B6637" s="0" t="n">
        <v>-43.1726712107067</v>
      </c>
      <c r="C6637" s="0" t="n">
        <v>-46.3478468501646</v>
      </c>
      <c r="D6637" s="0" t="n">
        <v>-43.9788059008268</v>
      </c>
      <c r="E6637" s="0" t="n">
        <v>21.6533124443846</v>
      </c>
      <c r="F6637" s="0" t="n">
        <f aca="false">32-(3*((TAN(B6637)/TAN(C6637))*(TAN(D6637)/TAN(E6637))))</f>
        <v>32.0318859382203</v>
      </c>
      <c r="G6637" s="0" t="n">
        <v>32.0318859382203</v>
      </c>
    </row>
    <row r="6638" customFormat="false" ht="13.8" hidden="false" customHeight="false" outlineLevel="0" collapsed="false">
      <c r="A6638" s="0" t="n">
        <f aca="true">-50+RAND()*(50--50)</f>
        <v>-46.0335296370145</v>
      </c>
      <c r="B6638" s="0" t="n">
        <v>-17.3817311249164</v>
      </c>
      <c r="C6638" s="0" t="n">
        <v>25.6202870106115</v>
      </c>
      <c r="D6638" s="0" t="n">
        <v>10.7949790037718</v>
      </c>
      <c r="E6638" s="0" t="n">
        <v>-19.5097695932367</v>
      </c>
      <c r="F6638" s="0" t="n">
        <f aca="false">32-(3*((TAN(B6638)/TAN(C6638))*(TAN(D6638)/TAN(E6638))))</f>
        <v>378.800588542885</v>
      </c>
      <c r="G6638" s="0" t="n">
        <v>378.800588542885</v>
      </c>
    </row>
    <row r="6639" customFormat="false" ht="13.8" hidden="false" customHeight="false" outlineLevel="0" collapsed="false">
      <c r="A6639" s="0" t="n">
        <f aca="true">-50+RAND()*(50--50)</f>
        <v>-34.9227248407151</v>
      </c>
      <c r="B6639" s="0" t="n">
        <v>-22.0236442147823</v>
      </c>
      <c r="C6639" s="0" t="n">
        <v>41.2175127047202</v>
      </c>
      <c r="D6639" s="0" t="n">
        <v>27.7143056164906</v>
      </c>
      <c r="E6639" s="0" t="n">
        <v>-28.3521504760287</v>
      </c>
      <c r="F6639" s="0" t="n">
        <f aca="false">32-(3*((TAN(B6639)/TAN(C6639))*(TAN(D6639)/TAN(E6639))))</f>
        <v>33.9816408498224</v>
      </c>
      <c r="G6639" s="0" t="n">
        <v>33.9816408498224</v>
      </c>
    </row>
    <row r="6640" customFormat="false" ht="13.8" hidden="false" customHeight="false" outlineLevel="0" collapsed="false">
      <c r="A6640" s="0" t="n">
        <f aca="true">-50+RAND()*(50--50)</f>
        <v>-44.8001591221831</v>
      </c>
      <c r="B6640" s="0" t="n">
        <v>-10.4096964584734</v>
      </c>
      <c r="C6640" s="0" t="n">
        <v>38.1785980687812</v>
      </c>
      <c r="D6640" s="0" t="n">
        <v>31.5191444718239</v>
      </c>
      <c r="E6640" s="0" t="n">
        <v>13.9879980779469</v>
      </c>
      <c r="F6640" s="0" t="n">
        <f aca="false">32-(3*((TAN(B6640)/TAN(C6640))*(TAN(D6640)/TAN(E6640))))</f>
        <v>32.1353514583492</v>
      </c>
      <c r="G6640" s="0" t="n">
        <v>32.1353514583492</v>
      </c>
    </row>
    <row r="6641" customFormat="false" ht="13.8" hidden="false" customHeight="false" outlineLevel="0" collapsed="false">
      <c r="A6641" s="0" t="n">
        <f aca="true">-50+RAND()*(50--50)</f>
        <v>-29.0626905799602</v>
      </c>
      <c r="B6641" s="0" t="n">
        <v>-19.9025241958711</v>
      </c>
      <c r="C6641" s="0" t="n">
        <v>-0.970197146352589</v>
      </c>
      <c r="D6641" s="0" t="n">
        <v>-9.30422503511004</v>
      </c>
      <c r="E6641" s="0" t="n">
        <v>45.7826357339203</v>
      </c>
      <c r="F6641" s="0" t="n">
        <f aca="false">32-(3*((TAN(B6641)/TAN(C6641))*(TAN(D6641)/TAN(E6641))))</f>
        <v>32.1021091435554</v>
      </c>
      <c r="G6641" s="0" t="n">
        <v>32.1021091435554</v>
      </c>
    </row>
    <row r="6642" customFormat="false" ht="13.8" hidden="false" customHeight="false" outlineLevel="0" collapsed="false">
      <c r="A6642" s="0" t="n">
        <f aca="true">-50+RAND()*(50--50)</f>
        <v>25.4024858916913</v>
      </c>
      <c r="B6642" s="0" t="n">
        <v>-41.5371548355391</v>
      </c>
      <c r="C6642" s="0" t="n">
        <v>-17.2523768224271</v>
      </c>
      <c r="D6642" s="0" t="n">
        <v>-23.0120815834928</v>
      </c>
      <c r="E6642" s="0" t="n">
        <v>-4.87128326685551</v>
      </c>
      <c r="F6642" s="0" t="n">
        <f aca="false">32-(3*((TAN(B6642)/TAN(C6642))*(TAN(D6642)/TAN(E6642))))</f>
        <v>32.0173083522213</v>
      </c>
      <c r="G6642" s="0" t="n">
        <v>32.0173083522213</v>
      </c>
    </row>
    <row r="6643" customFormat="false" ht="13.8" hidden="false" customHeight="false" outlineLevel="0" collapsed="false">
      <c r="A6643" s="0" t="n">
        <f aca="true">-50+RAND()*(50--50)</f>
        <v>-12.4288564114689</v>
      </c>
      <c r="B6643" s="0" t="n">
        <v>43.9492552631242</v>
      </c>
      <c r="C6643" s="0" t="n">
        <v>7.91920370437035</v>
      </c>
      <c r="D6643" s="0" t="n">
        <v>-10.842548817425</v>
      </c>
      <c r="E6643" s="0" t="n">
        <v>14.031797958788</v>
      </c>
      <c r="F6643" s="0" t="n">
        <f aca="false">32-(3*((TAN(B6643)/TAN(C6643))*(TAN(D6643)/TAN(E6643))))</f>
        <v>32.0044412695716</v>
      </c>
      <c r="G6643" s="0" t="n">
        <v>32.0044412695716</v>
      </c>
    </row>
    <row r="6644" customFormat="false" ht="13.8" hidden="false" customHeight="false" outlineLevel="0" collapsed="false">
      <c r="A6644" s="0" t="n">
        <f aca="true">-50+RAND()*(50--50)</f>
        <v>30.2000211136854</v>
      </c>
      <c r="B6644" s="0" t="n">
        <v>-43.996262388202</v>
      </c>
      <c r="C6644" s="0" t="n">
        <v>7.14982012297028</v>
      </c>
      <c r="D6644" s="0" t="n">
        <v>-42.5443003376595</v>
      </c>
      <c r="E6644" s="0" t="n">
        <v>-22.5166602988118</v>
      </c>
      <c r="F6644" s="0" t="n">
        <f aca="false">32-(3*((TAN(B6644)/TAN(C6644))*(TAN(D6644)/TAN(E6644))))</f>
        <v>31.5405818840538</v>
      </c>
      <c r="G6644" s="0" t="n">
        <v>31.5405818840538</v>
      </c>
    </row>
    <row r="6645" customFormat="false" ht="13.8" hidden="false" customHeight="false" outlineLevel="0" collapsed="false">
      <c r="A6645" s="0" t="n">
        <f aca="true">-50+RAND()*(50--50)</f>
        <v>-13.1698200840344</v>
      </c>
      <c r="B6645" s="0" t="n">
        <v>-4.38233320956314</v>
      </c>
      <c r="C6645" s="0" t="n">
        <v>-47.6174595142163</v>
      </c>
      <c r="D6645" s="0" t="n">
        <v>1.82413546702611</v>
      </c>
      <c r="E6645" s="0" t="n">
        <v>47.8236425677157</v>
      </c>
      <c r="F6645" s="0" t="n">
        <f aca="false">32-(3*((TAN(B6645)/TAN(C6645))*(TAN(D6645)/TAN(E6645))))</f>
        <v>106.679987617905</v>
      </c>
      <c r="G6645" s="0" t="n">
        <v>106.679987617905</v>
      </c>
    </row>
    <row r="6646" customFormat="false" ht="13.8" hidden="false" customHeight="false" outlineLevel="0" collapsed="false">
      <c r="A6646" s="0" t="n">
        <f aca="true">-50+RAND()*(50--50)</f>
        <v>37.0806076855298</v>
      </c>
      <c r="B6646" s="0" t="n">
        <v>-45.1214248837531</v>
      </c>
      <c r="C6646" s="0" t="n">
        <v>-34.8865675123564</v>
      </c>
      <c r="D6646" s="0" t="n">
        <v>43.1675094050406</v>
      </c>
      <c r="E6646" s="0" t="n">
        <v>-13.7600255363398</v>
      </c>
      <c r="F6646" s="0" t="n">
        <f aca="false">32-(3*((TAN(B6646)/TAN(C6646))*(TAN(D6646)/TAN(E6646))))</f>
        <v>23.987566512852</v>
      </c>
      <c r="G6646" s="0" t="n">
        <v>23.987566512852</v>
      </c>
    </row>
    <row r="6647" customFormat="false" ht="13.8" hidden="false" customHeight="false" outlineLevel="0" collapsed="false">
      <c r="A6647" s="0" t="n">
        <f aca="true">-50+RAND()*(50--50)</f>
        <v>-33.3348384562694</v>
      </c>
      <c r="B6647" s="0" t="n">
        <v>24.7391700646433</v>
      </c>
      <c r="C6647" s="0" t="n">
        <v>3.2713434202995</v>
      </c>
      <c r="D6647" s="0" t="n">
        <v>3.73542214679787</v>
      </c>
      <c r="E6647" s="0" t="n">
        <v>13.3213365157092</v>
      </c>
      <c r="F6647" s="0" t="n">
        <f aca="false">32-(3*((TAN(B6647)/TAN(C6647))*(TAN(D6647)/TAN(E6647))))</f>
        <v>38.8499462732907</v>
      </c>
      <c r="G6647" s="0" t="n">
        <v>38.8499462732907</v>
      </c>
    </row>
    <row r="6648" customFormat="false" ht="13.8" hidden="false" customHeight="false" outlineLevel="0" collapsed="false">
      <c r="A6648" s="0" t="n">
        <f aca="true">-50+RAND()*(50--50)</f>
        <v>14.1172469546445</v>
      </c>
      <c r="B6648" s="0" t="n">
        <v>49.4739650244138</v>
      </c>
      <c r="C6648" s="0" t="n">
        <v>-31.2485866760848</v>
      </c>
      <c r="D6648" s="0" t="n">
        <v>27.3127612779285</v>
      </c>
      <c r="E6648" s="0" t="n">
        <v>23.946061461571</v>
      </c>
      <c r="F6648" s="0" t="n">
        <f aca="false">32-(3*((TAN(B6648)/TAN(C6648))*(TAN(D6648)/TAN(E6648))))</f>
        <v>42.414485001092</v>
      </c>
      <c r="G6648" s="0" t="n">
        <v>42.414485001092</v>
      </c>
    </row>
    <row r="6649" customFormat="false" ht="13.8" hidden="false" customHeight="false" outlineLevel="0" collapsed="false">
      <c r="A6649" s="0" t="n">
        <f aca="true">-50+RAND()*(50--50)</f>
        <v>-22.449051136041</v>
      </c>
      <c r="B6649" s="0" t="n">
        <v>-15.5021792617989</v>
      </c>
      <c r="C6649" s="0" t="n">
        <v>-12.2387622684733</v>
      </c>
      <c r="D6649" s="0" t="n">
        <v>-10.8243834289114</v>
      </c>
      <c r="E6649" s="0" t="n">
        <v>-3.66076416838536</v>
      </c>
      <c r="F6649" s="0" t="n">
        <f aca="false">32-(3*((TAN(B6649)/TAN(C6649))*(TAN(D6649)/TAN(E6649))))</f>
        <v>13.3494677544583</v>
      </c>
      <c r="G6649" s="0" t="n">
        <v>13.3494677544583</v>
      </c>
    </row>
    <row r="6650" customFormat="false" ht="13.8" hidden="false" customHeight="false" outlineLevel="0" collapsed="false">
      <c r="A6650" s="0" t="n">
        <f aca="true">-50+RAND()*(50--50)</f>
        <v>43.7261704385492</v>
      </c>
      <c r="B6650" s="0" t="n">
        <v>43.0715833018887</v>
      </c>
      <c r="C6650" s="0" t="n">
        <v>-31.9514572597275</v>
      </c>
      <c r="D6650" s="0" t="n">
        <v>2.16518908829217</v>
      </c>
      <c r="E6650" s="0" t="n">
        <v>-10.0769901099534</v>
      </c>
      <c r="F6650" s="0" t="n">
        <f aca="false">32-(3*((TAN(B6650)/TAN(C6650))*(TAN(D6650)/TAN(E6650))))</f>
        <v>19.382549217215</v>
      </c>
      <c r="G6650" s="0" t="n">
        <v>19.382549217215</v>
      </c>
    </row>
    <row r="6651" customFormat="false" ht="13.8" hidden="false" customHeight="false" outlineLevel="0" collapsed="false">
      <c r="A6651" s="0" t="n">
        <f aca="true">-50+RAND()*(50--50)</f>
        <v>19.7001926144622</v>
      </c>
      <c r="B6651" s="0" t="n">
        <v>27.6566488795515</v>
      </c>
      <c r="C6651" s="0" t="n">
        <v>2.10601273025976</v>
      </c>
      <c r="D6651" s="0" t="n">
        <v>16.7403725894185</v>
      </c>
      <c r="E6651" s="0" t="n">
        <v>20.2669928160766</v>
      </c>
      <c r="F6651" s="0" t="n">
        <f aca="false">32-(3*((TAN(B6651)/TAN(C6651))*(TAN(D6651)/TAN(E6651))))</f>
        <v>31.6729327297113</v>
      </c>
      <c r="G6651" s="0" t="n">
        <v>31.6729327297113</v>
      </c>
    </row>
    <row r="6652" customFormat="false" ht="13.8" hidden="false" customHeight="false" outlineLevel="0" collapsed="false">
      <c r="A6652" s="0" t="n">
        <f aca="true">-50+RAND()*(50--50)</f>
        <v>33.7682412902355</v>
      </c>
      <c r="B6652" s="0" t="n">
        <v>-41.2903016390904</v>
      </c>
      <c r="C6652" s="0" t="n">
        <v>47.521336869475</v>
      </c>
      <c r="D6652" s="0" t="n">
        <v>-34.2734351247903</v>
      </c>
      <c r="E6652" s="0" t="n">
        <v>38.9048213745459</v>
      </c>
      <c r="F6652" s="0" t="n">
        <f aca="false">32-(3*((TAN(B6652)/TAN(C6652))*(TAN(D6652)/TAN(E6652))))</f>
        <v>32.3848682517617</v>
      </c>
      <c r="G6652" s="0" t="n">
        <v>32.3848682517617</v>
      </c>
    </row>
    <row r="6653" customFormat="false" ht="13.8" hidden="false" customHeight="false" outlineLevel="0" collapsed="false">
      <c r="A6653" s="0" t="n">
        <f aca="true">-50+RAND()*(50--50)</f>
        <v>-7.34110111276843</v>
      </c>
      <c r="B6653" s="0" t="n">
        <v>-35.1681327010394</v>
      </c>
      <c r="C6653" s="0" t="n">
        <v>17.7033943921786</v>
      </c>
      <c r="D6653" s="0" t="n">
        <v>22.2617577586793</v>
      </c>
      <c r="E6653" s="0" t="n">
        <v>-31.9972507471287</v>
      </c>
      <c r="F6653" s="0" t="n">
        <f aca="false">32-(3*((TAN(B6653)/TAN(C6653))*(TAN(D6653)/TAN(E6653))))</f>
        <v>32.4007864663109</v>
      </c>
      <c r="G6653" s="0" t="n">
        <v>32.4007864663109</v>
      </c>
    </row>
    <row r="6654" customFormat="false" ht="13.8" hidden="false" customHeight="false" outlineLevel="0" collapsed="false">
      <c r="A6654" s="0" t="n">
        <f aca="true">-50+RAND()*(50--50)</f>
        <v>9.04609978319989</v>
      </c>
      <c r="B6654" s="0" t="n">
        <v>46.8139022829347</v>
      </c>
      <c r="C6654" s="0" t="n">
        <v>23.639325013287</v>
      </c>
      <c r="D6654" s="0" t="n">
        <v>-38.4002520801984</v>
      </c>
      <c r="E6654" s="0" t="n">
        <v>19.0932422791015</v>
      </c>
      <c r="F6654" s="0" t="n">
        <f aca="false">32-(3*((TAN(B6654)/TAN(C6654))*(TAN(D6654)/TAN(E6654))))</f>
        <v>32.2529943956356</v>
      </c>
      <c r="G6654" s="0" t="n">
        <v>32.2529943956356</v>
      </c>
    </row>
    <row r="6655" customFormat="false" ht="13.8" hidden="false" customHeight="false" outlineLevel="0" collapsed="false">
      <c r="A6655" s="0" t="n">
        <f aca="true">-50+RAND()*(50--50)</f>
        <v>35.0408202263747</v>
      </c>
      <c r="B6655" s="0" t="n">
        <v>-7.89339681023083</v>
      </c>
      <c r="C6655" s="0" t="n">
        <v>-24.345043615083</v>
      </c>
      <c r="D6655" s="0" t="n">
        <v>18.8156226400165</v>
      </c>
      <c r="E6655" s="0" t="n">
        <v>7.40345978654003</v>
      </c>
      <c r="F6655" s="0" t="n">
        <f aca="false">32-(3*((TAN(B6655)/TAN(C6655))*(TAN(D6655)/TAN(E6655))))</f>
        <v>33.2433779535511</v>
      </c>
      <c r="G6655" s="0" t="n">
        <v>33.2433779535511</v>
      </c>
    </row>
    <row r="6656" customFormat="false" ht="13.8" hidden="false" customHeight="false" outlineLevel="0" collapsed="false">
      <c r="A6656" s="0" t="n">
        <f aca="true">-50+RAND()*(50--50)</f>
        <v>-13.3250350908658</v>
      </c>
      <c r="B6656" s="0" t="n">
        <v>-35.2615982781575</v>
      </c>
      <c r="C6656" s="0" t="n">
        <v>32.0547282819408</v>
      </c>
      <c r="D6656" s="0" t="n">
        <v>-32.2507459899185</v>
      </c>
      <c r="E6656" s="0" t="n">
        <v>23.0555964445913</v>
      </c>
      <c r="F6656" s="0" t="n">
        <f aca="false">32-(3*((TAN(B6656)/TAN(C6656))*(TAN(D6656)/TAN(E6656))))</f>
        <v>29.8994735164427</v>
      </c>
      <c r="G6656" s="0" t="n">
        <v>29.8994735164427</v>
      </c>
    </row>
    <row r="6657" customFormat="false" ht="13.8" hidden="false" customHeight="false" outlineLevel="0" collapsed="false">
      <c r="A6657" s="0" t="n">
        <f aca="true">-50+RAND()*(50--50)</f>
        <v>-0.565767674731873</v>
      </c>
      <c r="B6657" s="0" t="n">
        <v>-9.49489060243646</v>
      </c>
      <c r="C6657" s="0" t="n">
        <v>12.1416451112677</v>
      </c>
      <c r="D6657" s="0" t="n">
        <v>-14.5953728409463</v>
      </c>
      <c r="E6657" s="0" t="n">
        <v>-35.0604302520384</v>
      </c>
      <c r="F6657" s="0" t="n">
        <f aca="false">32-(3*((TAN(B6657)/TAN(C6657))*(TAN(D6657)/TAN(E6657))))</f>
        <v>33.7170353446554</v>
      </c>
      <c r="G6657" s="0" t="n">
        <v>33.7170353446554</v>
      </c>
    </row>
    <row r="6658" customFormat="false" ht="13.8" hidden="false" customHeight="false" outlineLevel="0" collapsed="false">
      <c r="A6658" s="0" t="n">
        <f aca="true">-50+RAND()*(50--50)</f>
        <v>-19.3888008654695</v>
      </c>
      <c r="B6658" s="0" t="n">
        <v>6.64064028110089</v>
      </c>
      <c r="C6658" s="0" t="n">
        <v>9.86312850841521</v>
      </c>
      <c r="D6658" s="0" t="n">
        <v>-34.4990455691129</v>
      </c>
      <c r="E6658" s="0" t="n">
        <v>-33.637527422179</v>
      </c>
      <c r="F6658" s="0" t="n">
        <f aca="false">32-(3*((TAN(B6658)/TAN(C6658))*(TAN(D6658)/TAN(E6658))))</f>
        <v>31.8934470122279</v>
      </c>
      <c r="G6658" s="0" t="n">
        <v>31.8934470122279</v>
      </c>
    </row>
    <row r="6659" customFormat="false" ht="13.8" hidden="false" customHeight="false" outlineLevel="0" collapsed="false">
      <c r="A6659" s="0" t="n">
        <f aca="true">-50+RAND()*(50--50)</f>
        <v>-34.9800997952047</v>
      </c>
      <c r="B6659" s="0" t="n">
        <v>3.7978230298126</v>
      </c>
      <c r="C6659" s="0" t="n">
        <v>-32.8548791163004</v>
      </c>
      <c r="D6659" s="0" t="n">
        <v>-0.0524688287791832</v>
      </c>
      <c r="E6659" s="0" t="n">
        <v>-4.81905415762097</v>
      </c>
      <c r="F6659" s="0" t="n">
        <f aca="false">32-(3*((TAN(B6659)/TAN(C6659))*(TAN(D6659)/TAN(E6659))))</f>
        <v>31.9982772634863</v>
      </c>
      <c r="G6659" s="0" t="n">
        <v>31.9982772634863</v>
      </c>
    </row>
    <row r="6660" customFormat="false" ht="13.8" hidden="false" customHeight="false" outlineLevel="0" collapsed="false">
      <c r="A6660" s="0" t="n">
        <f aca="true">-50+RAND()*(50--50)</f>
        <v>26.4606091470707</v>
      </c>
      <c r="B6660" s="0" t="n">
        <v>-28.5051061447737</v>
      </c>
      <c r="C6660" s="0" t="n">
        <v>38.4551686502353</v>
      </c>
      <c r="D6660" s="0" t="n">
        <v>40.6333610375633</v>
      </c>
      <c r="E6660" s="0" t="n">
        <v>-33.845528234142</v>
      </c>
      <c r="F6660" s="0" t="n">
        <f aca="false">32-(3*((TAN(B6660)/TAN(C6660))*(TAN(D6660)/TAN(E6660))))</f>
        <v>31.817786703275</v>
      </c>
      <c r="G6660" s="0" t="n">
        <v>31.817786703275</v>
      </c>
    </row>
    <row r="6661" customFormat="false" ht="13.8" hidden="false" customHeight="false" outlineLevel="0" collapsed="false">
      <c r="A6661" s="0" t="n">
        <f aca="true">-50+RAND()*(50--50)</f>
        <v>47.1970575784312</v>
      </c>
      <c r="B6661" s="0" t="n">
        <v>-37.4378468008708</v>
      </c>
      <c r="C6661" s="0" t="n">
        <v>-2.56418560589468</v>
      </c>
      <c r="D6661" s="0" t="n">
        <v>24.2299484462255</v>
      </c>
      <c r="E6661" s="0" t="n">
        <v>48.1193741953852</v>
      </c>
      <c r="F6661" s="0" t="n">
        <f aca="false">32-(3*((TAN(B6661)/TAN(C6661))*(TAN(D6661)/TAN(E6661))))</f>
        <v>33.0119776675094</v>
      </c>
      <c r="G6661" s="0" t="n">
        <v>33.0119776675094</v>
      </c>
    </row>
    <row r="6662" customFormat="false" ht="13.8" hidden="false" customHeight="false" outlineLevel="0" collapsed="false">
      <c r="A6662" s="0" t="n">
        <f aca="true">-50+RAND()*(50--50)</f>
        <v>-12.9557211469361</v>
      </c>
      <c r="B6662" s="0" t="n">
        <v>-3.27574144679383</v>
      </c>
      <c r="C6662" s="0" t="n">
        <v>18.6172649969816</v>
      </c>
      <c r="D6662" s="0" t="n">
        <v>-40.5349940390108</v>
      </c>
      <c r="E6662" s="0" t="n">
        <v>-26.0621322686707</v>
      </c>
      <c r="F6662" s="0" t="n">
        <f aca="false">32-(3*((TAN(B6662)/TAN(C6662))*(TAN(D6662)/TAN(E6662))))</f>
        <v>32.4033549818263</v>
      </c>
      <c r="G6662" s="0" t="n">
        <v>32.4033549818263</v>
      </c>
    </row>
    <row r="6663" customFormat="false" ht="13.8" hidden="false" customHeight="false" outlineLevel="0" collapsed="false">
      <c r="A6663" s="0" t="n">
        <f aca="true">-50+RAND()*(50--50)</f>
        <v>-37.8332545494587</v>
      </c>
      <c r="B6663" s="0" t="n">
        <v>-32.3958282804018</v>
      </c>
      <c r="C6663" s="0" t="n">
        <v>-7.56931961808234</v>
      </c>
      <c r="D6663" s="0" t="n">
        <v>7.1160335259012</v>
      </c>
      <c r="E6663" s="0" t="n">
        <v>35.1785270612056</v>
      </c>
      <c r="F6663" s="0" t="n">
        <f aca="false">32-(3*((TAN(B6663)/TAN(C6663))*(TAN(D6663)/TAN(E6663))))</f>
        <v>29.9886386422376</v>
      </c>
      <c r="G6663" s="0" t="n">
        <v>29.9886386422376</v>
      </c>
    </row>
    <row r="6664" customFormat="false" ht="13.8" hidden="false" customHeight="false" outlineLevel="0" collapsed="false">
      <c r="A6664" s="0" t="n">
        <f aca="true">-50+RAND()*(50--50)</f>
        <v>-21.0984813740023</v>
      </c>
      <c r="B6664" s="0" t="n">
        <v>-16.8913309758578</v>
      </c>
      <c r="C6664" s="0" t="n">
        <v>-20.6413399633534</v>
      </c>
      <c r="D6664" s="0" t="n">
        <v>36.9535530473801</v>
      </c>
      <c r="E6664" s="0" t="n">
        <v>-17.2235006433541</v>
      </c>
      <c r="F6664" s="0" t="n">
        <f aca="false">32-(3*((TAN(B6664)/TAN(C6664))*(TAN(D6664)/TAN(E6664))))</f>
        <v>32.084358584457</v>
      </c>
      <c r="G6664" s="0" t="n">
        <v>32.084358584457</v>
      </c>
    </row>
    <row r="6665" customFormat="false" ht="13.8" hidden="false" customHeight="false" outlineLevel="0" collapsed="false">
      <c r="A6665" s="0" t="n">
        <f aca="true">-50+RAND()*(50--50)</f>
        <v>25.4222805898809</v>
      </c>
      <c r="B6665" s="0" t="n">
        <v>-7.03105559852519</v>
      </c>
      <c r="C6665" s="0" t="n">
        <v>-29.3532326071603</v>
      </c>
      <c r="D6665" s="0" t="n">
        <v>-29.5045394343754</v>
      </c>
      <c r="E6665" s="0" t="n">
        <v>-16.5862594015654</v>
      </c>
      <c r="F6665" s="0" t="n">
        <f aca="false">32-(3*((TAN(B6665)/TAN(C6665))*(TAN(D6665)/TAN(E6665))))</f>
        <v>28.5096776417548</v>
      </c>
      <c r="G6665" s="0" t="n">
        <v>28.5096776417548</v>
      </c>
    </row>
    <row r="6666" customFormat="false" ht="13.8" hidden="false" customHeight="false" outlineLevel="0" collapsed="false">
      <c r="A6666" s="0" t="n">
        <f aca="true">-50+RAND()*(50--50)</f>
        <v>4.01448280236649</v>
      </c>
      <c r="B6666" s="0" t="n">
        <v>28.6941342360385</v>
      </c>
      <c r="C6666" s="0" t="n">
        <v>5.85124933862102</v>
      </c>
      <c r="D6666" s="0" t="n">
        <v>-45.0828383209537</v>
      </c>
      <c r="E6666" s="0" t="n">
        <v>39.5706108730549</v>
      </c>
      <c r="F6666" s="0" t="n">
        <f aca="false">32-(3*((TAN(B6666)/TAN(C6666))*(TAN(D6666)/TAN(E6666))))</f>
        <v>33.7722008190575</v>
      </c>
      <c r="G6666" s="0" t="n">
        <v>33.7722008190575</v>
      </c>
    </row>
    <row r="6667" customFormat="false" ht="13.8" hidden="false" customHeight="false" outlineLevel="0" collapsed="false">
      <c r="A6667" s="0" t="n">
        <f aca="true">-50+RAND()*(50--50)</f>
        <v>-4.86693511878546</v>
      </c>
      <c r="B6667" s="0" t="n">
        <v>16.6122770308828</v>
      </c>
      <c r="C6667" s="0" t="n">
        <v>-43.2337402914674</v>
      </c>
      <c r="D6667" s="0" t="n">
        <v>16.988396812404</v>
      </c>
      <c r="E6667" s="0" t="n">
        <v>0.62085981161902</v>
      </c>
      <c r="F6667" s="0" t="n">
        <f aca="false">32-(3*((TAN(B6667)/TAN(C6667))*(TAN(D6667)/TAN(E6667))))</f>
        <v>12.786683075233</v>
      </c>
      <c r="G6667" s="0" t="n">
        <v>12.786683075233</v>
      </c>
    </row>
    <row r="6668" customFormat="false" ht="13.8" hidden="false" customHeight="false" outlineLevel="0" collapsed="false">
      <c r="A6668" s="0" t="n">
        <f aca="true">-50+RAND()*(50--50)</f>
        <v>1.00473312701295</v>
      </c>
      <c r="B6668" s="0" t="n">
        <v>-7.83514791307043</v>
      </c>
      <c r="C6668" s="0" t="n">
        <v>41.8908091310164</v>
      </c>
      <c r="D6668" s="0" t="n">
        <v>-22.3710331475473</v>
      </c>
      <c r="E6668" s="0" t="n">
        <v>4.62845146054293</v>
      </c>
      <c r="F6668" s="0" t="n">
        <f aca="false">32-(3*((TAN(B6668)/TAN(C6668))*(TAN(D6668)/TAN(E6668))))</f>
        <v>28.9316377358199</v>
      </c>
      <c r="G6668" s="0" t="n">
        <v>28.9316377358199</v>
      </c>
    </row>
    <row r="6669" customFormat="false" ht="13.8" hidden="false" customHeight="false" outlineLevel="0" collapsed="false">
      <c r="A6669" s="0" t="n">
        <f aca="true">-50+RAND()*(50--50)</f>
        <v>0.484764832641623</v>
      </c>
      <c r="B6669" s="0" t="n">
        <v>-3.99944874242979</v>
      </c>
      <c r="C6669" s="0" t="n">
        <v>23.924108017363</v>
      </c>
      <c r="D6669" s="0" t="n">
        <v>-31.7213548613752</v>
      </c>
      <c r="E6669" s="0" t="n">
        <v>9.90896534829322</v>
      </c>
      <c r="F6669" s="0" t="n">
        <f aca="false">32-(3*((TAN(B6669)/TAN(C6669))*(TAN(D6669)/TAN(E6669))))</f>
        <v>32.788042777163</v>
      </c>
      <c r="G6669" s="0" t="n">
        <v>32.788042777163</v>
      </c>
    </row>
    <row r="6670" customFormat="false" ht="13.8" hidden="false" customHeight="false" outlineLevel="0" collapsed="false">
      <c r="A6670" s="0" t="n">
        <f aca="true">-50+RAND()*(50--50)</f>
        <v>49.1985334401674</v>
      </c>
      <c r="B6670" s="0" t="n">
        <v>-31.6461578269259</v>
      </c>
      <c r="C6670" s="0" t="n">
        <v>42.0055221628817</v>
      </c>
      <c r="D6670" s="0" t="n">
        <v>-37.6405909637556</v>
      </c>
      <c r="E6670" s="0" t="n">
        <v>-41.9491481409824</v>
      </c>
      <c r="F6670" s="0" t="n">
        <f aca="false">32-(3*((TAN(B6670)/TAN(C6670))*(TAN(D6670)/TAN(E6670))))</f>
        <v>31.991174269307</v>
      </c>
      <c r="G6670" s="0" t="n">
        <v>31.991174269307</v>
      </c>
    </row>
    <row r="6671" customFormat="false" ht="13.8" hidden="false" customHeight="false" outlineLevel="0" collapsed="false">
      <c r="A6671" s="0" t="n">
        <f aca="true">-50+RAND()*(50--50)</f>
        <v>-43.8867624441916</v>
      </c>
      <c r="B6671" s="0" t="n">
        <v>36.0273369427972</v>
      </c>
      <c r="C6671" s="0" t="n">
        <v>13.63506460267</v>
      </c>
      <c r="D6671" s="0" t="n">
        <v>41.7379379696945</v>
      </c>
      <c r="E6671" s="0" t="n">
        <v>9.42255890305373</v>
      </c>
      <c r="F6671" s="0" t="n">
        <f aca="false">32-(3*((TAN(B6671)/TAN(C6671))*(TAN(D6671)/TAN(E6671))))</f>
        <v>9211.15222334426</v>
      </c>
      <c r="G6671" s="0" t="n">
        <v>9211.15222334426</v>
      </c>
    </row>
    <row r="6672" customFormat="false" ht="13.8" hidden="false" customHeight="false" outlineLevel="0" collapsed="false">
      <c r="A6672" s="0" t="n">
        <f aca="true">-50+RAND()*(50--50)</f>
        <v>26.1204652796505</v>
      </c>
      <c r="B6672" s="0" t="n">
        <v>23.2135627693989</v>
      </c>
      <c r="C6672" s="0" t="n">
        <v>-23.0772887560181</v>
      </c>
      <c r="D6672" s="0" t="n">
        <v>37.2742336389443</v>
      </c>
      <c r="E6672" s="0" t="n">
        <v>38.7583473255324</v>
      </c>
      <c r="F6672" s="0" t="n">
        <f aca="false">32-(3*((TAN(B6672)/TAN(C6672))*(TAN(D6672)/TAN(E6672))))</f>
        <v>30.8952813556598</v>
      </c>
      <c r="G6672" s="0" t="n">
        <v>30.8952813556598</v>
      </c>
    </row>
    <row r="6673" customFormat="false" ht="13.8" hidden="false" customHeight="false" outlineLevel="0" collapsed="false">
      <c r="A6673" s="0" t="n">
        <f aca="true">-50+RAND()*(50--50)</f>
        <v>24.4926674178644</v>
      </c>
      <c r="B6673" s="0" t="n">
        <v>19.2457876595442</v>
      </c>
      <c r="C6673" s="0" t="n">
        <v>46.2487625678066</v>
      </c>
      <c r="D6673" s="0" t="n">
        <v>-43.4600025940559</v>
      </c>
      <c r="E6673" s="0" t="n">
        <v>-23.5652894549531</v>
      </c>
      <c r="F6673" s="0" t="n">
        <f aca="false">32-(3*((TAN(B6673)/TAN(C6673))*(TAN(D6673)/TAN(E6673))))</f>
        <v>32.002017345819</v>
      </c>
      <c r="G6673" s="0" t="n">
        <v>32.002017345819</v>
      </c>
    </row>
    <row r="6674" customFormat="false" ht="13.8" hidden="false" customHeight="false" outlineLevel="0" collapsed="false">
      <c r="A6674" s="0" t="n">
        <f aca="true">-50+RAND()*(50--50)</f>
        <v>28.7922762337618</v>
      </c>
      <c r="B6674" s="0" t="n">
        <v>-21.9292316496449</v>
      </c>
      <c r="C6674" s="0" t="n">
        <v>16.5278911625763</v>
      </c>
      <c r="D6674" s="0" t="n">
        <v>-12.3070140996571</v>
      </c>
      <c r="E6674" s="0" t="n">
        <v>-44.1930613304393</v>
      </c>
      <c r="F6674" s="0" t="n">
        <f aca="false">32-(3*((TAN(B6674)/TAN(C6674))*(TAN(D6674)/TAN(E6674))))</f>
        <v>32.2152612227631</v>
      </c>
      <c r="G6674" s="0" t="n">
        <v>32.2152612227631</v>
      </c>
    </row>
    <row r="6675" customFormat="false" ht="13.8" hidden="false" customHeight="false" outlineLevel="0" collapsed="false">
      <c r="A6675" s="0" t="n">
        <f aca="true">-50+RAND()*(50--50)</f>
        <v>21.2411142455002</v>
      </c>
      <c r="B6675" s="0" t="n">
        <v>48.6318535067945</v>
      </c>
      <c r="C6675" s="0" t="n">
        <v>-28.955785089236</v>
      </c>
      <c r="D6675" s="0" t="n">
        <v>-24.0786305090573</v>
      </c>
      <c r="E6675" s="0" t="n">
        <v>45.8004396948153</v>
      </c>
      <c r="F6675" s="0" t="n">
        <f aca="false">32-(3*((TAN(B6675)/TAN(C6675))*(TAN(D6675)/TAN(E6675))))</f>
        <v>5.87106942623234</v>
      </c>
      <c r="G6675" s="0" t="n">
        <v>5.87106942623234</v>
      </c>
    </row>
    <row r="6676" customFormat="false" ht="13.8" hidden="false" customHeight="false" outlineLevel="0" collapsed="false">
      <c r="A6676" s="0" t="n">
        <f aca="true">-50+RAND()*(50--50)</f>
        <v>-17.3531714631645</v>
      </c>
      <c r="B6676" s="0" t="n">
        <v>-7.65742974071378</v>
      </c>
      <c r="C6676" s="0" t="n">
        <v>-3.32991931865057</v>
      </c>
      <c r="D6676" s="0" t="n">
        <v>48.013192884217</v>
      </c>
      <c r="E6676" s="0" t="n">
        <v>20.8178628699662</v>
      </c>
      <c r="F6676" s="0" t="n">
        <f aca="false">32-(3*((TAN(B6676)/TAN(C6676))*(TAN(D6676)/TAN(E6676))))</f>
        <v>72.9190133497111</v>
      </c>
      <c r="G6676" s="0" t="n">
        <v>72.9190133497111</v>
      </c>
    </row>
    <row r="6677" customFormat="false" ht="13.8" hidden="false" customHeight="false" outlineLevel="0" collapsed="false">
      <c r="A6677" s="0" t="n">
        <f aca="true">-50+RAND()*(50--50)</f>
        <v>-13.3286260763731</v>
      </c>
      <c r="B6677" s="0" t="n">
        <v>-35.5032372417795</v>
      </c>
      <c r="C6677" s="0" t="n">
        <v>-26.0165050319995</v>
      </c>
      <c r="D6677" s="0" t="n">
        <v>39.8805174740871</v>
      </c>
      <c r="E6677" s="0" t="n">
        <v>18.4528467411649</v>
      </c>
      <c r="F6677" s="0" t="n">
        <f aca="false">32-(3*((TAN(B6677)/TAN(C6677))*(TAN(D6677)/TAN(E6677))))</f>
        <v>20.3666172915575</v>
      </c>
      <c r="G6677" s="0" t="n">
        <v>20.3666172915575</v>
      </c>
    </row>
    <row r="6678" customFormat="false" ht="13.8" hidden="false" customHeight="false" outlineLevel="0" collapsed="false">
      <c r="A6678" s="0" t="n">
        <f aca="true">-50+RAND()*(50--50)</f>
        <v>-22.2025015881285</v>
      </c>
      <c r="B6678" s="0" t="n">
        <v>28.400148783859</v>
      </c>
      <c r="C6678" s="0" t="n">
        <v>34.2206759139011</v>
      </c>
      <c r="D6678" s="0" t="n">
        <v>-5.47220013612437</v>
      </c>
      <c r="E6678" s="0" t="n">
        <v>39.4355877782882</v>
      </c>
      <c r="F6678" s="0" t="n">
        <f aca="false">32-(3*((TAN(B6678)/TAN(C6678))*(TAN(D6678)/TAN(E6678))))</f>
        <v>31.8092987616051</v>
      </c>
      <c r="G6678" s="0" t="n">
        <v>31.8092987616051</v>
      </c>
    </row>
    <row r="6679" customFormat="false" ht="13.8" hidden="false" customHeight="false" outlineLevel="0" collapsed="false">
      <c r="A6679" s="0" t="n">
        <f aca="true">-50+RAND()*(50--50)</f>
        <v>1.98873869783409</v>
      </c>
      <c r="B6679" s="0" t="n">
        <v>-23.8816901439848</v>
      </c>
      <c r="C6679" s="0" t="n">
        <v>17.5231176035926</v>
      </c>
      <c r="D6679" s="0" t="n">
        <v>49.7279311397987</v>
      </c>
      <c r="E6679" s="0" t="n">
        <v>32.4965316576853</v>
      </c>
      <c r="F6679" s="0" t="n">
        <f aca="false">32-(3*((TAN(B6679)/TAN(C6679))*(TAN(D6679)/TAN(E6679))))</f>
        <v>31.2813570515617</v>
      </c>
      <c r="G6679" s="0" t="n">
        <v>31.2813570515617</v>
      </c>
    </row>
    <row r="6680" customFormat="false" ht="13.8" hidden="false" customHeight="false" outlineLevel="0" collapsed="false">
      <c r="A6680" s="0" t="n">
        <f aca="true">-50+RAND()*(50--50)</f>
        <v>-7.60471749489678</v>
      </c>
      <c r="B6680" s="0" t="n">
        <v>-7.10796682103278</v>
      </c>
      <c r="C6680" s="0" t="n">
        <v>-14.0917608228207</v>
      </c>
      <c r="D6680" s="0" t="n">
        <v>-47.0931413234094</v>
      </c>
      <c r="E6680" s="0" t="n">
        <v>-33.2260416941959</v>
      </c>
      <c r="F6680" s="0" t="n">
        <f aca="false">32-(3*((TAN(B6680)/TAN(C6680))*(TAN(D6680)/TAN(E6680))))</f>
        <v>31.998893073335</v>
      </c>
      <c r="G6680" s="0" t="n">
        <v>31.998893073335</v>
      </c>
    </row>
    <row r="6681" customFormat="false" ht="13.8" hidden="false" customHeight="false" outlineLevel="0" collapsed="false">
      <c r="A6681" s="0" t="n">
        <f aca="true">-50+RAND()*(50--50)</f>
        <v>-1.54935957091729</v>
      </c>
      <c r="B6681" s="0" t="n">
        <v>-48.0361316223959</v>
      </c>
      <c r="C6681" s="0" t="n">
        <v>30.8012605480655</v>
      </c>
      <c r="D6681" s="0" t="n">
        <v>27.5176113468733</v>
      </c>
      <c r="E6681" s="0" t="n">
        <v>46.8493590051946</v>
      </c>
      <c r="F6681" s="0" t="n">
        <f aca="false">32-(3*((TAN(B6681)/TAN(C6681))*(TAN(D6681)/TAN(E6681))))</f>
        <v>13.586190357318</v>
      </c>
      <c r="G6681" s="0" t="n">
        <v>13.586190357318</v>
      </c>
    </row>
    <row r="6682" customFormat="false" ht="13.8" hidden="false" customHeight="false" outlineLevel="0" collapsed="false">
      <c r="A6682" s="0" t="n">
        <f aca="true">-50+RAND()*(50--50)</f>
        <v>-13.6797994624055</v>
      </c>
      <c r="B6682" s="0" t="n">
        <v>-34.4062357079128</v>
      </c>
      <c r="C6682" s="0" t="n">
        <v>-2.75092775433668</v>
      </c>
      <c r="D6682" s="0" t="n">
        <v>31.0597666715375</v>
      </c>
      <c r="E6682" s="0" t="n">
        <v>21.3100006340742</v>
      </c>
      <c r="F6682" s="0" t="n">
        <f aca="false">32-(3*((TAN(B6682)/TAN(C6682))*(TAN(D6682)/TAN(E6682))))</f>
        <v>31.4903063267382</v>
      </c>
      <c r="G6682" s="0" t="n">
        <v>31.4903063267382</v>
      </c>
    </row>
    <row r="6683" customFormat="false" ht="13.8" hidden="false" customHeight="false" outlineLevel="0" collapsed="false">
      <c r="A6683" s="0" t="n">
        <f aca="true">-50+RAND()*(50--50)</f>
        <v>23.0258515457106</v>
      </c>
      <c r="B6683" s="0" t="n">
        <v>-25.8798471996951</v>
      </c>
      <c r="C6683" s="0" t="n">
        <v>43.013822446576</v>
      </c>
      <c r="D6683" s="0" t="n">
        <v>-33.8655757295284</v>
      </c>
      <c r="E6683" s="0" t="n">
        <v>49.380914579056</v>
      </c>
      <c r="F6683" s="0" t="n">
        <f aca="false">32-(3*((TAN(B6683)/TAN(C6683))*(TAN(D6683)/TAN(E6683))))</f>
        <v>33.2965058601255</v>
      </c>
      <c r="G6683" s="0" t="n">
        <v>33.2965058601255</v>
      </c>
    </row>
    <row r="6684" customFormat="false" ht="13.8" hidden="false" customHeight="false" outlineLevel="0" collapsed="false">
      <c r="A6684" s="0" t="n">
        <f aca="true">-50+RAND()*(50--50)</f>
        <v>4.12406772967982</v>
      </c>
      <c r="B6684" s="0" t="n">
        <v>5.99363142969332</v>
      </c>
      <c r="C6684" s="0" t="n">
        <v>-30.0136961267924</v>
      </c>
      <c r="D6684" s="0" t="n">
        <v>-23.6377718359317</v>
      </c>
      <c r="E6684" s="0" t="n">
        <v>7.21425719643606</v>
      </c>
      <c r="F6684" s="0" t="n">
        <f aca="false">32-(3*((TAN(B6684)/TAN(C6684))*(TAN(D6684)/TAN(E6684))))</f>
        <v>33.489790596624</v>
      </c>
      <c r="G6684" s="0" t="n">
        <v>33.489790596624</v>
      </c>
    </row>
    <row r="6685" customFormat="false" ht="13.8" hidden="false" customHeight="false" outlineLevel="0" collapsed="false">
      <c r="A6685" s="0" t="n">
        <f aca="true">-50+RAND()*(50--50)</f>
        <v>-29.5552152923663</v>
      </c>
      <c r="B6685" s="0" t="n">
        <v>-42.6733163077324</v>
      </c>
      <c r="C6685" s="0" t="n">
        <v>0.18523753778581</v>
      </c>
      <c r="D6685" s="0" t="n">
        <v>-45.4617142521351</v>
      </c>
      <c r="E6685" s="0" t="n">
        <v>27.9358392416902</v>
      </c>
      <c r="F6685" s="0" t="n">
        <f aca="false">32-(3*((TAN(B6685)/TAN(C6685))*(TAN(D6685)/TAN(E6685))))</f>
        <v>-1820.0330050039</v>
      </c>
      <c r="G6685" s="0" t="n">
        <v>-1820.0330050039</v>
      </c>
    </row>
    <row r="6686" customFormat="false" ht="13.8" hidden="false" customHeight="false" outlineLevel="0" collapsed="false">
      <c r="A6686" s="0" t="n">
        <f aca="true">-50+RAND()*(50--50)</f>
        <v>6.98781377510913</v>
      </c>
      <c r="B6686" s="0" t="n">
        <v>-35.5327512983576</v>
      </c>
      <c r="C6686" s="0" t="n">
        <v>33.2591229195009</v>
      </c>
      <c r="D6686" s="0" t="n">
        <v>17.6679862903714</v>
      </c>
      <c r="E6686" s="0" t="n">
        <v>6.83209558088885</v>
      </c>
      <c r="F6686" s="0" t="n">
        <f aca="false">32-(3*((TAN(B6686)/TAN(C6686))*(TAN(D6686)/TAN(E6686))))</f>
        <v>36.9299428871798</v>
      </c>
      <c r="G6686" s="0" t="n">
        <v>36.9299428871798</v>
      </c>
    </row>
    <row r="6687" customFormat="false" ht="13.8" hidden="false" customHeight="false" outlineLevel="0" collapsed="false">
      <c r="A6687" s="0" t="n">
        <f aca="true">-50+RAND()*(50--50)</f>
        <v>41.2328842478946</v>
      </c>
      <c r="B6687" s="0" t="n">
        <v>-18.794414765217</v>
      </c>
      <c r="C6687" s="0" t="n">
        <v>-35.9977519039598</v>
      </c>
      <c r="D6687" s="0" t="n">
        <v>31.0506092621116</v>
      </c>
      <c r="E6687" s="0" t="n">
        <v>41.2637712892105</v>
      </c>
      <c r="F6687" s="0" t="n">
        <f aca="false">32-(3*((TAN(B6687)/TAN(C6687))*(TAN(D6687)/TAN(E6687))))</f>
        <v>31.981528885172</v>
      </c>
      <c r="G6687" s="0" t="n">
        <v>31.981528885172</v>
      </c>
    </row>
    <row r="6688" customFormat="false" ht="13.8" hidden="false" customHeight="false" outlineLevel="0" collapsed="false">
      <c r="A6688" s="0" t="n">
        <f aca="true">-50+RAND()*(50--50)</f>
        <v>46.876192935065</v>
      </c>
      <c r="B6688" s="0" t="n">
        <v>7.22591619158862</v>
      </c>
      <c r="C6688" s="0" t="n">
        <v>39.1987888739124</v>
      </c>
      <c r="D6688" s="0" t="n">
        <v>47.4819949641861</v>
      </c>
      <c r="E6688" s="0" t="n">
        <v>27.1628699122904</v>
      </c>
      <c r="F6688" s="0" t="n">
        <f aca="false">32-(3*((TAN(B6688)/TAN(C6688))*(TAN(D6688)/TAN(E6688))))</f>
        <v>32.0544794690454</v>
      </c>
      <c r="G6688" s="0" t="n">
        <v>32.0544794690454</v>
      </c>
    </row>
    <row r="6689" customFormat="false" ht="13.8" hidden="false" customHeight="false" outlineLevel="0" collapsed="false">
      <c r="A6689" s="0" t="n">
        <f aca="true">-50+RAND()*(50--50)</f>
        <v>45.6609624774829</v>
      </c>
      <c r="B6689" s="0" t="n">
        <v>-38.7785362271537</v>
      </c>
      <c r="C6689" s="0" t="n">
        <v>-12.1381964955067</v>
      </c>
      <c r="D6689" s="0" t="n">
        <v>21.2824956748199</v>
      </c>
      <c r="E6689" s="0" t="n">
        <v>-38.6339517088355</v>
      </c>
      <c r="F6689" s="0" t="n">
        <f aca="false">32-(3*((TAN(B6689)/TAN(C6689))*(TAN(D6689)/TAN(E6689))))</f>
        <v>39.7728930734285</v>
      </c>
      <c r="G6689" s="0" t="n">
        <v>39.7728930734285</v>
      </c>
    </row>
    <row r="6690" customFormat="false" ht="13.8" hidden="false" customHeight="false" outlineLevel="0" collapsed="false">
      <c r="A6690" s="0" t="n">
        <f aca="true">-50+RAND()*(50--50)</f>
        <v>21.4957686889872</v>
      </c>
      <c r="B6690" s="0" t="n">
        <v>14.3411003441525</v>
      </c>
      <c r="C6690" s="0" t="n">
        <v>-46.1787321375087</v>
      </c>
      <c r="D6690" s="0" t="n">
        <v>-3.13223416958633</v>
      </c>
      <c r="E6690" s="0" t="n">
        <v>-28.1190400170903</v>
      </c>
      <c r="F6690" s="0" t="n">
        <f aca="false">32-(3*((TAN(B6690)/TAN(C6690))*(TAN(D6690)/TAN(E6690))))</f>
        <v>32.6264948417847</v>
      </c>
      <c r="G6690" s="0" t="n">
        <v>32.6264948417847</v>
      </c>
    </row>
    <row r="6691" customFormat="false" ht="13.8" hidden="false" customHeight="false" outlineLevel="0" collapsed="false">
      <c r="A6691" s="0" t="n">
        <f aca="true">-50+RAND()*(50--50)</f>
        <v>25.7648810782556</v>
      </c>
      <c r="B6691" s="0" t="n">
        <v>45.6582841015757</v>
      </c>
      <c r="C6691" s="0" t="n">
        <v>-7.03460411655882</v>
      </c>
      <c r="D6691" s="0" t="n">
        <v>-46.8040245237407</v>
      </c>
      <c r="E6691" s="0" t="n">
        <v>-15.3762474981954</v>
      </c>
      <c r="F6691" s="0" t="n">
        <f aca="false">32-(3*((TAN(B6691)/TAN(C6691))*(TAN(D6691)/TAN(E6691))))</f>
        <v>2.75172411261168</v>
      </c>
      <c r="G6691" s="0" t="n">
        <v>2.75172411261168</v>
      </c>
    </row>
    <row r="6692" customFormat="false" ht="13.8" hidden="false" customHeight="false" outlineLevel="0" collapsed="false">
      <c r="A6692" s="0" t="n">
        <f aca="true">-50+RAND()*(50--50)</f>
        <v>-40.2866570282454</v>
      </c>
      <c r="B6692" s="0" t="n">
        <v>-10.8389022654343</v>
      </c>
      <c r="C6692" s="0" t="n">
        <v>-21.0704791527049</v>
      </c>
      <c r="D6692" s="0" t="n">
        <v>22.1593839060419</v>
      </c>
      <c r="E6692" s="0" t="n">
        <v>35.7064230325962</v>
      </c>
      <c r="F6692" s="0" t="n">
        <f aca="false">32-(3*((TAN(B6692)/TAN(C6692))*(TAN(D6692)/TAN(E6692))))</f>
        <v>33.1008755480087</v>
      </c>
      <c r="G6692" s="0" t="n">
        <v>33.1008755480087</v>
      </c>
    </row>
    <row r="6693" customFormat="false" ht="13.8" hidden="false" customHeight="false" outlineLevel="0" collapsed="false">
      <c r="A6693" s="0" t="n">
        <f aca="true">-50+RAND()*(50--50)</f>
        <v>2.19678325442246</v>
      </c>
      <c r="B6693" s="0" t="n">
        <v>14.2314697554183</v>
      </c>
      <c r="C6693" s="0" t="n">
        <v>-19.3209382491743</v>
      </c>
      <c r="D6693" s="0" t="n">
        <v>-21.8866730743469</v>
      </c>
      <c r="E6693" s="0" t="n">
        <v>25.0124318035552</v>
      </c>
      <c r="F6693" s="0" t="n">
        <f aca="false">32-(3*((TAN(B6693)/TAN(C6693))*(TAN(D6693)/TAN(E6693))))</f>
        <v>85.9738205184913</v>
      </c>
      <c r="G6693" s="0" t="n">
        <v>85.9738205184913</v>
      </c>
    </row>
    <row r="6694" customFormat="false" ht="13.8" hidden="false" customHeight="false" outlineLevel="0" collapsed="false">
      <c r="A6694" s="0" t="n">
        <f aca="true">-50+RAND()*(50--50)</f>
        <v>28.0081270061502</v>
      </c>
      <c r="B6694" s="0" t="n">
        <v>33.82307199314</v>
      </c>
      <c r="C6694" s="0" t="n">
        <v>2.1387881555225</v>
      </c>
      <c r="D6694" s="0" t="n">
        <v>-1.15521933899201</v>
      </c>
      <c r="E6694" s="0" t="n">
        <v>-29.4108118969923</v>
      </c>
      <c r="F6694" s="0" t="n">
        <f aca="false">32-(3*((TAN(B6694)/TAN(C6694))*(TAN(D6694)/TAN(E6694))))</f>
        <v>30.182906825738</v>
      </c>
      <c r="G6694" s="0" t="n">
        <v>30.182906825738</v>
      </c>
    </row>
    <row r="6695" customFormat="false" ht="13.8" hidden="false" customHeight="false" outlineLevel="0" collapsed="false">
      <c r="A6695" s="0" t="n">
        <f aca="true">-50+RAND()*(50--50)</f>
        <v>3.5546535259951</v>
      </c>
      <c r="B6695" s="0" t="n">
        <v>-30.2557962203285</v>
      </c>
      <c r="C6695" s="0" t="n">
        <v>35.4862676532167</v>
      </c>
      <c r="D6695" s="0" t="n">
        <v>23.3363203631625</v>
      </c>
      <c r="E6695" s="0" t="n">
        <v>-10.1362417052024</v>
      </c>
      <c r="F6695" s="0" t="n">
        <f aca="false">32-(3*((TAN(B6695)/TAN(C6695))*(TAN(D6695)/TAN(E6695))))</f>
        <v>58.0354327278694</v>
      </c>
      <c r="G6695" s="0" t="n">
        <v>58.0354327278694</v>
      </c>
    </row>
    <row r="6696" customFormat="false" ht="13.8" hidden="false" customHeight="false" outlineLevel="0" collapsed="false">
      <c r="A6696" s="0" t="n">
        <f aca="true">-50+RAND()*(50--50)</f>
        <v>-47.4215313923718</v>
      </c>
      <c r="B6696" s="0" t="n">
        <v>39.4872341035224</v>
      </c>
      <c r="C6696" s="0" t="n">
        <v>39.6150927159374</v>
      </c>
      <c r="D6696" s="0" t="n">
        <v>6.94769781959464</v>
      </c>
      <c r="E6696" s="0" t="n">
        <v>34.997878740429</v>
      </c>
      <c r="F6696" s="0" t="n">
        <f aca="false">32-(3*((TAN(B6696)/TAN(C6696))*(TAN(D6696)/TAN(E6696))))</f>
        <v>23.8785978331361</v>
      </c>
      <c r="G6696" s="0" t="n">
        <v>23.8785978331361</v>
      </c>
    </row>
    <row r="6697" customFormat="false" ht="13.8" hidden="false" customHeight="false" outlineLevel="0" collapsed="false">
      <c r="A6697" s="0" t="n">
        <f aca="true">-50+RAND()*(50--50)</f>
        <v>-38.5392354283832</v>
      </c>
      <c r="B6697" s="0" t="n">
        <v>31.3310623421688</v>
      </c>
      <c r="C6697" s="0" t="n">
        <v>16.8391497377779</v>
      </c>
      <c r="D6697" s="0" t="n">
        <v>36.2242927816845</v>
      </c>
      <c r="E6697" s="0" t="n">
        <v>41.0610378860511</v>
      </c>
      <c r="F6697" s="0" t="n">
        <f aca="false">32-(3*((TAN(B6697)/TAN(C6697))*(TAN(D6697)/TAN(E6697))))</f>
        <v>26.4335911987846</v>
      </c>
      <c r="G6697" s="0" t="n">
        <v>26.4335911987846</v>
      </c>
    </row>
    <row r="6698" customFormat="false" ht="13.8" hidden="false" customHeight="false" outlineLevel="0" collapsed="false">
      <c r="A6698" s="0" t="n">
        <f aca="true">-50+RAND()*(50--50)</f>
        <v>3.6848639741181</v>
      </c>
      <c r="B6698" s="0" t="n">
        <v>39.6295294775198</v>
      </c>
      <c r="C6698" s="0" t="n">
        <v>21.3351922166102</v>
      </c>
      <c r="D6698" s="0" t="n">
        <v>-39.9023371772758</v>
      </c>
      <c r="E6698" s="0" t="n">
        <v>15.4156914742393</v>
      </c>
      <c r="F6698" s="0" t="n">
        <f aca="false">32-(3*((TAN(B6698)/TAN(C6698))*(TAN(D6698)/TAN(E6698))))</f>
        <v>79.0176210921019</v>
      </c>
      <c r="G6698" s="0" t="n">
        <v>79.0176210921019</v>
      </c>
    </row>
    <row r="6699" customFormat="false" ht="13.8" hidden="false" customHeight="false" outlineLevel="0" collapsed="false">
      <c r="A6699" s="0" t="n">
        <f aca="true">-50+RAND()*(50--50)</f>
        <v>-18.139134407579</v>
      </c>
      <c r="B6699" s="0" t="n">
        <v>8.9904178187423</v>
      </c>
      <c r="C6699" s="0" t="n">
        <v>6.59104179023174</v>
      </c>
      <c r="D6699" s="0" t="n">
        <v>-10.7729470804403</v>
      </c>
      <c r="E6699" s="0" t="n">
        <v>12.1149075408541</v>
      </c>
      <c r="F6699" s="0" t="n">
        <f aca="false">32-(3*((TAN(B6699)/TAN(C6699))*(TAN(D6699)/TAN(E6699))))</f>
        <v>71.8767047577197</v>
      </c>
      <c r="G6699" s="0" t="n">
        <v>71.8767047577197</v>
      </c>
    </row>
    <row r="6700" customFormat="false" ht="13.8" hidden="false" customHeight="false" outlineLevel="0" collapsed="false">
      <c r="A6700" s="0" t="n">
        <f aca="true">-50+RAND()*(50--50)</f>
        <v>-5.99772531450981</v>
      </c>
      <c r="B6700" s="0" t="n">
        <v>17.8020072448975</v>
      </c>
      <c r="C6700" s="0" t="n">
        <v>-3.58506418960208</v>
      </c>
      <c r="D6700" s="0" t="n">
        <v>-25.9538126560165</v>
      </c>
      <c r="E6700" s="0" t="n">
        <v>19.9487855807873</v>
      </c>
      <c r="F6700" s="0" t="n">
        <f aca="false">32-(3*((TAN(B6700)/TAN(C6700))*(TAN(D6700)/TAN(E6700))))</f>
        <v>37.9957558271723</v>
      </c>
      <c r="G6700" s="0" t="n">
        <v>37.9957558271723</v>
      </c>
    </row>
    <row r="6701" customFormat="false" ht="13.8" hidden="false" customHeight="false" outlineLevel="0" collapsed="false">
      <c r="A6701" s="0" t="n">
        <f aca="true">-50+RAND()*(50--50)</f>
        <v>-39.7521673590698</v>
      </c>
      <c r="B6701" s="0" t="n">
        <v>26.0223976969184</v>
      </c>
      <c r="C6701" s="0" t="n">
        <v>4.83231970982342</v>
      </c>
      <c r="D6701" s="0" t="n">
        <v>7.43520745667689</v>
      </c>
      <c r="E6701" s="0" t="n">
        <v>-31.8007661942921</v>
      </c>
      <c r="F6701" s="0" t="n">
        <f aca="false">32-(3*((TAN(B6701)/TAN(C6701))*(TAN(D6701)/TAN(E6701))))</f>
        <v>29.5259499029719</v>
      </c>
      <c r="G6701" s="0" t="n">
        <v>29.5259499029719</v>
      </c>
    </row>
    <row r="6702" customFormat="false" ht="13.8" hidden="false" customHeight="false" outlineLevel="0" collapsed="false">
      <c r="A6702" s="0" t="n">
        <f aca="true">-50+RAND()*(50--50)</f>
        <v>10.7700787467447</v>
      </c>
      <c r="B6702" s="0" t="n">
        <v>49.8762860421579</v>
      </c>
      <c r="C6702" s="0" t="n">
        <v>-34.6634996742138</v>
      </c>
      <c r="D6702" s="0" t="n">
        <v>-3.19633038549991</v>
      </c>
      <c r="E6702" s="0" t="n">
        <v>21.863113385378</v>
      </c>
      <c r="F6702" s="0" t="n">
        <f aca="false">32-(3*((TAN(B6702)/TAN(C6702))*(TAN(D6702)/TAN(E6702))))</f>
        <v>27.0775545160887</v>
      </c>
      <c r="G6702" s="0" t="n">
        <v>27.0775545160887</v>
      </c>
    </row>
    <row r="6703" customFormat="false" ht="13.8" hidden="false" customHeight="false" outlineLevel="0" collapsed="false">
      <c r="A6703" s="0" t="n">
        <f aca="true">-50+RAND()*(50--50)</f>
        <v>46.9316241071553</v>
      </c>
      <c r="B6703" s="0" t="n">
        <v>-46.6133144675458</v>
      </c>
      <c r="C6703" s="0" t="n">
        <v>25.206672297445</v>
      </c>
      <c r="D6703" s="0" t="n">
        <v>39.820078681373</v>
      </c>
      <c r="E6703" s="0" t="n">
        <v>42.8156566514415</v>
      </c>
      <c r="F6703" s="0" t="n">
        <f aca="false">32-(3*((TAN(B6703)/TAN(C6703))*(TAN(D6703)/TAN(E6703))))</f>
        <v>16.179605116243</v>
      </c>
      <c r="G6703" s="0" t="n">
        <v>16.179605116243</v>
      </c>
    </row>
    <row r="6704" customFormat="false" ht="13.8" hidden="false" customHeight="false" outlineLevel="0" collapsed="false">
      <c r="A6704" s="0" t="n">
        <f aca="true">-50+RAND()*(50--50)</f>
        <v>-12.7405927833262</v>
      </c>
      <c r="B6704" s="0" t="n">
        <v>-26.6794245300564</v>
      </c>
      <c r="C6704" s="0" t="n">
        <v>5.56642297913341</v>
      </c>
      <c r="D6704" s="0" t="n">
        <v>21.0353122033472</v>
      </c>
      <c r="E6704" s="0" t="n">
        <v>-6.47851075497264</v>
      </c>
      <c r="F6704" s="0" t="n">
        <f aca="false">32-(3*((TAN(B6704)/TAN(C6704))*(TAN(D6704)/TAN(E6704))))</f>
        <v>-989.532374336876</v>
      </c>
      <c r="G6704" s="0" t="n">
        <v>-989.532374336876</v>
      </c>
    </row>
    <row r="6705" customFormat="false" ht="13.8" hidden="false" customHeight="false" outlineLevel="0" collapsed="false">
      <c r="A6705" s="0" t="n">
        <f aca="true">-50+RAND()*(50--50)</f>
        <v>15.1177157048686</v>
      </c>
      <c r="B6705" s="0" t="n">
        <v>-1.50348703095474</v>
      </c>
      <c r="C6705" s="0" t="n">
        <v>-44.6533797428613</v>
      </c>
      <c r="D6705" s="0" t="n">
        <v>-29.3844379150032</v>
      </c>
      <c r="E6705" s="0" t="n">
        <v>4.52893275991845</v>
      </c>
      <c r="F6705" s="0" t="n">
        <f aca="false">32-(3*((TAN(B6705)/TAN(C6705))*(TAN(D6705)/TAN(E6705))))</f>
        <v>52.9531132472392</v>
      </c>
      <c r="G6705" s="0" t="n">
        <v>52.9531132472392</v>
      </c>
    </row>
    <row r="6706" customFormat="false" ht="13.8" hidden="false" customHeight="false" outlineLevel="0" collapsed="false">
      <c r="A6706" s="0" t="n">
        <f aca="true">-50+RAND()*(50--50)</f>
        <v>34.0034693654111</v>
      </c>
      <c r="B6706" s="0" t="n">
        <v>47.9627904678656</v>
      </c>
      <c r="C6706" s="0" t="n">
        <v>13.944867019623</v>
      </c>
      <c r="D6706" s="0" t="n">
        <v>10.1932813372408</v>
      </c>
      <c r="E6706" s="0" t="n">
        <v>31.4204907840897</v>
      </c>
      <c r="F6706" s="0" t="n">
        <f aca="false">32-(3*((TAN(B6706)/TAN(C6706))*(TAN(D6706)/TAN(E6706))))</f>
        <v>-105.724520243403</v>
      </c>
      <c r="G6706" s="0" t="n">
        <v>-105.724520243403</v>
      </c>
    </row>
    <row r="6707" customFormat="false" ht="13.8" hidden="false" customHeight="false" outlineLevel="0" collapsed="false">
      <c r="A6707" s="0" t="n">
        <f aca="true">-50+RAND()*(50--50)</f>
        <v>-9.89954406848076</v>
      </c>
      <c r="B6707" s="0" t="n">
        <v>47.9436515087979</v>
      </c>
      <c r="C6707" s="0" t="n">
        <v>21.5568625338835</v>
      </c>
      <c r="D6707" s="0" t="n">
        <v>-18.5757617675844</v>
      </c>
      <c r="E6707" s="0" t="n">
        <v>1.93963470112372</v>
      </c>
      <c r="F6707" s="0" t="n">
        <f aca="false">32-(3*((TAN(B6707)/TAN(C6707))*(TAN(D6707)/TAN(E6707))))</f>
        <v>31.2478670632342</v>
      </c>
      <c r="G6707" s="0" t="n">
        <v>31.2478670632342</v>
      </c>
    </row>
    <row r="6708" customFormat="false" ht="13.8" hidden="false" customHeight="false" outlineLevel="0" collapsed="false">
      <c r="A6708" s="0" t="n">
        <f aca="true">-50+RAND()*(50--50)</f>
        <v>-35.3025571096701</v>
      </c>
      <c r="B6708" s="0" t="n">
        <v>22.6005041108669</v>
      </c>
      <c r="C6708" s="0" t="n">
        <v>6.82436612857129</v>
      </c>
      <c r="D6708" s="0" t="n">
        <v>-16.6877000655803</v>
      </c>
      <c r="E6708" s="0" t="n">
        <v>38.6077517536818</v>
      </c>
      <c r="F6708" s="0" t="n">
        <f aca="false">32-(3*((TAN(B6708)/TAN(C6708))*(TAN(D6708)/TAN(E6708))))</f>
        <v>36.046902372991</v>
      </c>
      <c r="G6708" s="0" t="n">
        <v>36.046902372991</v>
      </c>
    </row>
    <row r="6709" customFormat="false" ht="13.8" hidden="false" customHeight="false" outlineLevel="0" collapsed="false">
      <c r="A6709" s="0" t="n">
        <f aca="true">-50+RAND()*(50--50)</f>
        <v>-17.7804295870471</v>
      </c>
      <c r="B6709" s="0" t="n">
        <v>36.017324340495</v>
      </c>
      <c r="C6709" s="0" t="n">
        <v>-49.9312652079224</v>
      </c>
      <c r="D6709" s="0" t="n">
        <v>-22.4994960712163</v>
      </c>
      <c r="E6709" s="0" t="n">
        <v>-40.937081309047</v>
      </c>
      <c r="F6709" s="0" t="n">
        <f aca="false">32-(3*((TAN(B6709)/TAN(C6709))*(TAN(D6709)/TAN(E6709))))</f>
        <v>-414.780251056328</v>
      </c>
      <c r="G6709" s="0" t="n">
        <v>-414.780251056328</v>
      </c>
    </row>
    <row r="6710" customFormat="false" ht="13.8" hidden="false" customHeight="false" outlineLevel="0" collapsed="false">
      <c r="A6710" s="0" t="n">
        <f aca="true">-50+RAND()*(50--50)</f>
        <v>-5.69095875456598</v>
      </c>
      <c r="B6710" s="0" t="n">
        <v>0.707104208346365</v>
      </c>
      <c r="C6710" s="0" t="n">
        <v>-6.18995020588092</v>
      </c>
      <c r="D6710" s="0" t="n">
        <v>-26.5490353478241</v>
      </c>
      <c r="E6710" s="0" t="n">
        <v>-37.5789341010144</v>
      </c>
      <c r="F6710" s="0" t="n">
        <f aca="false">32-(3*((TAN(B6710)/TAN(C6710))*(TAN(D6710)/TAN(E6710))))</f>
        <v>1489.68706271411</v>
      </c>
      <c r="G6710" s="0" t="n">
        <v>1489.68706271411</v>
      </c>
    </row>
    <row r="6711" customFormat="false" ht="13.8" hidden="false" customHeight="false" outlineLevel="0" collapsed="false">
      <c r="A6711" s="0" t="n">
        <f aca="true">-50+RAND()*(50--50)</f>
        <v>-5.61984420896034</v>
      </c>
      <c r="B6711" s="0" t="n">
        <v>44.9742129838086</v>
      </c>
      <c r="C6711" s="0" t="n">
        <v>10.8110513153472</v>
      </c>
      <c r="D6711" s="0" t="n">
        <v>-8.02883274942503</v>
      </c>
      <c r="E6711" s="0" t="n">
        <v>-24.6590393433018</v>
      </c>
      <c r="F6711" s="0" t="n">
        <f aca="false">32-(3*((TAN(B6711)/TAN(C6711))*(TAN(D6711)/TAN(E6711))))</f>
        <v>22.5394406916733</v>
      </c>
      <c r="G6711" s="0" t="n">
        <v>22.5394406916733</v>
      </c>
    </row>
    <row r="6712" customFormat="false" ht="13.8" hidden="false" customHeight="false" outlineLevel="0" collapsed="false">
      <c r="A6712" s="0" t="n">
        <f aca="true">-50+RAND()*(50--50)</f>
        <v>11.2089879865229</v>
      </c>
      <c r="B6712" s="0" t="n">
        <v>-26.260209150884</v>
      </c>
      <c r="C6712" s="0" t="n">
        <v>-47.8404848176251</v>
      </c>
      <c r="D6712" s="0" t="n">
        <v>-39.2412502731558</v>
      </c>
      <c r="E6712" s="0" t="n">
        <v>7.70366348190172</v>
      </c>
      <c r="F6712" s="0" t="n">
        <f aca="false">32-(3*((TAN(B6712)/TAN(C6712))*(TAN(D6712)/TAN(E6712))))</f>
        <v>70.3221447687941</v>
      </c>
      <c r="G6712" s="0" t="n">
        <v>70.3221447687941</v>
      </c>
    </row>
    <row r="6713" customFormat="false" ht="13.8" hidden="false" customHeight="false" outlineLevel="0" collapsed="false">
      <c r="A6713" s="0" t="n">
        <f aca="true">-50+RAND()*(50--50)</f>
        <v>9.10242197306093</v>
      </c>
      <c r="B6713" s="0" t="n">
        <v>17.1374459935261</v>
      </c>
      <c r="C6713" s="0" t="n">
        <v>18.0878518450016</v>
      </c>
      <c r="D6713" s="0" t="n">
        <v>-38.2694385164005</v>
      </c>
      <c r="E6713" s="0" t="n">
        <v>-24.3903405300342</v>
      </c>
      <c r="F6713" s="0" t="n">
        <f aca="false">32-(3*((TAN(B6713)/TAN(C6713))*(TAN(D6713)/TAN(E6713))))</f>
        <v>16.5416484795724</v>
      </c>
      <c r="G6713" s="0" t="n">
        <v>16.5416484795724</v>
      </c>
    </row>
    <row r="6714" customFormat="false" ht="13.8" hidden="false" customHeight="false" outlineLevel="0" collapsed="false">
      <c r="A6714" s="0" t="n">
        <f aca="true">-50+RAND()*(50--50)</f>
        <v>6.74295062318618</v>
      </c>
      <c r="B6714" s="0" t="n">
        <v>41.5174504265121</v>
      </c>
      <c r="C6714" s="0" t="n">
        <v>10.8564693975185</v>
      </c>
      <c r="D6714" s="0" t="n">
        <v>34.3764096615576</v>
      </c>
      <c r="E6714" s="0" t="n">
        <v>33.6989506302972</v>
      </c>
      <c r="F6714" s="0" t="n">
        <f aca="false">32-(3*((TAN(B6714)/TAN(C6714))*(TAN(D6714)/TAN(E6714))))</f>
        <v>31.9466548275653</v>
      </c>
      <c r="G6714" s="0" t="n">
        <v>31.9466548275653</v>
      </c>
    </row>
    <row r="6715" customFormat="false" ht="13.8" hidden="false" customHeight="false" outlineLevel="0" collapsed="false">
      <c r="A6715" s="0" t="n">
        <f aca="true">-50+RAND()*(50--50)</f>
        <v>-47.7429954837281</v>
      </c>
      <c r="B6715" s="0" t="n">
        <v>-49.4535534874989</v>
      </c>
      <c r="C6715" s="0" t="n">
        <v>-46.3170499069838</v>
      </c>
      <c r="D6715" s="0" t="n">
        <v>43.8922069930777</v>
      </c>
      <c r="E6715" s="0" t="n">
        <v>46.0819800350095</v>
      </c>
      <c r="F6715" s="0" t="n">
        <f aca="false">32-(3*((TAN(B6715)/TAN(C6715))*(TAN(D6715)/TAN(E6715))))</f>
        <v>31.8399970541209</v>
      </c>
      <c r="G6715" s="0" t="n">
        <v>31.8399970541209</v>
      </c>
    </row>
    <row r="6716" customFormat="false" ht="13.8" hidden="false" customHeight="false" outlineLevel="0" collapsed="false">
      <c r="A6716" s="0" t="n">
        <f aca="true">-50+RAND()*(50--50)</f>
        <v>12.6778361651574</v>
      </c>
      <c r="B6716" s="0" t="n">
        <v>22.7591381743668</v>
      </c>
      <c r="C6716" s="0" t="n">
        <v>-7.04194371178255</v>
      </c>
      <c r="D6716" s="0" t="n">
        <v>-15.0820977058736</v>
      </c>
      <c r="E6716" s="0" t="n">
        <v>33.4794897191566</v>
      </c>
      <c r="F6716" s="0" t="n">
        <f aca="false">32-(3*((TAN(B6716)/TAN(C6716))*(TAN(D6716)/TAN(E6716))))</f>
        <v>30.8139635854619</v>
      </c>
      <c r="G6716" s="0" t="n">
        <v>30.8139635854619</v>
      </c>
    </row>
    <row r="6717" customFormat="false" ht="13.8" hidden="false" customHeight="false" outlineLevel="0" collapsed="false">
      <c r="A6717" s="0" t="n">
        <f aca="true">-50+RAND()*(50--50)</f>
        <v>10.4856476675878</v>
      </c>
      <c r="B6717" s="0" t="n">
        <v>10.9838330112839</v>
      </c>
      <c r="C6717" s="0" t="n">
        <v>-21.9444921215461</v>
      </c>
      <c r="D6717" s="0" t="n">
        <v>-10.6562316336753</v>
      </c>
      <c r="E6717" s="0" t="n">
        <v>-44.4735443931911</v>
      </c>
      <c r="F6717" s="0" t="n">
        <f aca="false">32-(3*((TAN(B6717)/TAN(C6717))*(TAN(D6717)/TAN(E6717))))</f>
        <v>-28944.1504947197</v>
      </c>
      <c r="G6717" s="0" t="n">
        <v>-28944.1504947197</v>
      </c>
    </row>
    <row r="6718" customFormat="false" ht="13.8" hidden="false" customHeight="false" outlineLevel="0" collapsed="false">
      <c r="A6718" s="0" t="n">
        <f aca="true">-50+RAND()*(50--50)</f>
        <v>-29.1585543805184</v>
      </c>
      <c r="B6718" s="0" t="n">
        <v>28.1987476992101</v>
      </c>
      <c r="C6718" s="0" t="n">
        <v>-5.45313469161723</v>
      </c>
      <c r="D6718" s="0" t="n">
        <v>43.1097320108381</v>
      </c>
      <c r="E6718" s="0" t="n">
        <v>37.1206240693706</v>
      </c>
      <c r="F6718" s="0" t="n">
        <f aca="false">32-(3*((TAN(B6718)/TAN(C6718))*(TAN(D6718)/TAN(E6718))))</f>
        <v>32.379083575021</v>
      </c>
      <c r="G6718" s="0" t="n">
        <v>32.379083575021</v>
      </c>
    </row>
    <row r="6719" customFormat="false" ht="13.8" hidden="false" customHeight="false" outlineLevel="0" collapsed="false">
      <c r="A6719" s="0" t="n">
        <f aca="true">-50+RAND()*(50--50)</f>
        <v>-32.618452089868</v>
      </c>
      <c r="B6719" s="0" t="n">
        <v>45.5115448265547</v>
      </c>
      <c r="C6719" s="0" t="n">
        <v>-43.4640345932962</v>
      </c>
      <c r="D6719" s="0" t="n">
        <v>7.2933177735656</v>
      </c>
      <c r="E6719" s="0" t="n">
        <v>-32.2995368650141</v>
      </c>
      <c r="F6719" s="0" t="n">
        <f aca="false">32-(3*((TAN(B6719)/TAN(C6719))*(TAN(D6719)/TAN(E6719))))</f>
        <v>197.390561027092</v>
      </c>
      <c r="G6719" s="0" t="n">
        <v>197.390561027092</v>
      </c>
    </row>
    <row r="6720" customFormat="false" ht="13.8" hidden="false" customHeight="false" outlineLevel="0" collapsed="false">
      <c r="A6720" s="0" t="n">
        <f aca="true">-50+RAND()*(50--50)</f>
        <v>27.1414416449414</v>
      </c>
      <c r="B6720" s="0" t="n">
        <v>19.2802501772622</v>
      </c>
      <c r="C6720" s="0" t="n">
        <v>-42.897153945239</v>
      </c>
      <c r="D6720" s="0" t="n">
        <v>37.3657556172029</v>
      </c>
      <c r="E6720" s="0" t="n">
        <v>8.6912396536828</v>
      </c>
      <c r="F6720" s="0" t="n">
        <f aca="false">32-(3*((TAN(B6720)/TAN(C6720))*(TAN(D6720)/TAN(E6720))))</f>
        <v>31.7204841352355</v>
      </c>
      <c r="G6720" s="0" t="n">
        <v>31.7204841352355</v>
      </c>
    </row>
    <row r="6721" customFormat="false" ht="13.8" hidden="false" customHeight="false" outlineLevel="0" collapsed="false">
      <c r="A6721" s="0" t="n">
        <f aca="true">-50+RAND()*(50--50)</f>
        <v>14.2623393969588</v>
      </c>
      <c r="B6721" s="0" t="n">
        <v>5.18346145196283</v>
      </c>
      <c r="C6721" s="0" t="n">
        <v>-15.4936343295656</v>
      </c>
      <c r="D6721" s="0" t="n">
        <v>-48.3728594597493</v>
      </c>
      <c r="E6721" s="0" t="n">
        <v>34.3414806885926</v>
      </c>
      <c r="F6721" s="0" t="n">
        <f aca="false">32-(3*((TAN(B6721)/TAN(C6721))*(TAN(D6721)/TAN(E6721))))</f>
        <v>401.810986392214</v>
      </c>
      <c r="G6721" s="0" t="n">
        <v>401.810986392214</v>
      </c>
    </row>
    <row r="6722" customFormat="false" ht="13.8" hidden="false" customHeight="false" outlineLevel="0" collapsed="false">
      <c r="A6722" s="0" t="n">
        <f aca="true">-50+RAND()*(50--50)</f>
        <v>-36.0844233631234</v>
      </c>
      <c r="B6722" s="0" t="n">
        <v>-27.4382528343416</v>
      </c>
      <c r="C6722" s="0" t="n">
        <v>3.05921987150426</v>
      </c>
      <c r="D6722" s="0" t="n">
        <v>-37.8521817403779</v>
      </c>
      <c r="E6722" s="0" t="n">
        <v>-48.2852046454235</v>
      </c>
      <c r="F6722" s="0" t="n">
        <f aca="false">32-(3*((TAN(B6722)/TAN(C6722))*(TAN(D6722)/TAN(E6722))))</f>
        <v>34.6931270580206</v>
      </c>
      <c r="G6722" s="0" t="n">
        <v>34.6931270580206</v>
      </c>
    </row>
    <row r="6723" customFormat="false" ht="13.8" hidden="false" customHeight="false" outlineLevel="0" collapsed="false">
      <c r="A6723" s="0" t="n">
        <f aca="true">-50+RAND()*(50--50)</f>
        <v>31.5171487327216</v>
      </c>
      <c r="B6723" s="0" t="n">
        <v>-3.37587241489093</v>
      </c>
      <c r="C6723" s="0" t="n">
        <v>-15.1788823090628</v>
      </c>
      <c r="D6723" s="0" t="n">
        <v>2.73925343340176</v>
      </c>
      <c r="E6723" s="0" t="n">
        <v>-16.4728799993262</v>
      </c>
      <c r="F6723" s="0" t="n">
        <f aca="false">32-(3*((TAN(B6723)/TAN(C6723))*(TAN(D6723)/TAN(E6723))))</f>
        <v>32.5429169933739</v>
      </c>
      <c r="G6723" s="0" t="n">
        <v>32.5429169933739</v>
      </c>
    </row>
    <row r="6724" customFormat="false" ht="13.8" hidden="false" customHeight="false" outlineLevel="0" collapsed="false">
      <c r="A6724" s="0" t="n">
        <f aca="true">-50+RAND()*(50--50)</f>
        <v>-32.8064032903754</v>
      </c>
      <c r="B6724" s="0" t="n">
        <v>-42.250518522404</v>
      </c>
      <c r="C6724" s="0" t="n">
        <v>-0.385850026947161</v>
      </c>
      <c r="D6724" s="0" t="n">
        <v>32.8081359743819</v>
      </c>
      <c r="E6724" s="0" t="n">
        <v>22.3853894399101</v>
      </c>
      <c r="F6724" s="0" t="n">
        <f aca="false">32-(3*((TAN(B6724)/TAN(C6724))*(TAN(D6724)/TAN(E6724))))</f>
        <v>-573.618845134281</v>
      </c>
      <c r="G6724" s="0" t="n">
        <v>-573.618845134281</v>
      </c>
    </row>
    <row r="6725" customFormat="false" ht="13.8" hidden="false" customHeight="false" outlineLevel="0" collapsed="false">
      <c r="A6725" s="0" t="n">
        <f aca="true">-50+RAND()*(50--50)</f>
        <v>-27.9853345836401</v>
      </c>
      <c r="B6725" s="0" t="n">
        <v>42.0636709523683</v>
      </c>
      <c r="C6725" s="0" t="n">
        <v>2.30076002867403</v>
      </c>
      <c r="D6725" s="0" t="n">
        <v>-32.1505138174762</v>
      </c>
      <c r="E6725" s="0" t="n">
        <v>40.7053029334411</v>
      </c>
      <c r="F6725" s="0" t="n">
        <f aca="false">32-(3*((TAN(B6725)/TAN(C6725))*(TAN(D6725)/TAN(E6725))))</f>
        <v>81.0885525945362</v>
      </c>
      <c r="G6725" s="0" t="n">
        <v>81.0885525945362</v>
      </c>
    </row>
    <row r="6726" customFormat="false" ht="13.8" hidden="false" customHeight="false" outlineLevel="0" collapsed="false">
      <c r="A6726" s="0" t="n">
        <f aca="true">-50+RAND()*(50--50)</f>
        <v>-26.5367418393715</v>
      </c>
      <c r="B6726" s="0" t="n">
        <v>35.7372593093193</v>
      </c>
      <c r="C6726" s="0" t="n">
        <v>-14.4774865988814</v>
      </c>
      <c r="D6726" s="0" t="n">
        <v>4.87050498790656</v>
      </c>
      <c r="E6726" s="0" t="n">
        <v>26.8799110211354</v>
      </c>
      <c r="F6726" s="0" t="n">
        <f aca="false">32-(3*((TAN(B6726)/TAN(C6726))*(TAN(D6726)/TAN(E6726))))</f>
        <v>29.1199950009576</v>
      </c>
      <c r="G6726" s="0" t="n">
        <v>29.1199950009576</v>
      </c>
    </row>
    <row r="6727" customFormat="false" ht="13.8" hidden="false" customHeight="false" outlineLevel="0" collapsed="false">
      <c r="A6727" s="0" t="n">
        <f aca="true">-50+RAND()*(50--50)</f>
        <v>32.2171511327016</v>
      </c>
      <c r="B6727" s="0" t="n">
        <v>-15.3987712373585</v>
      </c>
      <c r="C6727" s="0" t="n">
        <v>37.2111561633267</v>
      </c>
      <c r="D6727" s="0" t="n">
        <v>-7.00714821936789</v>
      </c>
      <c r="E6727" s="0" t="n">
        <v>27.9758477964285</v>
      </c>
      <c r="F6727" s="0" t="n">
        <f aca="false">32-(3*((TAN(B6727)/TAN(C6727))*(TAN(D6727)/TAN(E6727))))</f>
        <v>37.1881246410194</v>
      </c>
      <c r="G6727" s="0" t="n">
        <v>37.1881246410194</v>
      </c>
    </row>
    <row r="6728" customFormat="false" ht="13.8" hidden="false" customHeight="false" outlineLevel="0" collapsed="false">
      <c r="A6728" s="0" t="n">
        <f aca="true">-50+RAND()*(50--50)</f>
        <v>-16.1070299012032</v>
      </c>
      <c r="B6728" s="0" t="n">
        <v>-41.9562369067512</v>
      </c>
      <c r="C6728" s="0" t="n">
        <v>-0.510427506767527</v>
      </c>
      <c r="D6728" s="0" t="n">
        <v>47.1276617320921</v>
      </c>
      <c r="E6728" s="0" t="n">
        <v>27.8869741656093</v>
      </c>
      <c r="F6728" s="0" t="n">
        <f aca="false">32-(3*((TAN(B6728)/TAN(C6728))*(TAN(D6728)/TAN(E6728))))</f>
        <v>32.1011861546884</v>
      </c>
      <c r="G6728" s="0" t="n">
        <v>32.1011861546884</v>
      </c>
    </row>
    <row r="6729" customFormat="false" ht="13.8" hidden="false" customHeight="false" outlineLevel="0" collapsed="false">
      <c r="A6729" s="0" t="n">
        <f aca="true">-50+RAND()*(50--50)</f>
        <v>-1.27751490069141</v>
      </c>
      <c r="B6729" s="0" t="n">
        <v>29.3662269196634</v>
      </c>
      <c r="C6729" s="0" t="n">
        <v>32.012190762412</v>
      </c>
      <c r="D6729" s="0" t="n">
        <v>9.3887968376973</v>
      </c>
      <c r="E6729" s="0" t="n">
        <v>23.9966769338138</v>
      </c>
      <c r="F6729" s="0" t="n">
        <f aca="false">32-(3*((TAN(B6729)/TAN(C6729))*(TAN(D6729)/TAN(E6729))))</f>
        <v>31.857690735848</v>
      </c>
      <c r="G6729" s="0" t="n">
        <v>31.857690735848</v>
      </c>
    </row>
    <row r="6730" customFormat="false" ht="13.8" hidden="false" customHeight="false" outlineLevel="0" collapsed="false">
      <c r="A6730" s="0" t="n">
        <f aca="true">-50+RAND()*(50--50)</f>
        <v>11.943350372023</v>
      </c>
      <c r="B6730" s="0" t="n">
        <v>25.1730606603251</v>
      </c>
      <c r="C6730" s="0" t="n">
        <v>1.38825129216922</v>
      </c>
      <c r="D6730" s="0" t="n">
        <v>18.2521662232691</v>
      </c>
      <c r="E6730" s="0" t="n">
        <v>45.7031876239849</v>
      </c>
      <c r="F6730" s="0" t="n">
        <f aca="false">32-(3*((TAN(B6730)/TAN(C6730))*(TAN(D6730)/TAN(E6730))))</f>
        <v>31.9977014545022</v>
      </c>
      <c r="G6730" s="0" t="n">
        <v>31.9977014545022</v>
      </c>
    </row>
    <row r="6731" customFormat="false" ht="13.8" hidden="false" customHeight="false" outlineLevel="0" collapsed="false">
      <c r="A6731" s="0" t="n">
        <f aca="true">-50+RAND()*(50--50)</f>
        <v>-0.330086563807498</v>
      </c>
      <c r="B6731" s="0" t="n">
        <v>-14.7450323751418</v>
      </c>
      <c r="C6731" s="0" t="n">
        <v>38.7814446067454</v>
      </c>
      <c r="D6731" s="0" t="n">
        <v>-42.78614478811</v>
      </c>
      <c r="E6731" s="0" t="n">
        <v>9.51109626716116</v>
      </c>
      <c r="F6731" s="0" t="n">
        <f aca="false">32-(3*((TAN(B6731)/TAN(C6731))*(TAN(D6731)/TAN(E6731))))</f>
        <v>-35.3427994234355</v>
      </c>
      <c r="G6731" s="0" t="n">
        <v>-35.3427994234355</v>
      </c>
    </row>
    <row r="6732" customFormat="false" ht="13.8" hidden="false" customHeight="false" outlineLevel="0" collapsed="false">
      <c r="A6732" s="0" t="n">
        <f aca="true">-50+RAND()*(50--50)</f>
        <v>-19.1597778096555</v>
      </c>
      <c r="B6732" s="0" t="n">
        <v>-4.62172096376239</v>
      </c>
      <c r="C6732" s="0" t="n">
        <v>-7.26458153400692</v>
      </c>
      <c r="D6732" s="0" t="n">
        <v>-21.1164409848235</v>
      </c>
      <c r="E6732" s="0" t="n">
        <v>46.9633709235298</v>
      </c>
      <c r="F6732" s="0" t="n">
        <f aca="false">32-(3*((TAN(B6732)/TAN(C6732))*(TAN(D6732)/TAN(E6732))))</f>
        <v>195.082738078088</v>
      </c>
      <c r="G6732" s="0" t="n">
        <v>195.082738078088</v>
      </c>
    </row>
    <row r="6733" customFormat="false" ht="13.8" hidden="false" customHeight="false" outlineLevel="0" collapsed="false">
      <c r="A6733" s="0" t="n">
        <f aca="true">-50+RAND()*(50--50)</f>
        <v>28.27433225915</v>
      </c>
      <c r="B6733" s="0" t="n">
        <v>-45.3174056075308</v>
      </c>
      <c r="C6733" s="0" t="n">
        <v>-1.05544805248059</v>
      </c>
      <c r="D6733" s="0" t="n">
        <v>-23.9590705908369</v>
      </c>
      <c r="E6733" s="0" t="n">
        <v>17.7111239943274</v>
      </c>
      <c r="F6733" s="0" t="n">
        <f aca="false">32-(3*((TAN(B6733)/TAN(C6733))*(TAN(D6733)/TAN(E6733))))</f>
        <v>39.7854092540757</v>
      </c>
      <c r="G6733" s="0" t="n">
        <v>39.7854092540757</v>
      </c>
    </row>
    <row r="6734" customFormat="false" ht="13.8" hidden="false" customHeight="false" outlineLevel="0" collapsed="false">
      <c r="A6734" s="0" t="n">
        <f aca="true">-50+RAND()*(50--50)</f>
        <v>26.4408088886602</v>
      </c>
      <c r="B6734" s="0" t="n">
        <v>-5.18883237165896</v>
      </c>
      <c r="C6734" s="0" t="n">
        <v>2.98790106007591</v>
      </c>
      <c r="D6734" s="0" t="n">
        <v>26.7904899694682</v>
      </c>
      <c r="E6734" s="0" t="n">
        <v>-13.3076604730833</v>
      </c>
      <c r="F6734" s="0" t="n">
        <f aca="false">32-(3*((TAN(B6734)/TAN(C6734))*(TAN(D6734)/TAN(E6734))))</f>
        <v>502.201109087566</v>
      </c>
      <c r="G6734" s="0" t="n">
        <v>502.201109087566</v>
      </c>
    </row>
    <row r="6735" customFormat="false" ht="13.8" hidden="false" customHeight="false" outlineLevel="0" collapsed="false">
      <c r="A6735" s="0" t="n">
        <f aca="true">-50+RAND()*(50--50)</f>
        <v>-29.984263827291</v>
      </c>
      <c r="B6735" s="0" t="n">
        <v>-44.3235626549718</v>
      </c>
      <c r="C6735" s="0" t="n">
        <v>-16.3685737512486</v>
      </c>
      <c r="D6735" s="0" t="n">
        <v>-41.9284741186377</v>
      </c>
      <c r="E6735" s="0" t="n">
        <v>34.692989746836</v>
      </c>
      <c r="F6735" s="0" t="n">
        <f aca="false">32-(3*((TAN(B6735)/TAN(C6735))*(TAN(D6735)/TAN(E6735))))</f>
        <v>51.1800824449928</v>
      </c>
      <c r="G6735" s="0" t="n">
        <v>51.1800824449928</v>
      </c>
    </row>
    <row r="6736" customFormat="false" ht="13.8" hidden="false" customHeight="false" outlineLevel="0" collapsed="false">
      <c r="A6736" s="0" t="n">
        <f aca="true">-50+RAND()*(50--50)</f>
        <v>43.6931704965471</v>
      </c>
      <c r="B6736" s="0" t="n">
        <v>28.9670320260076</v>
      </c>
      <c r="C6736" s="0" t="n">
        <v>-31.7047616777872</v>
      </c>
      <c r="D6736" s="0" t="n">
        <v>33.1139156175727</v>
      </c>
      <c r="E6736" s="0" t="n">
        <v>-43.1026966964271</v>
      </c>
      <c r="F6736" s="0" t="n">
        <f aca="false">32-(3*((TAN(B6736)/TAN(C6736))*(TAN(D6736)/TAN(E6736))))</f>
        <v>-22.2057205692888</v>
      </c>
      <c r="G6736" s="0" t="n">
        <v>-22.2057205692888</v>
      </c>
    </row>
    <row r="6737" customFormat="false" ht="13.8" hidden="false" customHeight="false" outlineLevel="0" collapsed="false">
      <c r="A6737" s="0" t="n">
        <f aca="true">-50+RAND()*(50--50)</f>
        <v>30.6903489842926</v>
      </c>
      <c r="B6737" s="0" t="n">
        <v>-30.2120498396927</v>
      </c>
      <c r="C6737" s="0" t="n">
        <v>-38.2382745856643</v>
      </c>
      <c r="D6737" s="0" t="n">
        <v>7.71487240374385</v>
      </c>
      <c r="E6737" s="0" t="n">
        <v>-43.5446791476423</v>
      </c>
      <c r="F6737" s="0" t="n">
        <f aca="false">32-(3*((TAN(B6737)/TAN(C6737))*(TAN(D6737)/TAN(E6737))))</f>
        <v>231.164573007158</v>
      </c>
      <c r="G6737" s="0" t="n">
        <v>231.164573007158</v>
      </c>
    </row>
    <row r="6738" customFormat="false" ht="13.8" hidden="false" customHeight="false" outlineLevel="0" collapsed="false">
      <c r="A6738" s="0" t="n">
        <f aca="true">-50+RAND()*(50--50)</f>
        <v>44.224382451014</v>
      </c>
      <c r="B6738" s="0" t="n">
        <v>-46.5762515028652</v>
      </c>
      <c r="C6738" s="0" t="n">
        <v>-48.6153158564887</v>
      </c>
      <c r="D6738" s="0" t="n">
        <v>36.7220919513532</v>
      </c>
      <c r="E6738" s="0" t="n">
        <v>47.0090370001973</v>
      </c>
      <c r="F6738" s="0" t="n">
        <f aca="false">32-(3*((TAN(B6738)/TAN(C6738))*(TAN(D6738)/TAN(E6738))))</f>
        <v>33.8686886732793</v>
      </c>
      <c r="G6738" s="0" t="n">
        <v>33.8686886732793</v>
      </c>
    </row>
    <row r="6739" customFormat="false" ht="13.8" hidden="false" customHeight="false" outlineLevel="0" collapsed="false">
      <c r="A6739" s="0" t="n">
        <f aca="true">-50+RAND()*(50--50)</f>
        <v>-46.3506890112267</v>
      </c>
      <c r="B6739" s="0" t="n">
        <v>19.3537027477462</v>
      </c>
      <c r="C6739" s="0" t="n">
        <v>-49.4193149902876</v>
      </c>
      <c r="D6739" s="0" t="n">
        <v>38.6900809772903</v>
      </c>
      <c r="E6739" s="0" t="n">
        <v>-34.5702787013022</v>
      </c>
      <c r="F6739" s="0" t="n">
        <f aca="false">32-(3*((TAN(B6739)/TAN(C6739))*(TAN(D6739)/TAN(E6739))))</f>
        <v>207.332628167573</v>
      </c>
      <c r="G6739" s="0" t="n">
        <v>207.332628167573</v>
      </c>
    </row>
    <row r="6740" customFormat="false" ht="13.8" hidden="false" customHeight="false" outlineLevel="0" collapsed="false">
      <c r="A6740" s="0" t="n">
        <f aca="true">-50+RAND()*(50--50)</f>
        <v>-6.2752325015556</v>
      </c>
      <c r="B6740" s="0" t="n">
        <v>-34.3108230860596</v>
      </c>
      <c r="C6740" s="0" t="n">
        <v>-12.4917979072421</v>
      </c>
      <c r="D6740" s="0" t="n">
        <v>49.694465696748</v>
      </c>
      <c r="E6740" s="0" t="n">
        <v>-23.6118565613548</v>
      </c>
      <c r="F6740" s="0" t="n">
        <f aca="false">32-(3*((TAN(B6740)/TAN(C6740))*(TAN(D6740)/TAN(E6740))))</f>
        <v>32.3244936040232</v>
      </c>
      <c r="G6740" s="0" t="n">
        <v>32.3244936040232</v>
      </c>
    </row>
    <row r="6741" customFormat="false" ht="13.8" hidden="false" customHeight="false" outlineLevel="0" collapsed="false">
      <c r="A6741" s="0" t="n">
        <f aca="true">-50+RAND()*(50--50)</f>
        <v>45.3285185061229</v>
      </c>
      <c r="B6741" s="0" t="n">
        <v>-17.5207924818877</v>
      </c>
      <c r="C6741" s="0" t="n">
        <v>6.61899718770127</v>
      </c>
      <c r="D6741" s="0" t="n">
        <v>-41.3406913650751</v>
      </c>
      <c r="E6741" s="0" t="n">
        <v>-42.0863370689203</v>
      </c>
      <c r="F6741" s="0" t="n">
        <f aca="false">32-(3*((TAN(B6741)/TAN(C6741))*(TAN(D6741)/TAN(E6741))))</f>
        <v>25.5878884200072</v>
      </c>
      <c r="G6741" s="0" t="n">
        <v>25.5878884200072</v>
      </c>
    </row>
    <row r="6742" customFormat="false" ht="13.8" hidden="false" customHeight="false" outlineLevel="0" collapsed="false">
      <c r="A6742" s="0" t="n">
        <f aca="true">-50+RAND()*(50--50)</f>
        <v>26.075045392666</v>
      </c>
      <c r="B6742" s="0" t="n">
        <v>-5.75255369011442</v>
      </c>
      <c r="C6742" s="0" t="n">
        <v>-0.517507593749876</v>
      </c>
      <c r="D6742" s="0" t="n">
        <v>28.8317162972964</v>
      </c>
      <c r="E6742" s="0" t="n">
        <v>-9.73178628661846</v>
      </c>
      <c r="F6742" s="0" t="n">
        <f aca="false">32-(3*((TAN(B6742)/TAN(C6742))*(TAN(D6742)/TAN(E6742))))</f>
        <v>25.9203591657658</v>
      </c>
      <c r="G6742" s="0" t="n">
        <v>25.9203591657658</v>
      </c>
    </row>
    <row r="6743" customFormat="false" ht="13.8" hidden="false" customHeight="false" outlineLevel="0" collapsed="false">
      <c r="A6743" s="0" t="n">
        <f aca="true">-50+RAND()*(50--50)</f>
        <v>37.166107225344</v>
      </c>
      <c r="B6743" s="0" t="n">
        <v>-20.9885130489478</v>
      </c>
      <c r="C6743" s="0" t="n">
        <v>18.2011093386601</v>
      </c>
      <c r="D6743" s="0" t="n">
        <v>-47.7273350288897</v>
      </c>
      <c r="E6743" s="0" t="n">
        <v>46.3054487893074</v>
      </c>
      <c r="F6743" s="0" t="n">
        <f aca="false">32-(3*((TAN(B6743)/TAN(C6743))*(TAN(D6743)/TAN(E6743))))</f>
        <v>36.0007601243697</v>
      </c>
      <c r="G6743" s="0" t="n">
        <v>36.0007601243697</v>
      </c>
    </row>
    <row r="6744" customFormat="false" ht="13.8" hidden="false" customHeight="false" outlineLevel="0" collapsed="false">
      <c r="A6744" s="0" t="n">
        <f aca="true">-50+RAND()*(50--50)</f>
        <v>-28.1585598144842</v>
      </c>
      <c r="B6744" s="0" t="n">
        <v>-44.8951640373313</v>
      </c>
      <c r="C6744" s="0" t="n">
        <v>44.8980265283629</v>
      </c>
      <c r="D6744" s="0" t="n">
        <v>-13.4624252206942</v>
      </c>
      <c r="E6744" s="0" t="n">
        <v>25.3262476248578</v>
      </c>
      <c r="F6744" s="0" t="n">
        <f aca="false">32-(3*((TAN(B6744)/TAN(C6744))*(TAN(D6744)/TAN(E6744))))</f>
        <v>12.9762819724167</v>
      </c>
      <c r="G6744" s="0" t="n">
        <v>12.9762819724167</v>
      </c>
    </row>
    <row r="6745" customFormat="false" ht="13.8" hidden="false" customHeight="false" outlineLevel="0" collapsed="false">
      <c r="A6745" s="0" t="n">
        <f aca="true">-50+RAND()*(50--50)</f>
        <v>-5.70166954178094</v>
      </c>
      <c r="B6745" s="0" t="n">
        <v>2.73150357066263</v>
      </c>
      <c r="C6745" s="0" t="n">
        <v>-18.4842951290894</v>
      </c>
      <c r="D6745" s="0" t="n">
        <v>25.4665371699563</v>
      </c>
      <c r="E6745" s="0" t="n">
        <v>-2.82794775621076</v>
      </c>
      <c r="F6745" s="0" t="n">
        <f aca="false">32-(3*((TAN(B6745)/TAN(C6745))*(TAN(D6745)/TAN(E6745))))</f>
        <v>35.6461500715115</v>
      </c>
      <c r="G6745" s="0" t="n">
        <v>35.6461500715115</v>
      </c>
    </row>
    <row r="6746" customFormat="false" ht="13.8" hidden="false" customHeight="false" outlineLevel="0" collapsed="false">
      <c r="A6746" s="0" t="n">
        <f aca="true">-50+RAND()*(50--50)</f>
        <v>17.1593975655321</v>
      </c>
      <c r="B6746" s="0" t="n">
        <v>-35.7757476672336</v>
      </c>
      <c r="C6746" s="0" t="n">
        <v>-37.114557583986</v>
      </c>
      <c r="D6746" s="0" t="n">
        <v>8.19946702987713</v>
      </c>
      <c r="E6746" s="0" t="n">
        <v>-30.646331987744</v>
      </c>
      <c r="F6746" s="0" t="n">
        <f aca="false">32-(3*((TAN(B6746)/TAN(C6746))*(TAN(D6746)/TAN(E6746))))</f>
        <v>-3.33505917642309</v>
      </c>
      <c r="G6746" s="0" t="n">
        <v>-3.33505917642309</v>
      </c>
    </row>
    <row r="6747" customFormat="false" ht="13.8" hidden="false" customHeight="false" outlineLevel="0" collapsed="false">
      <c r="A6747" s="0" t="n">
        <f aca="true">-50+RAND()*(50--50)</f>
        <v>-15.9230759314693</v>
      </c>
      <c r="B6747" s="0" t="n">
        <v>-35.6012907718393</v>
      </c>
      <c r="C6747" s="0" t="n">
        <v>-46.8217201745498</v>
      </c>
      <c r="D6747" s="0" t="n">
        <v>-10.2272771936835</v>
      </c>
      <c r="E6747" s="0" t="n">
        <v>-9.92901116753239</v>
      </c>
      <c r="F6747" s="0" t="n">
        <f aca="false">32-(3*((TAN(B6747)/TAN(C6747))*(TAN(D6747)/TAN(E6747))))</f>
        <v>63.0141846839409</v>
      </c>
      <c r="G6747" s="0" t="n">
        <v>63.0141846839409</v>
      </c>
    </row>
    <row r="6748" customFormat="false" ht="13.8" hidden="false" customHeight="false" outlineLevel="0" collapsed="false">
      <c r="A6748" s="0" t="n">
        <f aca="true">-50+RAND()*(50--50)</f>
        <v>8.06186899543528</v>
      </c>
      <c r="B6748" s="0" t="n">
        <v>14.8589411278783</v>
      </c>
      <c r="C6748" s="0" t="n">
        <v>11.6908968439968</v>
      </c>
      <c r="D6748" s="0" t="n">
        <v>-26.6406578245028</v>
      </c>
      <c r="E6748" s="0" t="n">
        <v>-18.7284042691072</v>
      </c>
      <c r="F6748" s="0" t="n">
        <f aca="false">32-(3*((TAN(B6748)/TAN(C6748))*(TAN(D6748)/TAN(E6748))))</f>
        <v>402.95709996334</v>
      </c>
      <c r="G6748" s="0" t="n">
        <v>402.95709996334</v>
      </c>
    </row>
    <row r="6749" customFormat="false" ht="13.8" hidden="false" customHeight="false" outlineLevel="0" collapsed="false">
      <c r="A6749" s="0" t="n">
        <f aca="true">-50+RAND()*(50--50)</f>
        <v>9.6054488791148</v>
      </c>
      <c r="B6749" s="0" t="n">
        <v>13.5922258089887</v>
      </c>
      <c r="C6749" s="0" t="n">
        <v>14.4988337442135</v>
      </c>
      <c r="D6749" s="0" t="n">
        <v>-26.8748112557353</v>
      </c>
      <c r="E6749" s="0" t="n">
        <v>-33.2901922081514</v>
      </c>
      <c r="F6749" s="0" t="n">
        <f aca="false">32-(3*((TAN(B6749)/TAN(C6749))*(TAN(D6749)/TAN(E6749))))</f>
        <v>35.3895978255237</v>
      </c>
      <c r="G6749" s="0" t="n">
        <v>35.3895978255237</v>
      </c>
    </row>
    <row r="6750" customFormat="false" ht="13.8" hidden="false" customHeight="false" outlineLevel="0" collapsed="false">
      <c r="A6750" s="0" t="n">
        <f aca="true">-50+RAND()*(50--50)</f>
        <v>12.5409147309009</v>
      </c>
      <c r="B6750" s="0" t="n">
        <v>31.2247839909879</v>
      </c>
      <c r="C6750" s="0" t="n">
        <v>25.6495391963661</v>
      </c>
      <c r="D6750" s="0" t="n">
        <v>32.8910039215436</v>
      </c>
      <c r="E6750" s="0" t="n">
        <v>-24.7930317002935</v>
      </c>
      <c r="F6750" s="0" t="n">
        <f aca="false">32-(3*((TAN(B6750)/TAN(C6750))*(TAN(D6750)/TAN(E6750))))</f>
        <v>62.1034243136142</v>
      </c>
      <c r="G6750" s="0" t="n">
        <v>62.1034243136142</v>
      </c>
    </row>
    <row r="6751" customFormat="false" ht="13.8" hidden="false" customHeight="false" outlineLevel="0" collapsed="false">
      <c r="A6751" s="0" t="n">
        <f aca="true">-50+RAND()*(50--50)</f>
        <v>27.0213359974873</v>
      </c>
      <c r="B6751" s="0" t="n">
        <v>-28.231780897488</v>
      </c>
      <c r="C6751" s="0" t="n">
        <v>6.78132874740714</v>
      </c>
      <c r="D6751" s="0" t="n">
        <v>-31.2759854873776</v>
      </c>
      <c r="E6751" s="0" t="n">
        <v>37.2629143313656</v>
      </c>
      <c r="F6751" s="0" t="n">
        <f aca="false">32-(3*((TAN(B6751)/TAN(C6751))*(TAN(D6751)/TAN(E6751))))</f>
        <v>32.0709696230175</v>
      </c>
      <c r="G6751" s="0" t="n">
        <v>32.0709696230175</v>
      </c>
    </row>
    <row r="6752" customFormat="false" ht="13.8" hidden="false" customHeight="false" outlineLevel="0" collapsed="false">
      <c r="A6752" s="0" t="n">
        <f aca="true">-50+RAND()*(50--50)</f>
        <v>-33.291797576694</v>
      </c>
      <c r="B6752" s="0" t="n">
        <v>-19.5450042814209</v>
      </c>
      <c r="C6752" s="0" t="n">
        <v>18.2043001104334</v>
      </c>
      <c r="D6752" s="0" t="n">
        <v>44.0556105382422</v>
      </c>
      <c r="E6752" s="0" t="n">
        <v>0.516347700303463</v>
      </c>
      <c r="F6752" s="0" t="n">
        <f aca="false">32-(3*((TAN(B6752)/TAN(C6752))*(TAN(D6752)/TAN(E6752))))</f>
        <v>31.5697258046007</v>
      </c>
      <c r="G6752" s="0" t="n">
        <v>31.5697258046007</v>
      </c>
    </row>
    <row r="6753" customFormat="false" ht="13.8" hidden="false" customHeight="false" outlineLevel="0" collapsed="false">
      <c r="A6753" s="0" t="n">
        <f aca="true">-50+RAND()*(50--50)</f>
        <v>-39.5859212099329</v>
      </c>
      <c r="B6753" s="0" t="n">
        <v>-39.8234259660812</v>
      </c>
      <c r="C6753" s="0" t="n">
        <v>2.20562527399342</v>
      </c>
      <c r="D6753" s="0" t="n">
        <v>-16.2896948330398</v>
      </c>
      <c r="E6753" s="0" t="n">
        <v>-19.4824449736681</v>
      </c>
      <c r="F6753" s="0" t="n">
        <f aca="false">32-(3*((TAN(B6753)/TAN(C6753))*(TAN(D6753)/TAN(E6753))))</f>
        <v>35.2056898905135</v>
      </c>
      <c r="G6753" s="0" t="n">
        <v>35.2056898905135</v>
      </c>
    </row>
    <row r="6754" customFormat="false" ht="13.8" hidden="false" customHeight="false" outlineLevel="0" collapsed="false">
      <c r="A6754" s="0" t="n">
        <f aca="true">-50+RAND()*(50--50)</f>
        <v>-31.0123555464539</v>
      </c>
      <c r="B6754" s="0" t="n">
        <v>-0.448606152410704</v>
      </c>
      <c r="C6754" s="0" t="n">
        <v>21.2373282426764</v>
      </c>
      <c r="D6754" s="0" t="n">
        <v>-34.5325720865004</v>
      </c>
      <c r="E6754" s="0" t="n">
        <v>-37.1069754065914</v>
      </c>
      <c r="F6754" s="0" t="n">
        <f aca="false">32-(3*((TAN(B6754)/TAN(C6754))*(TAN(D6754)/TAN(E6754))))</f>
        <v>31.9429395311599</v>
      </c>
      <c r="G6754" s="0" t="n">
        <v>31.9429395311599</v>
      </c>
    </row>
    <row r="6755" customFormat="false" ht="13.8" hidden="false" customHeight="false" outlineLevel="0" collapsed="false">
      <c r="A6755" s="0" t="n">
        <f aca="true">-50+RAND()*(50--50)</f>
        <v>31.2804545055574</v>
      </c>
      <c r="B6755" s="0" t="n">
        <v>-49.903640887759</v>
      </c>
      <c r="C6755" s="0" t="n">
        <v>27.8474807715632</v>
      </c>
      <c r="D6755" s="0" t="n">
        <v>20.55575591561</v>
      </c>
      <c r="E6755" s="0" t="n">
        <v>-3.05182097096186</v>
      </c>
      <c r="F6755" s="0" t="n">
        <f aca="false">32-(3*((TAN(B6755)/TAN(C6755))*(TAN(D6755)/TAN(E6755))))</f>
        <v>-171.588556766606</v>
      </c>
      <c r="G6755" s="0" t="n">
        <v>-171.588556766606</v>
      </c>
    </row>
    <row r="6756" customFormat="false" ht="13.8" hidden="false" customHeight="false" outlineLevel="0" collapsed="false">
      <c r="A6756" s="0" t="n">
        <f aca="true">-50+RAND()*(50--50)</f>
        <v>-16.769484798181</v>
      </c>
      <c r="B6756" s="0" t="n">
        <v>-0.125052950537174</v>
      </c>
      <c r="C6756" s="0" t="n">
        <v>16.5828005512108</v>
      </c>
      <c r="D6756" s="0" t="n">
        <v>36.4632043402533</v>
      </c>
      <c r="E6756" s="0" t="n">
        <v>-38.5168153603424</v>
      </c>
      <c r="F6756" s="0" t="n">
        <f aca="false">32-(3*((TAN(B6756)/TAN(C6756))*(TAN(D6756)/TAN(E6756))))</f>
        <v>32.8486516053102</v>
      </c>
      <c r="G6756" s="0" t="n">
        <v>32.8486516053102</v>
      </c>
    </row>
    <row r="6757" customFormat="false" ht="13.8" hidden="false" customHeight="false" outlineLevel="0" collapsed="false">
      <c r="A6757" s="0" t="n">
        <f aca="true">-50+RAND()*(50--50)</f>
        <v>-48.5916402730154</v>
      </c>
      <c r="B6757" s="0" t="n">
        <v>38.8107374827358</v>
      </c>
      <c r="C6757" s="0" t="n">
        <v>24.0050684042731</v>
      </c>
      <c r="D6757" s="0" t="n">
        <v>43.1178670385061</v>
      </c>
      <c r="E6757" s="0" t="n">
        <v>29.0921269987437</v>
      </c>
      <c r="F6757" s="0" t="n">
        <f aca="false">32-(3*((TAN(B6757)/TAN(C6757))*(TAN(D6757)/TAN(E6757))))</f>
        <v>28.8367443741079</v>
      </c>
      <c r="G6757" s="0" t="n">
        <v>28.8367443741079</v>
      </c>
    </row>
    <row r="6758" customFormat="false" ht="13.8" hidden="false" customHeight="false" outlineLevel="0" collapsed="false">
      <c r="A6758" s="0" t="n">
        <f aca="true">-50+RAND()*(50--50)</f>
        <v>-37.7886547232177</v>
      </c>
      <c r="B6758" s="0" t="n">
        <v>12.3481436073401</v>
      </c>
      <c r="C6758" s="0" t="n">
        <v>26.5152333560103</v>
      </c>
      <c r="D6758" s="0" t="n">
        <v>37.230399504685</v>
      </c>
      <c r="E6758" s="0" t="n">
        <v>-29.1266211321962</v>
      </c>
      <c r="F6758" s="0" t="n">
        <f aca="false">32-(3*((TAN(B6758)/TAN(C6758))*(TAN(D6758)/TAN(E6758))))</f>
        <v>32.0561322769323</v>
      </c>
      <c r="G6758" s="0" t="n">
        <v>32.0561322769323</v>
      </c>
    </row>
    <row r="6759" customFormat="false" ht="13.8" hidden="false" customHeight="false" outlineLevel="0" collapsed="false">
      <c r="A6759" s="0" t="n">
        <f aca="true">-50+RAND()*(50--50)</f>
        <v>-13.3327484087936</v>
      </c>
      <c r="B6759" s="0" t="n">
        <v>3.20090020123988</v>
      </c>
      <c r="C6759" s="0" t="n">
        <v>28.0309775019029</v>
      </c>
      <c r="D6759" s="0" t="n">
        <v>-17.3238349667828</v>
      </c>
      <c r="E6759" s="0" t="n">
        <v>33.2155472855413</v>
      </c>
      <c r="F6759" s="0" t="n">
        <f aca="false">32-(3*((TAN(B6759)/TAN(C6759))*(TAN(D6759)/TAN(E6759))))</f>
        <v>28.295351057574</v>
      </c>
      <c r="G6759" s="0" t="n">
        <v>28.295351057574</v>
      </c>
    </row>
    <row r="6760" customFormat="false" ht="13.8" hidden="false" customHeight="false" outlineLevel="0" collapsed="false">
      <c r="A6760" s="0" t="n">
        <f aca="true">-50+RAND()*(50--50)</f>
        <v>45.9198663771254</v>
      </c>
      <c r="B6760" s="0" t="n">
        <v>39.1746620473242</v>
      </c>
      <c r="C6760" s="0" t="n">
        <v>-22.2744997453779</v>
      </c>
      <c r="D6760" s="0" t="n">
        <v>28.3543274310327</v>
      </c>
      <c r="E6760" s="0" t="n">
        <v>-12.2639055765993</v>
      </c>
      <c r="F6760" s="0" t="n">
        <f aca="false">32-(3*((TAN(B6760)/TAN(C6760))*(TAN(D6760)/TAN(E6760))))</f>
        <v>59.7051639667789</v>
      </c>
      <c r="G6760" s="0" t="n">
        <v>59.7051639667789</v>
      </c>
    </row>
    <row r="6761" customFormat="false" ht="13.8" hidden="false" customHeight="false" outlineLevel="0" collapsed="false">
      <c r="A6761" s="0" t="n">
        <f aca="true">-50+RAND()*(50--50)</f>
        <v>-43.7571882403548</v>
      </c>
      <c r="B6761" s="0" t="n">
        <v>-30.9978264578375</v>
      </c>
      <c r="C6761" s="0" t="n">
        <v>-6.6618178211722</v>
      </c>
      <c r="D6761" s="0" t="n">
        <v>3.97586573581297</v>
      </c>
      <c r="E6761" s="0" t="n">
        <v>-4.1042474341269</v>
      </c>
      <c r="F6761" s="0" t="n">
        <f aca="false">32-(3*((TAN(B6761)/TAN(C6761))*(TAN(D6761)/TAN(E6761))))</f>
        <v>29.42768179157</v>
      </c>
      <c r="G6761" s="0" t="n">
        <v>29.42768179157</v>
      </c>
    </row>
    <row r="6762" customFormat="false" ht="13.8" hidden="false" customHeight="false" outlineLevel="0" collapsed="false">
      <c r="A6762" s="0" t="n">
        <f aca="true">-50+RAND()*(50--50)</f>
        <v>49.5410939095513</v>
      </c>
      <c r="B6762" s="0" t="n">
        <v>-5.73246102691822</v>
      </c>
      <c r="C6762" s="0" t="n">
        <v>19.1003716494934</v>
      </c>
      <c r="D6762" s="0" t="n">
        <v>-28.6929244975337</v>
      </c>
      <c r="E6762" s="0" t="n">
        <v>5.60543258875398</v>
      </c>
      <c r="F6762" s="0" t="n">
        <f aca="false">32-(3*((TAN(B6762)/TAN(C6762))*(TAN(D6762)/TAN(E6762))))</f>
        <v>28.0258845212517</v>
      </c>
      <c r="G6762" s="0" t="n">
        <v>28.0258845212517</v>
      </c>
    </row>
    <row r="6763" customFormat="false" ht="13.8" hidden="false" customHeight="false" outlineLevel="0" collapsed="false">
      <c r="A6763" s="0" t="n">
        <f aca="true">-50+RAND()*(50--50)</f>
        <v>39.777904854688</v>
      </c>
      <c r="B6763" s="0" t="n">
        <v>-23.5288123384591</v>
      </c>
      <c r="C6763" s="0" t="n">
        <v>-37.3515545359867</v>
      </c>
      <c r="D6763" s="0" t="n">
        <v>33.4733083081826</v>
      </c>
      <c r="E6763" s="0" t="n">
        <v>-32.0506298346858</v>
      </c>
      <c r="F6763" s="0" t="n">
        <f aca="false">32-(3*((TAN(B6763)/TAN(C6763))*(TAN(D6763)/TAN(E6763))))</f>
        <v>673.415285091338</v>
      </c>
      <c r="G6763" s="0" t="n">
        <v>673.415285091338</v>
      </c>
    </row>
    <row r="6764" customFormat="false" ht="13.8" hidden="false" customHeight="false" outlineLevel="0" collapsed="false">
      <c r="A6764" s="0" t="n">
        <f aca="true">-50+RAND()*(50--50)</f>
        <v>-7.81581002260145</v>
      </c>
      <c r="B6764" s="0" t="n">
        <v>-8.9572202797856</v>
      </c>
      <c r="C6764" s="0" t="n">
        <v>18.9120721662825</v>
      </c>
      <c r="D6764" s="0" t="n">
        <v>22.2588391574476</v>
      </c>
      <c r="E6764" s="0" t="n">
        <v>29.4227913763498</v>
      </c>
      <c r="F6764" s="0" t="n">
        <f aca="false">32-(3*((TAN(B6764)/TAN(C6764))*(TAN(D6764)/TAN(E6764))))</f>
        <v>29.0176185154863</v>
      </c>
      <c r="G6764" s="0" t="n">
        <v>29.0176185154863</v>
      </c>
    </row>
    <row r="6765" customFormat="false" ht="13.8" hidden="false" customHeight="false" outlineLevel="0" collapsed="false">
      <c r="A6765" s="0" t="n">
        <f aca="true">-50+RAND()*(50--50)</f>
        <v>3.83005768178608</v>
      </c>
      <c r="B6765" s="0" t="n">
        <v>22.9352788193343</v>
      </c>
      <c r="C6765" s="0" t="n">
        <v>39.3517556544452</v>
      </c>
      <c r="D6765" s="0" t="n">
        <v>-9.40899852097853</v>
      </c>
      <c r="E6765" s="0" t="n">
        <v>45.1098866087364</v>
      </c>
      <c r="F6765" s="0" t="n">
        <f aca="false">32-(3*((TAN(B6765)/TAN(C6765))*(TAN(D6765)/TAN(E6765))))</f>
        <v>32.0025462287791</v>
      </c>
      <c r="G6765" s="0" t="n">
        <v>32.0025462287791</v>
      </c>
    </row>
    <row r="6766" customFormat="false" ht="13.8" hidden="false" customHeight="false" outlineLevel="0" collapsed="false">
      <c r="A6766" s="0" t="n">
        <f aca="true">-50+RAND()*(50--50)</f>
        <v>17.1363508743251</v>
      </c>
      <c r="B6766" s="0" t="n">
        <v>30.481076631038</v>
      </c>
      <c r="C6766" s="0" t="n">
        <v>39.1561105966459</v>
      </c>
      <c r="D6766" s="0" t="n">
        <v>1.30036872284501</v>
      </c>
      <c r="E6766" s="0" t="n">
        <v>10.4992814795889</v>
      </c>
      <c r="F6766" s="0" t="n">
        <f aca="false">32-(3*((TAN(B6766)/TAN(C6766))*(TAN(D6766)/TAN(E6766))))</f>
        <v>32.9071918183135</v>
      </c>
      <c r="G6766" s="0" t="n">
        <v>32.9071918183135</v>
      </c>
    </row>
    <row r="6767" customFormat="false" ht="13.8" hidden="false" customHeight="false" outlineLevel="0" collapsed="false">
      <c r="A6767" s="0" t="n">
        <f aca="true">-50+RAND()*(50--50)</f>
        <v>28.3268622132158</v>
      </c>
      <c r="B6767" s="0" t="n">
        <v>23.8002516143888</v>
      </c>
      <c r="C6767" s="0" t="n">
        <v>0.210582814768898</v>
      </c>
      <c r="D6767" s="0" t="n">
        <v>-5.57013032166461</v>
      </c>
      <c r="E6767" s="0" t="n">
        <v>-30.3273070205089</v>
      </c>
      <c r="F6767" s="0" t="n">
        <f aca="false">32-(3*((TAN(B6767)/TAN(C6767))*(TAN(D6767)/TAN(E6767))))</f>
        <v>58.1519549315138</v>
      </c>
      <c r="G6767" s="0" t="n">
        <v>58.1519549315138</v>
      </c>
    </row>
    <row r="6768" customFormat="false" ht="13.8" hidden="false" customHeight="false" outlineLevel="0" collapsed="false">
      <c r="A6768" s="0" t="n">
        <f aca="true">-50+RAND()*(50--50)</f>
        <v>-6.08597126352766</v>
      </c>
      <c r="B6768" s="0" t="n">
        <v>-38.6739517811861</v>
      </c>
      <c r="C6768" s="0" t="n">
        <v>36.5062805242213</v>
      </c>
      <c r="D6768" s="0" t="n">
        <v>7.2609902903307</v>
      </c>
      <c r="E6768" s="0" t="n">
        <v>1.80499843555483</v>
      </c>
      <c r="F6768" s="0" t="n">
        <f aca="false">32-(3*((TAN(B6768)/TAN(C6768))*(TAN(D6768)/TAN(E6768))))</f>
        <v>32.621790944231</v>
      </c>
      <c r="G6768" s="0" t="n">
        <v>32.621790944231</v>
      </c>
    </row>
    <row r="6769" customFormat="false" ht="13.8" hidden="false" customHeight="false" outlineLevel="0" collapsed="false">
      <c r="A6769" s="0" t="n">
        <f aca="true">-50+RAND()*(50--50)</f>
        <v>-17.6098700177383</v>
      </c>
      <c r="B6769" s="0" t="n">
        <v>-4.74986867898789</v>
      </c>
      <c r="C6769" s="0" t="n">
        <v>-19.0555802322591</v>
      </c>
      <c r="D6769" s="0" t="n">
        <v>21.4952054943342</v>
      </c>
      <c r="E6769" s="0" t="n">
        <v>-44.1289297323487</v>
      </c>
      <c r="F6769" s="0" t="n">
        <f aca="false">32-(3*((TAN(B6769)/TAN(C6769))*(TAN(D6769)/TAN(E6769))))</f>
        <v>1434.40263005751</v>
      </c>
      <c r="G6769" s="0" t="n">
        <v>1434.40263005751</v>
      </c>
    </row>
    <row r="6770" customFormat="false" ht="13.8" hidden="false" customHeight="false" outlineLevel="0" collapsed="false">
      <c r="A6770" s="0" t="n">
        <f aca="true">-50+RAND()*(50--50)</f>
        <v>-16.3879685900595</v>
      </c>
      <c r="B6770" s="0" t="n">
        <v>27.8461702848987</v>
      </c>
      <c r="C6770" s="0" t="n">
        <v>-42.8407183540328</v>
      </c>
      <c r="D6770" s="0" t="n">
        <v>-11.4488887771419</v>
      </c>
      <c r="E6770" s="0" t="n">
        <v>29.1620519959719</v>
      </c>
      <c r="F6770" s="0" t="n">
        <f aca="false">32-(3*((TAN(B6770)/TAN(C6770))*(TAN(D6770)/TAN(E6770))))</f>
        <v>33.0467922549768</v>
      </c>
      <c r="G6770" s="0" t="n">
        <v>33.0467922549768</v>
      </c>
    </row>
    <row r="6771" customFormat="false" ht="13.8" hidden="false" customHeight="false" outlineLevel="0" collapsed="false">
      <c r="A6771" s="0" t="n">
        <f aca="true">-50+RAND()*(50--50)</f>
        <v>-19.1206859002766</v>
      </c>
      <c r="B6771" s="0" t="n">
        <v>21.4648481649227</v>
      </c>
      <c r="C6771" s="0" t="n">
        <v>14.0221382659604</v>
      </c>
      <c r="D6771" s="0" t="n">
        <v>30.4741048976926</v>
      </c>
      <c r="E6771" s="0" t="n">
        <v>22.5840807211034</v>
      </c>
      <c r="F6771" s="0" t="n">
        <f aca="false">32-(3*((TAN(B6771)/TAN(C6771))*(TAN(D6771)/TAN(E6771))))</f>
        <v>31.5892330143104</v>
      </c>
      <c r="G6771" s="0" t="n">
        <v>31.5892330143104</v>
      </c>
    </row>
    <row r="6772" customFormat="false" ht="13.8" hidden="false" customHeight="false" outlineLevel="0" collapsed="false">
      <c r="A6772" s="0" t="n">
        <f aca="true">-50+RAND()*(50--50)</f>
        <v>2.42529597497212</v>
      </c>
      <c r="B6772" s="0" t="n">
        <v>32.1388346814636</v>
      </c>
      <c r="C6772" s="0" t="n">
        <v>-33.0641410977513</v>
      </c>
      <c r="D6772" s="0" t="n">
        <v>26.2039590052275</v>
      </c>
      <c r="E6772" s="0" t="n">
        <v>-18.4515698114486</v>
      </c>
      <c r="F6772" s="0" t="n">
        <f aca="false">32-(3*((TAN(B6772)/TAN(C6772))*(TAN(D6772)/TAN(E6772))))</f>
        <v>31.1051904692246</v>
      </c>
      <c r="G6772" s="0" t="n">
        <v>31.1051904692246</v>
      </c>
    </row>
    <row r="6773" customFormat="false" ht="13.8" hidden="false" customHeight="false" outlineLevel="0" collapsed="false">
      <c r="A6773" s="0" t="n">
        <f aca="true">-50+RAND()*(50--50)</f>
        <v>-12.429947628568</v>
      </c>
      <c r="B6773" s="0" t="n">
        <v>-7.18000488237144</v>
      </c>
      <c r="C6773" s="0" t="n">
        <v>-2.1796509034732</v>
      </c>
      <c r="D6773" s="0" t="n">
        <v>16.1452835187425</v>
      </c>
      <c r="E6773" s="0" t="n">
        <v>-36.2282326572148</v>
      </c>
      <c r="F6773" s="0" t="n">
        <f aca="false">32-(3*((TAN(B6773)/TAN(C6773))*(TAN(D6773)/TAN(E6773))))</f>
        <v>32.1227323564433</v>
      </c>
      <c r="G6773" s="0" t="n">
        <v>32.1227323564433</v>
      </c>
    </row>
    <row r="6774" customFormat="false" ht="13.8" hidden="false" customHeight="false" outlineLevel="0" collapsed="false">
      <c r="A6774" s="0" t="n">
        <f aca="true">-50+RAND()*(50--50)</f>
        <v>32.8944902193894</v>
      </c>
      <c r="B6774" s="0" t="n">
        <v>-42.1504680699082</v>
      </c>
      <c r="C6774" s="0" t="n">
        <v>32.8969834703702</v>
      </c>
      <c r="D6774" s="0" t="n">
        <v>-18.891001609392</v>
      </c>
      <c r="E6774" s="0" t="n">
        <v>-20.2112428983695</v>
      </c>
      <c r="F6774" s="0" t="n">
        <f aca="false">32-(3*((TAN(B6774)/TAN(C6774))*(TAN(D6774)/TAN(E6774))))</f>
        <v>32.0088930460736</v>
      </c>
      <c r="G6774" s="0" t="n">
        <v>32.0088930460736</v>
      </c>
    </row>
    <row r="6775" customFormat="false" ht="13.8" hidden="false" customHeight="false" outlineLevel="0" collapsed="false">
      <c r="A6775" s="0" t="n">
        <f aca="true">-50+RAND()*(50--50)</f>
        <v>3.04235442260238</v>
      </c>
      <c r="B6775" s="0" t="n">
        <v>47.6664143286794</v>
      </c>
      <c r="C6775" s="0" t="n">
        <v>23.4695445646628</v>
      </c>
      <c r="D6775" s="0" t="n">
        <v>6.45422494001758</v>
      </c>
      <c r="E6775" s="0" t="n">
        <v>9.54780227144963</v>
      </c>
      <c r="F6775" s="0" t="n">
        <f aca="false">32-(3*((TAN(B6775)/TAN(C6775))*(TAN(D6775)/TAN(E6775))))</f>
        <v>31.7658869687444</v>
      </c>
      <c r="G6775" s="0" t="n">
        <v>31.7658869687444</v>
      </c>
    </row>
    <row r="6776" customFormat="false" ht="13.8" hidden="false" customHeight="false" outlineLevel="0" collapsed="false">
      <c r="A6776" s="0" t="n">
        <f aca="true">-50+RAND()*(50--50)</f>
        <v>29.1468565743763</v>
      </c>
      <c r="B6776" s="0" t="n">
        <v>-48.7202209647443</v>
      </c>
      <c r="C6776" s="0" t="n">
        <v>2.3879112324793</v>
      </c>
      <c r="D6776" s="0" t="n">
        <v>29.2371564511485</v>
      </c>
      <c r="E6776" s="0" t="n">
        <v>14.9511137433514</v>
      </c>
      <c r="F6776" s="0" t="n">
        <f aca="false">32-(3*((TAN(B6776)/TAN(C6776))*(TAN(D6776)/TAN(E6776))))</f>
        <v>-158.423425232057</v>
      </c>
      <c r="G6776" s="0" t="n">
        <v>-158.423425232057</v>
      </c>
    </row>
    <row r="6777" customFormat="false" ht="13.8" hidden="false" customHeight="false" outlineLevel="0" collapsed="false">
      <c r="A6777" s="0" t="n">
        <f aca="true">-50+RAND()*(50--50)</f>
        <v>38.7918449462108</v>
      </c>
      <c r="B6777" s="0" t="n">
        <v>-2.90874708409275</v>
      </c>
      <c r="C6777" s="0" t="n">
        <v>-45.0613369312413</v>
      </c>
      <c r="D6777" s="0" t="n">
        <v>44.1802673021248</v>
      </c>
      <c r="E6777" s="0" t="n">
        <v>5.21616896140289</v>
      </c>
      <c r="F6777" s="0" t="n">
        <f aca="false">32-(3*((TAN(B6777)/TAN(C6777))*(TAN(D6777)/TAN(E6777))))</f>
        <v>31.9578625251567</v>
      </c>
      <c r="G6777" s="0" t="n">
        <v>31.9578625251567</v>
      </c>
    </row>
    <row r="6778" customFormat="false" ht="13.8" hidden="false" customHeight="false" outlineLevel="0" collapsed="false">
      <c r="A6778" s="0" t="n">
        <f aca="true">-50+RAND()*(50--50)</f>
        <v>-30.4291571490008</v>
      </c>
      <c r="B6778" s="0" t="n">
        <v>-7.33178914667613</v>
      </c>
      <c r="C6778" s="0" t="n">
        <v>2.68289531299099</v>
      </c>
      <c r="D6778" s="0" t="n">
        <v>49.6995405937605</v>
      </c>
      <c r="E6778" s="0" t="n">
        <v>-7.89201092088567</v>
      </c>
      <c r="F6778" s="0" t="n">
        <f aca="false">32-(3*((TAN(B6778)/TAN(C6778))*(TAN(D6778)/TAN(E6778))))</f>
        <v>32.2551502846868</v>
      </c>
      <c r="G6778" s="0" t="n">
        <v>32.2551502846868</v>
      </c>
    </row>
    <row r="6779" customFormat="false" ht="13.8" hidden="false" customHeight="false" outlineLevel="0" collapsed="false">
      <c r="A6779" s="0" t="n">
        <f aca="true">-50+RAND()*(50--50)</f>
        <v>-4.60952105044573</v>
      </c>
      <c r="B6779" s="0" t="n">
        <v>36.2376668985344</v>
      </c>
      <c r="C6779" s="0" t="n">
        <v>18.3825503029512</v>
      </c>
      <c r="D6779" s="0" t="n">
        <v>-33.7701179218549</v>
      </c>
      <c r="E6779" s="0" t="n">
        <v>15.1929906025153</v>
      </c>
      <c r="F6779" s="0" t="n">
        <f aca="false">32-(3*((TAN(B6779)/TAN(C6779))*(TAN(D6779)/TAN(E6779))))</f>
        <v>128.150211162468</v>
      </c>
      <c r="G6779" s="0" t="n">
        <v>128.150211162468</v>
      </c>
    </row>
    <row r="6780" customFormat="false" ht="13.8" hidden="false" customHeight="false" outlineLevel="0" collapsed="false">
      <c r="A6780" s="0" t="n">
        <f aca="true">-50+RAND()*(50--50)</f>
        <v>-42.8283969473034</v>
      </c>
      <c r="B6780" s="0" t="n">
        <v>44.8934408853568</v>
      </c>
      <c r="C6780" s="0" t="n">
        <v>26.5517801864508</v>
      </c>
      <c r="D6780" s="0" t="n">
        <v>-5.27962021635166</v>
      </c>
      <c r="E6780" s="0" t="n">
        <v>25.8753093619597</v>
      </c>
      <c r="F6780" s="0" t="n">
        <f aca="false">32-(3*((TAN(B6780)/TAN(C6780))*(TAN(D6780)/TAN(E6780))))</f>
        <v>30.9882462417494</v>
      </c>
      <c r="G6780" s="0" t="n">
        <v>30.9882462417494</v>
      </c>
    </row>
    <row r="6781" customFormat="false" ht="13.8" hidden="false" customHeight="false" outlineLevel="0" collapsed="false">
      <c r="A6781" s="0" t="n">
        <f aca="true">-50+RAND()*(50--50)</f>
        <v>42.9707616961655</v>
      </c>
      <c r="B6781" s="0" t="n">
        <v>-28.4670021145734</v>
      </c>
      <c r="C6781" s="0" t="n">
        <v>-9.88810680274768</v>
      </c>
      <c r="D6781" s="0" t="n">
        <v>-34.9824827613367</v>
      </c>
      <c r="E6781" s="0" t="n">
        <v>22.0325669434149</v>
      </c>
      <c r="F6781" s="0" t="n">
        <f aca="false">32-(3*((TAN(B6781)/TAN(C6781))*(TAN(D6781)/TAN(E6781))))</f>
        <v>44.7921411081758</v>
      </c>
      <c r="G6781" s="0" t="n">
        <v>44.7921411081758</v>
      </c>
    </row>
    <row r="6782" customFormat="false" ht="13.8" hidden="false" customHeight="false" outlineLevel="0" collapsed="false">
      <c r="A6782" s="0" t="n">
        <f aca="true">-50+RAND()*(50--50)</f>
        <v>-28.8897738494515</v>
      </c>
      <c r="B6782" s="0" t="n">
        <v>-24.5155206798501</v>
      </c>
      <c r="C6782" s="0" t="n">
        <v>49.3738296964863</v>
      </c>
      <c r="D6782" s="0" t="n">
        <v>47.9694283722543</v>
      </c>
      <c r="E6782" s="0" t="n">
        <v>-22.4506731975847</v>
      </c>
      <c r="F6782" s="0" t="n">
        <f aca="false">32-(3*((TAN(B6782)/TAN(C6782))*(TAN(D6782)/TAN(E6782))))</f>
        <v>28.0816878419509</v>
      </c>
      <c r="G6782" s="0" t="n">
        <v>28.0816878419509</v>
      </c>
    </row>
    <row r="6783" customFormat="false" ht="13.8" hidden="false" customHeight="false" outlineLevel="0" collapsed="false">
      <c r="A6783" s="0" t="n">
        <f aca="true">-50+RAND()*(50--50)</f>
        <v>33.1073300522998</v>
      </c>
      <c r="B6783" s="0" t="n">
        <v>26.2461071341608</v>
      </c>
      <c r="C6783" s="0" t="n">
        <v>38.7689624869204</v>
      </c>
      <c r="D6783" s="0" t="n">
        <v>15.1573715532409</v>
      </c>
      <c r="E6783" s="0" t="n">
        <v>40.0170505290198</v>
      </c>
      <c r="F6783" s="0" t="n">
        <f aca="false">32-(3*((TAN(B6783)/TAN(C6783))*(TAN(D6783)/TAN(E6783))))</f>
        <v>30.1024528847786</v>
      </c>
      <c r="G6783" s="0" t="n">
        <v>30.1024528847786</v>
      </c>
    </row>
    <row r="6784" customFormat="false" ht="13.8" hidden="false" customHeight="false" outlineLevel="0" collapsed="false">
      <c r="A6784" s="0" t="n">
        <f aca="true">-50+RAND()*(50--50)</f>
        <v>-15.560106907931</v>
      </c>
      <c r="B6784" s="0" t="n">
        <v>43.8253331226101</v>
      </c>
      <c r="C6784" s="0" t="n">
        <v>-45.3630425656451</v>
      </c>
      <c r="D6784" s="0" t="n">
        <v>-24.4153535936665</v>
      </c>
      <c r="E6784" s="0" t="n">
        <v>29.1160733382707</v>
      </c>
      <c r="F6784" s="0" t="n">
        <f aca="false">32-(3*((TAN(B6784)/TAN(C6784))*(TAN(D6784)/TAN(E6784))))</f>
        <v>31.9288205744157</v>
      </c>
      <c r="G6784" s="0" t="n">
        <v>31.9288205744157</v>
      </c>
    </row>
    <row r="6785" customFormat="false" ht="13.8" hidden="false" customHeight="false" outlineLevel="0" collapsed="false">
      <c r="A6785" s="0" t="n">
        <f aca="true">-50+RAND()*(50--50)</f>
        <v>-37.675313324145</v>
      </c>
      <c r="B6785" s="0" t="n">
        <v>9.13621661173648</v>
      </c>
      <c r="C6785" s="0" t="n">
        <v>24.5172327626575</v>
      </c>
      <c r="D6785" s="0" t="n">
        <v>-37.5187764005141</v>
      </c>
      <c r="E6785" s="0" t="n">
        <v>1.44367222840307</v>
      </c>
      <c r="F6785" s="0" t="n">
        <f aca="false">32-(3*((TAN(B6785)/TAN(C6785))*(TAN(D6785)/TAN(E6785))))</f>
        <v>31.9706543843892</v>
      </c>
      <c r="G6785" s="0" t="n">
        <v>31.9706543843892</v>
      </c>
    </row>
    <row r="6786" customFormat="false" ht="13.8" hidden="false" customHeight="false" outlineLevel="0" collapsed="false">
      <c r="A6786" s="0" t="n">
        <f aca="true">-50+RAND()*(50--50)</f>
        <v>34.7506514346085</v>
      </c>
      <c r="B6786" s="0" t="n">
        <v>33.962853337414</v>
      </c>
      <c r="C6786" s="0" t="n">
        <v>22.1406758220987</v>
      </c>
      <c r="D6786" s="0" t="n">
        <v>-6.399670026186</v>
      </c>
      <c r="E6786" s="0" t="n">
        <v>-12.0233669339345</v>
      </c>
      <c r="F6786" s="0" t="n">
        <f aca="false">32-(3*((TAN(B6786)/TAN(C6786))*(TAN(D6786)/TAN(E6786))))</f>
        <v>29.3887012539194</v>
      </c>
      <c r="G6786" s="0" t="n">
        <v>29.3887012539194</v>
      </c>
    </row>
    <row r="6787" customFormat="false" ht="13.8" hidden="false" customHeight="false" outlineLevel="0" collapsed="false">
      <c r="A6787" s="0" t="n">
        <f aca="true">-50+RAND()*(50--50)</f>
        <v>-19.3717416852292</v>
      </c>
      <c r="B6787" s="0" t="n">
        <v>18.7459799505795</v>
      </c>
      <c r="C6787" s="0" t="n">
        <v>-40.868291239697</v>
      </c>
      <c r="D6787" s="0" t="n">
        <v>-49.7352605345842</v>
      </c>
      <c r="E6787" s="0" t="n">
        <v>-35.79107837266</v>
      </c>
      <c r="F6787" s="0" t="n">
        <f aca="false">32-(3*((TAN(B6787)/TAN(C6787))*(TAN(D6787)/TAN(E6787))))</f>
        <v>34.3229205237945</v>
      </c>
      <c r="G6787" s="0" t="n">
        <v>34.3229205237945</v>
      </c>
    </row>
    <row r="6788" customFormat="false" ht="13.8" hidden="false" customHeight="false" outlineLevel="0" collapsed="false">
      <c r="A6788" s="0" t="n">
        <f aca="true">-50+RAND()*(50--50)</f>
        <v>-19.1463173206237</v>
      </c>
      <c r="B6788" s="0" t="n">
        <v>14.6006873170525</v>
      </c>
      <c r="C6788" s="0" t="n">
        <v>46.9966773556469</v>
      </c>
      <c r="D6788" s="0" t="n">
        <v>29.6809716562989</v>
      </c>
      <c r="E6788" s="0" t="n">
        <v>-48.8214062466604</v>
      </c>
      <c r="F6788" s="0" t="n">
        <f aca="false">32-(3*((TAN(B6788)/TAN(C6788))*(TAN(D6788)/TAN(E6788))))</f>
        <v>-4.09090412967193</v>
      </c>
      <c r="G6788" s="0" t="n">
        <v>-4.09090412967193</v>
      </c>
    </row>
    <row r="6789" customFormat="false" ht="13.8" hidden="false" customHeight="false" outlineLevel="0" collapsed="false">
      <c r="A6789" s="0" t="n">
        <f aca="true">-50+RAND()*(50--50)</f>
        <v>-23.0587390487805</v>
      </c>
      <c r="B6789" s="0" t="n">
        <v>-1.38675365395457</v>
      </c>
      <c r="C6789" s="0" t="n">
        <v>-3.43943916712981</v>
      </c>
      <c r="D6789" s="0" t="n">
        <v>23.0512924474226</v>
      </c>
      <c r="E6789" s="0" t="n">
        <v>-32.5149420963531</v>
      </c>
      <c r="F6789" s="0" t="n">
        <f aca="false">32-(3*((TAN(B6789)/TAN(C6789))*(TAN(D6789)/TAN(E6789))))</f>
        <v>79.8128619607953</v>
      </c>
      <c r="G6789" s="0" t="n">
        <v>79.8128619607953</v>
      </c>
    </row>
    <row r="6790" customFormat="false" ht="13.8" hidden="false" customHeight="false" outlineLevel="0" collapsed="false">
      <c r="A6790" s="0" t="n">
        <f aca="true">-50+RAND()*(50--50)</f>
        <v>40.9713828747717</v>
      </c>
      <c r="B6790" s="0" t="n">
        <v>5.68716194436563</v>
      </c>
      <c r="C6790" s="0" t="n">
        <v>30.3969638914108</v>
      </c>
      <c r="D6790" s="0" t="n">
        <v>25.3312182908978</v>
      </c>
      <c r="E6790" s="0" t="n">
        <v>-43.1598929987163</v>
      </c>
      <c r="F6790" s="0" t="n">
        <f aca="false">32-(3*((TAN(B6790)/TAN(C6790))*(TAN(D6790)/TAN(E6790))))</f>
        <v>31.7660264879984</v>
      </c>
      <c r="G6790" s="0" t="n">
        <v>31.7660264879984</v>
      </c>
    </row>
    <row r="6791" customFormat="false" ht="13.8" hidden="false" customHeight="false" outlineLevel="0" collapsed="false">
      <c r="A6791" s="0" t="n">
        <f aca="true">-50+RAND()*(50--50)</f>
        <v>43.4776822406611</v>
      </c>
      <c r="B6791" s="0" t="n">
        <v>2.61243572781827</v>
      </c>
      <c r="C6791" s="0" t="n">
        <v>-22.5835672582385</v>
      </c>
      <c r="D6791" s="0" t="n">
        <v>-11.4780625809738</v>
      </c>
      <c r="E6791" s="0" t="n">
        <v>11.6388701680688</v>
      </c>
      <c r="F6791" s="0" t="n">
        <f aca="false">32-(3*((TAN(B6791)/TAN(C6791))*(TAN(D6791)/TAN(E6791))))</f>
        <v>35.7306933431801</v>
      </c>
      <c r="G6791" s="0" t="n">
        <v>35.7306933431801</v>
      </c>
    </row>
    <row r="6792" customFormat="false" ht="13.8" hidden="false" customHeight="false" outlineLevel="0" collapsed="false">
      <c r="A6792" s="0" t="n">
        <f aca="true">-50+RAND()*(50--50)</f>
        <v>7.54258176380828</v>
      </c>
      <c r="B6792" s="0" t="n">
        <v>12.7755411317271</v>
      </c>
      <c r="C6792" s="0" t="n">
        <v>5.60542007086685</v>
      </c>
      <c r="D6792" s="0" t="n">
        <v>-19.0928696332973</v>
      </c>
      <c r="E6792" s="0" t="n">
        <v>2.51165157033741</v>
      </c>
      <c r="F6792" s="0" t="n">
        <f aca="false">32-(3*((TAN(B6792)/TAN(C6792))*(TAN(D6792)/TAN(E6792))))</f>
        <v>32.2693738515978</v>
      </c>
      <c r="G6792" s="0" t="n">
        <v>32.2693738515978</v>
      </c>
    </row>
    <row r="6793" customFormat="false" ht="13.8" hidden="false" customHeight="false" outlineLevel="0" collapsed="false">
      <c r="A6793" s="0" t="n">
        <f aca="true">-50+RAND()*(50--50)</f>
        <v>-26.2870576630834</v>
      </c>
      <c r="B6793" s="0" t="n">
        <v>16.5234327184419</v>
      </c>
      <c r="C6793" s="0" t="n">
        <v>27.6838449150587</v>
      </c>
      <c r="D6793" s="0" t="n">
        <v>6.31685044909172</v>
      </c>
      <c r="E6793" s="0" t="n">
        <v>-9.51866232573364</v>
      </c>
      <c r="F6793" s="0" t="n">
        <f aca="false">32-(3*((TAN(B6793)/TAN(C6793))*(TAN(D6793)/TAN(E6793))))</f>
        <v>30.2998652804938</v>
      </c>
      <c r="G6793" s="0" t="n">
        <v>30.2998652804938</v>
      </c>
    </row>
    <row r="6794" customFormat="false" ht="13.8" hidden="false" customHeight="false" outlineLevel="0" collapsed="false">
      <c r="A6794" s="0" t="n">
        <f aca="true">-50+RAND()*(50--50)</f>
        <v>12.4177962940054</v>
      </c>
      <c r="B6794" s="0" t="n">
        <v>-14.691328890604</v>
      </c>
      <c r="C6794" s="0" t="n">
        <v>0.174761470214612</v>
      </c>
      <c r="D6794" s="0" t="n">
        <v>6.91685881571149</v>
      </c>
      <c r="E6794" s="0" t="n">
        <v>14.4214548052254</v>
      </c>
      <c r="F6794" s="0" t="n">
        <f aca="false">32-(3*((TAN(B6794)/TAN(C6794))*(TAN(D6794)/TAN(E6794))))</f>
        <v>37.8947697225894</v>
      </c>
      <c r="G6794" s="0" t="n">
        <v>37.8947697225894</v>
      </c>
    </row>
    <row r="6795" customFormat="false" ht="13.8" hidden="false" customHeight="false" outlineLevel="0" collapsed="false">
      <c r="A6795" s="0" t="n">
        <f aca="true">-50+RAND()*(50--50)</f>
        <v>12.2643622691534</v>
      </c>
      <c r="B6795" s="0" t="n">
        <v>-4.87191955461297</v>
      </c>
      <c r="C6795" s="0" t="n">
        <v>4.1153324599935</v>
      </c>
      <c r="D6795" s="0" t="n">
        <v>-23.4542309465976</v>
      </c>
      <c r="E6795" s="0" t="n">
        <v>-49.9357813492005</v>
      </c>
      <c r="F6795" s="0" t="n">
        <f aca="false">32-(3*((TAN(B6795)/TAN(C6795))*(TAN(D6795)/TAN(E6795))))</f>
        <v>374.565067262088</v>
      </c>
      <c r="G6795" s="0" t="n">
        <v>374.565067262088</v>
      </c>
    </row>
    <row r="6796" customFormat="false" ht="13.8" hidden="false" customHeight="false" outlineLevel="0" collapsed="false">
      <c r="A6796" s="0" t="n">
        <f aca="true">-50+RAND()*(50--50)</f>
        <v>44.9351474102918</v>
      </c>
      <c r="B6796" s="0" t="n">
        <v>40.7170926107344</v>
      </c>
      <c r="C6796" s="0" t="n">
        <v>-46.2661087838651</v>
      </c>
      <c r="D6796" s="0" t="n">
        <v>48.3467711518751</v>
      </c>
      <c r="E6796" s="0" t="n">
        <v>-38.6391671464255</v>
      </c>
      <c r="F6796" s="0" t="n">
        <f aca="false">32-(3*((TAN(B6796)/TAN(C6796))*(TAN(D6796)/TAN(E6796))))</f>
        <v>31.3509579089603</v>
      </c>
      <c r="G6796" s="0" t="n">
        <v>31.3509579089603</v>
      </c>
    </row>
    <row r="6797" customFormat="false" ht="13.8" hidden="false" customHeight="false" outlineLevel="0" collapsed="false">
      <c r="A6797" s="0" t="n">
        <f aca="true">-50+RAND()*(50--50)</f>
        <v>-43.8810452604575</v>
      </c>
      <c r="B6797" s="0" t="n">
        <v>6.42836373808628</v>
      </c>
      <c r="C6797" s="0" t="n">
        <v>33.3959850754674</v>
      </c>
      <c r="D6797" s="0" t="n">
        <v>47.9845985220908</v>
      </c>
      <c r="E6797" s="0" t="n">
        <v>33.5692796863058</v>
      </c>
      <c r="F6797" s="0" t="n">
        <f aca="false">32-(3*((TAN(B6797)/TAN(C6797))*(TAN(D6797)/TAN(E6797))))</f>
        <v>31.8541962263913</v>
      </c>
      <c r="G6797" s="0" t="n">
        <v>31.8541962263913</v>
      </c>
    </row>
    <row r="6798" customFormat="false" ht="13.8" hidden="false" customHeight="false" outlineLevel="0" collapsed="false">
      <c r="A6798" s="0" t="n">
        <f aca="true">-50+RAND()*(50--50)</f>
        <v>-45.053449759035</v>
      </c>
      <c r="B6798" s="0" t="n">
        <v>-28.7908265490236</v>
      </c>
      <c r="C6798" s="0" t="n">
        <v>39.5632590695686</v>
      </c>
      <c r="D6798" s="0" t="n">
        <v>-43.591786821264</v>
      </c>
      <c r="E6798" s="0" t="n">
        <v>42.096040009479</v>
      </c>
      <c r="F6798" s="0" t="n">
        <f aca="false">32-(3*((TAN(B6798)/TAN(C6798))*(TAN(D6798)/TAN(E6798))))</f>
        <v>31.9308597294747</v>
      </c>
      <c r="G6798" s="0" t="n">
        <v>31.9308597294747</v>
      </c>
    </row>
    <row r="6799" customFormat="false" ht="13.8" hidden="false" customHeight="false" outlineLevel="0" collapsed="false">
      <c r="A6799" s="0" t="n">
        <f aca="true">-50+RAND()*(50--50)</f>
        <v>25.107047835807</v>
      </c>
      <c r="B6799" s="0" t="n">
        <v>37.7016663312122</v>
      </c>
      <c r="C6799" s="0" t="n">
        <v>-39.9264370657383</v>
      </c>
      <c r="D6799" s="0" t="n">
        <v>-32.3913485206729</v>
      </c>
      <c r="E6799" s="0" t="n">
        <v>49.0045089775413</v>
      </c>
      <c r="F6799" s="0" t="n">
        <f aca="false">32-(3*((TAN(B6799)/TAN(C6799))*(TAN(D6799)/TAN(E6799))))</f>
        <v>31.9972091508202</v>
      </c>
      <c r="G6799" s="0" t="n">
        <v>31.9972091508202</v>
      </c>
    </row>
    <row r="6800" customFormat="false" ht="13.8" hidden="false" customHeight="false" outlineLevel="0" collapsed="false">
      <c r="A6800" s="0" t="n">
        <f aca="true">-50+RAND()*(50--50)</f>
        <v>18.0106230969219</v>
      </c>
      <c r="B6800" s="0" t="n">
        <v>47.7506009548267</v>
      </c>
      <c r="C6800" s="0" t="n">
        <v>12.1995854835712</v>
      </c>
      <c r="D6800" s="0" t="n">
        <v>-0.991781648829722</v>
      </c>
      <c r="E6800" s="0" t="n">
        <v>-37.6317192772625</v>
      </c>
      <c r="F6800" s="0" t="n">
        <f aca="false">32-(3*((TAN(B6800)/TAN(C6800))*(TAN(D6800)/TAN(E6800))))</f>
        <v>-96.1450049949616</v>
      </c>
      <c r="G6800" s="0" t="n">
        <v>-96.1450049949616</v>
      </c>
    </row>
    <row r="6801" customFormat="false" ht="13.8" hidden="false" customHeight="false" outlineLevel="0" collapsed="false">
      <c r="A6801" s="0" t="n">
        <f aca="true">-50+RAND()*(50--50)</f>
        <v>-48.2383335069302</v>
      </c>
      <c r="B6801" s="0" t="n">
        <v>5.47693334727478</v>
      </c>
      <c r="C6801" s="0" t="n">
        <v>12.8530060041562</v>
      </c>
      <c r="D6801" s="0" t="n">
        <v>1.76333462781567</v>
      </c>
      <c r="E6801" s="0" t="n">
        <v>-32.1589295443026</v>
      </c>
      <c r="F6801" s="0" t="n">
        <f aca="false">32-(3*((TAN(B6801)/TAN(C6801))*(TAN(D6801)/TAN(E6801))))</f>
        <v>91.2543650007682</v>
      </c>
      <c r="G6801" s="0" t="n">
        <v>91.2543650007682</v>
      </c>
    </row>
    <row r="6802" customFormat="false" ht="13.8" hidden="false" customHeight="false" outlineLevel="0" collapsed="false">
      <c r="A6802" s="0" t="n">
        <f aca="true">-50+RAND()*(50--50)</f>
        <v>-24.0912962762816</v>
      </c>
      <c r="B6802" s="0" t="n">
        <v>-19.4688818951528</v>
      </c>
      <c r="C6802" s="0" t="n">
        <v>39.7583624428564</v>
      </c>
      <c r="D6802" s="0" t="n">
        <v>3.01101283027398</v>
      </c>
      <c r="E6802" s="0" t="n">
        <v>-42.0622114999458</v>
      </c>
      <c r="F6802" s="0" t="n">
        <f aca="false">32-(3*((TAN(B6802)/TAN(C6802))*(TAN(D6802)/TAN(E6802))))</f>
        <v>31.9456384135459</v>
      </c>
      <c r="G6802" s="0" t="n">
        <v>31.9456384135459</v>
      </c>
    </row>
    <row r="6803" customFormat="false" ht="13.8" hidden="false" customHeight="false" outlineLevel="0" collapsed="false">
      <c r="A6803" s="0" t="n">
        <f aca="true">-50+RAND()*(50--50)</f>
        <v>-24.7374395648469</v>
      </c>
      <c r="B6803" s="0" t="n">
        <v>-27.3170417939462</v>
      </c>
      <c r="C6803" s="0" t="n">
        <v>-3.04127929771756</v>
      </c>
      <c r="D6803" s="0" t="n">
        <v>-31.4334324632319</v>
      </c>
      <c r="E6803" s="0" t="n">
        <v>-0.66872302910469</v>
      </c>
      <c r="F6803" s="0" t="n">
        <f aca="false">32-(3*((TAN(B6803)/TAN(C6803))*(TAN(D6803)/TAN(E6803))))</f>
        <v>31.0621287320981</v>
      </c>
      <c r="G6803" s="0" t="n">
        <v>31.0621287320981</v>
      </c>
    </row>
    <row r="6804" customFormat="false" ht="13.8" hidden="false" customHeight="false" outlineLevel="0" collapsed="false">
      <c r="A6804" s="0" t="n">
        <f aca="true">-50+RAND()*(50--50)</f>
        <v>-44.5394489714848</v>
      </c>
      <c r="B6804" s="0" t="n">
        <v>-31.6212997054899</v>
      </c>
      <c r="C6804" s="0" t="n">
        <v>9.32148738163811</v>
      </c>
      <c r="D6804" s="0" t="n">
        <v>-6.81963970195747</v>
      </c>
      <c r="E6804" s="0" t="n">
        <v>-44.253483009169</v>
      </c>
      <c r="F6804" s="0" t="n">
        <f aca="false">32-(3*((TAN(B6804)/TAN(C6804))*(TAN(D6804)/TAN(E6804))))</f>
        <v>19.1067485144398</v>
      </c>
      <c r="G6804" s="0" t="n">
        <v>19.1067485144398</v>
      </c>
    </row>
    <row r="6805" customFormat="false" ht="13.8" hidden="false" customHeight="false" outlineLevel="0" collapsed="false">
      <c r="A6805" s="0" t="n">
        <f aca="true">-50+RAND()*(50--50)</f>
        <v>-11.8283700690957</v>
      </c>
      <c r="B6805" s="0" t="n">
        <v>-3.60846294215489</v>
      </c>
      <c r="C6805" s="0" t="n">
        <v>-21.9893830249511</v>
      </c>
      <c r="D6805" s="0" t="n">
        <v>30.3760530163624</v>
      </c>
      <c r="E6805" s="0" t="n">
        <v>-10.6673309757157</v>
      </c>
      <c r="F6805" s="0" t="n">
        <f aca="false">32-(3*((TAN(B6805)/TAN(C6805))*(TAN(D6805)/TAN(E6805))))</f>
        <v>528.757749649151</v>
      </c>
      <c r="G6805" s="0" t="n">
        <v>528.757749649151</v>
      </c>
    </row>
    <row r="6806" customFormat="false" ht="13.8" hidden="false" customHeight="false" outlineLevel="0" collapsed="false">
      <c r="A6806" s="0" t="n">
        <f aca="true">-50+RAND()*(50--50)</f>
        <v>39.9213472919244</v>
      </c>
      <c r="B6806" s="0" t="n">
        <v>-22.5451424725853</v>
      </c>
      <c r="C6806" s="0" t="n">
        <v>-5.21461113431085</v>
      </c>
      <c r="D6806" s="0" t="n">
        <v>18.8724168707298</v>
      </c>
      <c r="E6806" s="0" t="n">
        <v>-19.0616157547075</v>
      </c>
      <c r="F6806" s="0" t="n">
        <f aca="false">32-(3*((TAN(B6806)/TAN(C6806))*(TAN(D6806)/TAN(E6806))))</f>
        <v>31.8917577084755</v>
      </c>
      <c r="G6806" s="0" t="n">
        <v>31.8917577084755</v>
      </c>
    </row>
    <row r="6807" customFormat="false" ht="13.8" hidden="false" customHeight="false" outlineLevel="0" collapsed="false">
      <c r="A6807" s="0" t="n">
        <f aca="true">-50+RAND()*(50--50)</f>
        <v>-5.70779288383639</v>
      </c>
      <c r="B6807" s="0" t="n">
        <v>-3.5122996135632</v>
      </c>
      <c r="C6807" s="0" t="n">
        <v>-15.0810356316177</v>
      </c>
      <c r="D6807" s="0" t="n">
        <v>-23.4035013501911</v>
      </c>
      <c r="E6807" s="0" t="n">
        <v>-2.72866981022268</v>
      </c>
      <c r="F6807" s="0" t="n">
        <f aca="false">32-(3*((TAN(B6807)/TAN(C6807))*(TAN(D6807)/TAN(E6807))))</f>
        <v>9.00647426075297</v>
      </c>
      <c r="G6807" s="0" t="n">
        <v>9.00647426075297</v>
      </c>
    </row>
    <row r="6808" customFormat="false" ht="13.8" hidden="false" customHeight="false" outlineLevel="0" collapsed="false">
      <c r="A6808" s="0" t="n">
        <f aca="true">-50+RAND()*(50--50)</f>
        <v>34.8135705329035</v>
      </c>
      <c r="B6808" s="0" t="n">
        <v>-43.1001534753341</v>
      </c>
      <c r="C6808" s="0" t="n">
        <v>40.7344413999772</v>
      </c>
      <c r="D6808" s="0" t="n">
        <v>-25.8906397070472</v>
      </c>
      <c r="E6808" s="0" t="n">
        <v>6.85926849924557</v>
      </c>
      <c r="F6808" s="0" t="n">
        <f aca="false">32-(3*((TAN(B6808)/TAN(C6808))*(TAN(D6808)/TAN(E6808))))</f>
        <v>-17.7883177111585</v>
      </c>
      <c r="G6808" s="0" t="n">
        <v>-17.7883177111585</v>
      </c>
    </row>
    <row r="6809" customFormat="false" ht="13.8" hidden="false" customHeight="false" outlineLevel="0" collapsed="false">
      <c r="A6809" s="0" t="n">
        <f aca="true">-50+RAND()*(50--50)</f>
        <v>-48.9280912134978</v>
      </c>
      <c r="B6809" s="0" t="n">
        <v>-20.5087038217495</v>
      </c>
      <c r="C6809" s="0" t="n">
        <v>-35.3065458208121</v>
      </c>
      <c r="D6809" s="0" t="n">
        <v>2.8601006852766</v>
      </c>
      <c r="E6809" s="0" t="n">
        <v>-32.3243268268375</v>
      </c>
      <c r="F6809" s="0" t="n">
        <f aca="false">32-(3*((TAN(B6809)/TAN(C6809))*(TAN(D6809)/TAN(E6809))))</f>
        <v>40.2151586340301</v>
      </c>
      <c r="G6809" s="0" t="n">
        <v>40.2151586340301</v>
      </c>
    </row>
    <row r="6810" customFormat="false" ht="13.8" hidden="false" customHeight="false" outlineLevel="0" collapsed="false">
      <c r="A6810" s="0" t="n">
        <f aca="true">-50+RAND()*(50--50)</f>
        <v>41.4790705300623</v>
      </c>
      <c r="B6810" s="0" t="n">
        <v>29.262784854575</v>
      </c>
      <c r="C6810" s="0" t="n">
        <v>-14.1789378446855</v>
      </c>
      <c r="D6810" s="0" t="n">
        <v>30.4362752235039</v>
      </c>
      <c r="E6810" s="0" t="n">
        <v>-36.827400123317</v>
      </c>
      <c r="F6810" s="0" t="n">
        <f aca="false">32-(3*((TAN(B6810)/TAN(C6810))*(TAN(D6810)/TAN(E6810))))</f>
        <v>32.2384883186572</v>
      </c>
      <c r="G6810" s="0" t="n">
        <v>32.2384883186572</v>
      </c>
    </row>
    <row r="6811" customFormat="false" ht="13.8" hidden="false" customHeight="false" outlineLevel="0" collapsed="false">
      <c r="A6811" s="0" t="n">
        <f aca="true">-50+RAND()*(50--50)</f>
        <v>13.3277857640078</v>
      </c>
      <c r="B6811" s="0" t="n">
        <v>48.2038929590278</v>
      </c>
      <c r="C6811" s="0" t="n">
        <v>12.0991465865218</v>
      </c>
      <c r="D6811" s="0" t="n">
        <v>45.5869761690251</v>
      </c>
      <c r="E6811" s="0" t="n">
        <v>47.6147401025457</v>
      </c>
      <c r="F6811" s="0" t="n">
        <f aca="false">32-(3*((TAN(B6811)/TAN(C6811))*(TAN(D6811)/TAN(E6811))))</f>
        <v>-582.228237115</v>
      </c>
      <c r="G6811" s="0" t="n">
        <v>-582.228237115</v>
      </c>
    </row>
    <row r="6812" customFormat="false" ht="13.8" hidden="false" customHeight="false" outlineLevel="0" collapsed="false">
      <c r="A6812" s="0" t="n">
        <f aca="true">-50+RAND()*(50--50)</f>
        <v>-37.6813838046278</v>
      </c>
      <c r="B6812" s="0" t="n">
        <v>-23.815282434085</v>
      </c>
      <c r="C6812" s="0" t="n">
        <v>39.3993142592947</v>
      </c>
      <c r="D6812" s="0" t="n">
        <v>13.5774891870833</v>
      </c>
      <c r="E6812" s="0" t="n">
        <v>6.72073594156488</v>
      </c>
      <c r="F6812" s="0" t="n">
        <f aca="false">32-(3*((TAN(B6812)/TAN(C6812))*(TAN(D6812)/TAN(E6812))))</f>
        <v>37.1452130545453</v>
      </c>
      <c r="G6812" s="0" t="n">
        <v>37.1452130545453</v>
      </c>
    </row>
    <row r="6813" customFormat="false" ht="13.8" hidden="false" customHeight="false" outlineLevel="0" collapsed="false">
      <c r="A6813" s="0" t="n">
        <f aca="true">-50+RAND()*(50--50)</f>
        <v>-25.6821322858101</v>
      </c>
      <c r="B6813" s="0" t="n">
        <v>47.5080932635213</v>
      </c>
      <c r="C6813" s="0" t="n">
        <v>-11.1448130592585</v>
      </c>
      <c r="D6813" s="0" t="n">
        <v>2.36042226316869</v>
      </c>
      <c r="E6813" s="0" t="n">
        <v>-39.2242424239817</v>
      </c>
      <c r="F6813" s="0" t="n">
        <f aca="false">32-(3*((TAN(B6813)/TAN(C6813))*(TAN(D6813)/TAN(E6813))))</f>
        <v>31.9917365249528</v>
      </c>
      <c r="G6813" s="0" t="n">
        <v>31.9917365249528</v>
      </c>
    </row>
    <row r="6814" customFormat="false" ht="13.8" hidden="false" customHeight="false" outlineLevel="0" collapsed="false">
      <c r="A6814" s="0" t="n">
        <f aca="true">-50+RAND()*(50--50)</f>
        <v>-14.7445059948885</v>
      </c>
      <c r="B6814" s="0" t="n">
        <v>-20.9690488135836</v>
      </c>
      <c r="C6814" s="0" t="n">
        <v>-41.8471976311104</v>
      </c>
      <c r="D6814" s="0" t="n">
        <v>44.6726885129266</v>
      </c>
      <c r="E6814" s="0" t="n">
        <v>-3.56255372035512</v>
      </c>
      <c r="F6814" s="0" t="n">
        <f aca="false">32-(3*((TAN(B6814)/TAN(C6814))*(TAN(D6814)/TAN(E6814))))</f>
        <v>26.2694152644489</v>
      </c>
      <c r="G6814" s="0" t="n">
        <v>26.2694152644489</v>
      </c>
    </row>
    <row r="6815" customFormat="false" ht="13.8" hidden="false" customHeight="false" outlineLevel="0" collapsed="false">
      <c r="A6815" s="0" t="n">
        <f aca="true">-50+RAND()*(50--50)</f>
        <v>-9.349624965064</v>
      </c>
      <c r="B6815" s="0" t="n">
        <v>40.5203810298356</v>
      </c>
      <c r="C6815" s="0" t="n">
        <v>13.4737760702656</v>
      </c>
      <c r="D6815" s="0" t="n">
        <v>19.9208634927063</v>
      </c>
      <c r="E6815" s="0" t="n">
        <v>34.4294890896945</v>
      </c>
      <c r="F6815" s="0" t="n">
        <f aca="false">32-(3*((TAN(B6815)/TAN(C6815))*(TAN(D6815)/TAN(E6815))))</f>
        <v>20.926397916058</v>
      </c>
      <c r="G6815" s="0" t="n">
        <v>20.926397916058</v>
      </c>
    </row>
    <row r="6816" customFormat="false" ht="13.8" hidden="false" customHeight="false" outlineLevel="0" collapsed="false">
      <c r="A6816" s="0" t="n">
        <f aca="true">-50+RAND()*(50--50)</f>
        <v>-18.963962402597</v>
      </c>
      <c r="B6816" s="0" t="n">
        <v>-28.9873839848745</v>
      </c>
      <c r="C6816" s="0" t="n">
        <v>16.2044782043961</v>
      </c>
      <c r="D6816" s="0" t="n">
        <v>-44.4352729066431</v>
      </c>
      <c r="E6816" s="0" t="n">
        <v>-41.5832364882422</v>
      </c>
      <c r="F6816" s="0" t="n">
        <f aca="false">32-(3*((TAN(B6816)/TAN(C6816))*(TAN(D6816)/TAN(E6816))))</f>
        <v>34.5398011591397</v>
      </c>
      <c r="G6816" s="0" t="n">
        <v>34.5398011591397</v>
      </c>
    </row>
    <row r="6817" customFormat="false" ht="13.8" hidden="false" customHeight="false" outlineLevel="0" collapsed="false">
      <c r="A6817" s="0" t="n">
        <f aca="true">-50+RAND()*(50--50)</f>
        <v>-10.1069686308852</v>
      </c>
      <c r="B6817" s="0" t="n">
        <v>32.6178411652786</v>
      </c>
      <c r="C6817" s="0" t="n">
        <v>10.8612144889948</v>
      </c>
      <c r="D6817" s="0" t="n">
        <v>-6.89488419722687</v>
      </c>
      <c r="E6817" s="0" t="n">
        <v>28.3872607711523</v>
      </c>
      <c r="F6817" s="0" t="n">
        <f aca="false">32-(3*((TAN(B6817)/TAN(C6817))*(TAN(D6817)/TAN(E6817))))</f>
        <v>38.4882407518733</v>
      </c>
      <c r="G6817" s="0" t="n">
        <v>38.4882407518733</v>
      </c>
    </row>
    <row r="6818" customFormat="false" ht="13.8" hidden="false" customHeight="false" outlineLevel="0" collapsed="false">
      <c r="A6818" s="0" t="n">
        <f aca="true">-50+RAND()*(50--50)</f>
        <v>17.5605122009805</v>
      </c>
      <c r="B6818" s="0" t="n">
        <v>-8.81794300990016</v>
      </c>
      <c r="C6818" s="0" t="n">
        <v>-11.4108114824141</v>
      </c>
      <c r="D6818" s="0" t="n">
        <v>1.58040081793731</v>
      </c>
      <c r="E6818" s="0" t="n">
        <v>-39.3908026589074</v>
      </c>
      <c r="F6818" s="0" t="n">
        <f aca="false">32-(3*((TAN(B6818)/TAN(C6818))*(TAN(D6818)/TAN(E6818))))</f>
        <v>43.6137251235199</v>
      </c>
      <c r="G6818" s="0" t="n">
        <v>43.6137251235199</v>
      </c>
    </row>
    <row r="6819" customFormat="false" ht="13.8" hidden="false" customHeight="false" outlineLevel="0" collapsed="false">
      <c r="A6819" s="0" t="n">
        <f aca="true">-50+RAND()*(50--50)</f>
        <v>-30.0508324491741</v>
      </c>
      <c r="B6819" s="0" t="n">
        <v>13.084831128019</v>
      </c>
      <c r="C6819" s="0" t="n">
        <v>37.6716099106759</v>
      </c>
      <c r="D6819" s="0" t="n">
        <v>15.0974679313595</v>
      </c>
      <c r="E6819" s="0" t="n">
        <v>-20.072721452203</v>
      </c>
      <c r="F6819" s="0" t="n">
        <f aca="false">32-(3*((TAN(B6819)/TAN(C6819))*(TAN(D6819)/TAN(E6819))))</f>
        <v>47.7734680408503</v>
      </c>
      <c r="G6819" s="0" t="n">
        <v>47.7734680408503</v>
      </c>
    </row>
    <row r="6820" customFormat="false" ht="13.8" hidden="false" customHeight="false" outlineLevel="0" collapsed="false">
      <c r="A6820" s="0" t="n">
        <f aca="true">-50+RAND()*(50--50)</f>
        <v>21.5557034764105</v>
      </c>
      <c r="B6820" s="0" t="n">
        <v>36.9997856349447</v>
      </c>
      <c r="C6820" s="0" t="n">
        <v>3.64782343977387</v>
      </c>
      <c r="D6820" s="0" t="n">
        <v>-24.2990156359232</v>
      </c>
      <c r="E6820" s="0" t="n">
        <v>-27.4408024912017</v>
      </c>
      <c r="F6820" s="0" t="n">
        <f aca="false">32-(3*((TAN(B6820)/TAN(C6820))*(TAN(D6820)/TAN(E6820))))</f>
        <v>36.5532158599503</v>
      </c>
      <c r="G6820" s="0" t="n">
        <v>36.5532158599503</v>
      </c>
    </row>
    <row r="6821" customFormat="false" ht="13.8" hidden="false" customHeight="false" outlineLevel="0" collapsed="false">
      <c r="A6821" s="0" t="n">
        <f aca="true">-50+RAND()*(50--50)</f>
        <v>11.1951535315025</v>
      </c>
      <c r="B6821" s="0" t="n">
        <v>-0.25144078369437</v>
      </c>
      <c r="C6821" s="0" t="n">
        <v>-44.9836973912893</v>
      </c>
      <c r="D6821" s="0" t="n">
        <v>-5.17832415619951</v>
      </c>
      <c r="E6821" s="0" t="n">
        <v>-1.22517741589029</v>
      </c>
      <c r="F6821" s="0" t="n">
        <f aca="false">32-(3*((TAN(B6821)/TAN(C6821))*(TAN(D6821)/TAN(E6821))))</f>
        <v>32.3532201181474</v>
      </c>
      <c r="G6821" s="0" t="n">
        <v>32.3532201181474</v>
      </c>
    </row>
    <row r="6822" customFormat="false" ht="13.8" hidden="false" customHeight="false" outlineLevel="0" collapsed="false">
      <c r="A6822" s="0" t="n">
        <f aca="true">-50+RAND()*(50--50)</f>
        <v>-30.6501093031695</v>
      </c>
      <c r="B6822" s="0" t="n">
        <v>-21.4382646956723</v>
      </c>
      <c r="C6822" s="0" t="n">
        <v>-45.8050431755397</v>
      </c>
      <c r="D6822" s="0" t="n">
        <v>32.0835860393699</v>
      </c>
      <c r="E6822" s="0" t="n">
        <v>18.1869614420265</v>
      </c>
      <c r="F6822" s="0" t="n">
        <f aca="false">32-(3*((TAN(B6822)/TAN(C6822))*(TAN(D6822)/TAN(E6822))))</f>
        <v>32.4815424996279</v>
      </c>
      <c r="G6822" s="0" t="n">
        <v>32.4815424996279</v>
      </c>
    </row>
    <row r="6823" customFormat="false" ht="13.8" hidden="false" customHeight="false" outlineLevel="0" collapsed="false">
      <c r="A6823" s="0" t="n">
        <f aca="true">-50+RAND()*(50--50)</f>
        <v>-40.0216283898462</v>
      </c>
      <c r="B6823" s="0" t="n">
        <v>8.70815137406423</v>
      </c>
      <c r="C6823" s="0" t="n">
        <v>11.1543059242531</v>
      </c>
      <c r="D6823" s="0" t="n">
        <v>-12.1649837837092</v>
      </c>
      <c r="E6823" s="0" t="n">
        <v>6.92225797277408</v>
      </c>
      <c r="F6823" s="0" t="n">
        <f aca="false">32-(3*((TAN(B6823)/TAN(C6823))*(TAN(D6823)/TAN(E6823))))</f>
        <v>31.7610615564696</v>
      </c>
      <c r="G6823" s="0" t="n">
        <v>31.7610615564696</v>
      </c>
    </row>
    <row r="6824" customFormat="false" ht="13.8" hidden="false" customHeight="false" outlineLevel="0" collapsed="false">
      <c r="A6824" s="0" t="n">
        <f aca="true">-50+RAND()*(50--50)</f>
        <v>22.752926931188</v>
      </c>
      <c r="B6824" s="0" t="n">
        <v>9.67331186599765</v>
      </c>
      <c r="C6824" s="0" t="n">
        <v>-26.879201580385</v>
      </c>
      <c r="D6824" s="0" t="n">
        <v>37.3922567195729</v>
      </c>
      <c r="E6824" s="0" t="n">
        <v>28.9164404238198</v>
      </c>
      <c r="F6824" s="0" t="n">
        <f aca="false">32-(3*((TAN(B6824)/TAN(C6824))*(TAN(D6824)/TAN(E6824))))</f>
        <v>32.0572579219483</v>
      </c>
      <c r="G6824" s="0" t="n">
        <v>32.0572579219483</v>
      </c>
    </row>
    <row r="6825" customFormat="false" ht="13.8" hidden="false" customHeight="false" outlineLevel="0" collapsed="false">
      <c r="A6825" s="0" t="n">
        <f aca="true">-50+RAND()*(50--50)</f>
        <v>34.0563903244829</v>
      </c>
      <c r="B6825" s="0" t="n">
        <v>45.8568959053611</v>
      </c>
      <c r="C6825" s="0" t="n">
        <v>21.6589518540444</v>
      </c>
      <c r="D6825" s="0" t="n">
        <v>22.2502385389032</v>
      </c>
      <c r="E6825" s="0" t="n">
        <v>-33.7043784270729</v>
      </c>
      <c r="F6825" s="0" t="n">
        <f aca="false">32-(3*((TAN(B6825)/TAN(C6825))*(TAN(D6825)/TAN(E6825))))</f>
        <v>25.582289441914</v>
      </c>
      <c r="G6825" s="0" t="n">
        <v>25.582289441914</v>
      </c>
    </row>
    <row r="6826" customFormat="false" ht="13.8" hidden="false" customHeight="false" outlineLevel="0" collapsed="false">
      <c r="A6826" s="0" t="n">
        <f aca="true">-50+RAND()*(50--50)</f>
        <v>-24.0000630542828</v>
      </c>
      <c r="B6826" s="0" t="n">
        <v>-17.6175753248835</v>
      </c>
      <c r="C6826" s="0" t="n">
        <v>32.3090496038091</v>
      </c>
      <c r="D6826" s="0" t="n">
        <v>4.14785623278029</v>
      </c>
      <c r="E6826" s="0" t="n">
        <v>-27.7803355824403</v>
      </c>
      <c r="F6826" s="0" t="n">
        <f aca="false">32-(3*((TAN(B6826)/TAN(C6826))*(TAN(D6826)/TAN(E6826))))</f>
        <v>11.9105937900405</v>
      </c>
      <c r="G6826" s="0" t="n">
        <v>11.9105937900405</v>
      </c>
    </row>
    <row r="6827" customFormat="false" ht="13.8" hidden="false" customHeight="false" outlineLevel="0" collapsed="false">
      <c r="A6827" s="0" t="n">
        <f aca="true">-50+RAND()*(50--50)</f>
        <v>-49.9371591218048</v>
      </c>
      <c r="B6827" s="0" t="n">
        <v>31.6352072384329</v>
      </c>
      <c r="C6827" s="0" t="n">
        <v>0.285278541375568</v>
      </c>
      <c r="D6827" s="0" t="n">
        <v>-42.4414347325703</v>
      </c>
      <c r="E6827" s="0" t="n">
        <v>4.25842077036833</v>
      </c>
      <c r="F6827" s="0" t="n">
        <f aca="false">32-(3*((TAN(B6827)/TAN(C6827))*(TAN(D6827)/TAN(E6827))))</f>
        <v>-5.15112407762871</v>
      </c>
      <c r="G6827" s="0" t="n">
        <v>-5.15112407762871</v>
      </c>
    </row>
    <row r="6828" customFormat="false" ht="13.8" hidden="false" customHeight="false" outlineLevel="0" collapsed="false">
      <c r="A6828" s="0" t="n">
        <f aca="true">-50+RAND()*(50--50)</f>
        <v>29.712508408417</v>
      </c>
      <c r="B6828" s="0" t="n">
        <v>-20.0743916234237</v>
      </c>
      <c r="C6828" s="0" t="n">
        <v>38.9578898754945</v>
      </c>
      <c r="D6828" s="0" t="n">
        <v>-8.0324654772778</v>
      </c>
      <c r="E6828" s="0" t="n">
        <v>-25.4068520105337</v>
      </c>
      <c r="F6828" s="0" t="n">
        <f aca="false">32-(3*((TAN(B6828)/TAN(C6828))*(TAN(D6828)/TAN(E6828))))</f>
        <v>-20.9208314956953</v>
      </c>
      <c r="G6828" s="0" t="n">
        <v>-20.9208314956953</v>
      </c>
    </row>
    <row r="6829" customFormat="false" ht="13.8" hidden="false" customHeight="false" outlineLevel="0" collapsed="false">
      <c r="A6829" s="0" t="n">
        <f aca="true">-50+RAND()*(50--50)</f>
        <v>-28.4175264904762</v>
      </c>
      <c r="B6829" s="0" t="n">
        <v>-23.6265150089333</v>
      </c>
      <c r="C6829" s="0" t="n">
        <v>-4.41885243649863</v>
      </c>
      <c r="D6829" s="0" t="n">
        <v>-28.1301904349608</v>
      </c>
      <c r="E6829" s="0" t="n">
        <v>-42.6708220985143</v>
      </c>
      <c r="F6829" s="0" t="n">
        <f aca="false">32-(3*((TAN(B6829)/TAN(C6829))*(TAN(D6829)/TAN(E6829))))</f>
        <v>32.5400383339689</v>
      </c>
      <c r="G6829" s="0" t="n">
        <v>32.5400383339689</v>
      </c>
    </row>
    <row r="6830" customFormat="false" ht="13.8" hidden="false" customHeight="false" outlineLevel="0" collapsed="false">
      <c r="A6830" s="0" t="n">
        <f aca="true">-50+RAND()*(50--50)</f>
        <v>33.7176230865532</v>
      </c>
      <c r="B6830" s="0" t="n">
        <v>26.3484434461639</v>
      </c>
      <c r="C6830" s="0" t="n">
        <v>-44.4221490927868</v>
      </c>
      <c r="D6830" s="0" t="n">
        <v>-5.686589782132</v>
      </c>
      <c r="E6830" s="0" t="n">
        <v>-45.4385822526229</v>
      </c>
      <c r="F6830" s="0" t="n">
        <f aca="false">32-(3*((TAN(B6830)/TAN(C6830))*(TAN(D6830)/TAN(E6830))))</f>
        <v>30.6571304388246</v>
      </c>
      <c r="G6830" s="0" t="n">
        <v>30.6571304388246</v>
      </c>
    </row>
    <row r="6831" customFormat="false" ht="13.8" hidden="false" customHeight="false" outlineLevel="0" collapsed="false">
      <c r="A6831" s="0" t="n">
        <f aca="true">-50+RAND()*(50--50)</f>
        <v>-19.2752278776205</v>
      </c>
      <c r="B6831" s="0" t="n">
        <v>-5.52648382109615</v>
      </c>
      <c r="C6831" s="0" t="n">
        <v>-23.102331161207</v>
      </c>
      <c r="D6831" s="0" t="n">
        <v>7.63449885315044</v>
      </c>
      <c r="E6831" s="0" t="n">
        <v>-13.5139850860104</v>
      </c>
      <c r="F6831" s="0" t="n">
        <f aca="false">32-(3*((TAN(B6831)/TAN(C6831))*(TAN(D6831)/TAN(E6831))))</f>
        <v>27.4828231689289</v>
      </c>
      <c r="G6831" s="0" t="n">
        <v>27.4828231689289</v>
      </c>
    </row>
    <row r="6832" customFormat="false" ht="13.8" hidden="false" customHeight="false" outlineLevel="0" collapsed="false">
      <c r="A6832" s="0" t="n">
        <f aca="true">-50+RAND()*(50--50)</f>
        <v>-10.1073428343654</v>
      </c>
      <c r="B6832" s="0" t="n">
        <v>38.9851631256798</v>
      </c>
      <c r="C6832" s="0" t="n">
        <v>47.0656772442783</v>
      </c>
      <c r="D6832" s="0" t="n">
        <v>8.70632385130469</v>
      </c>
      <c r="E6832" s="0" t="n">
        <v>17.6758225723942</v>
      </c>
      <c r="F6832" s="0" t="n">
        <f aca="false">32-(3*((TAN(B6832)/TAN(C6832))*(TAN(D6832)/TAN(E6832))))</f>
        <v>96.4811716910464</v>
      </c>
      <c r="G6832" s="0" t="n">
        <v>96.4811716910464</v>
      </c>
    </row>
    <row r="6833" customFormat="false" ht="13.8" hidden="false" customHeight="false" outlineLevel="0" collapsed="false">
      <c r="A6833" s="0" t="n">
        <f aca="true">-50+RAND()*(50--50)</f>
        <v>1.91230656536271</v>
      </c>
      <c r="B6833" s="0" t="n">
        <v>-8.56565392800546</v>
      </c>
      <c r="C6833" s="0" t="n">
        <v>39.4619970400423</v>
      </c>
      <c r="D6833" s="0" t="n">
        <v>38.8212821234448</v>
      </c>
      <c r="E6833" s="0" t="n">
        <v>36.6049282674902</v>
      </c>
      <c r="F6833" s="0" t="n">
        <f aca="false">32-(3*((TAN(B6833)/TAN(C6833))*(TAN(D6833)/TAN(E6833))))</f>
        <v>31.2743554430449</v>
      </c>
      <c r="G6833" s="0" t="n">
        <v>31.2743554430449</v>
      </c>
    </row>
    <row r="6834" customFormat="false" ht="13.8" hidden="false" customHeight="false" outlineLevel="0" collapsed="false">
      <c r="A6834" s="0" t="n">
        <f aca="true">-50+RAND()*(50--50)</f>
        <v>37.9302611442517</v>
      </c>
      <c r="B6834" s="0" t="n">
        <v>23.4397951017355</v>
      </c>
      <c r="C6834" s="0" t="n">
        <v>-19.4254884589452</v>
      </c>
      <c r="D6834" s="0" t="n">
        <v>21.9132238352666</v>
      </c>
      <c r="E6834" s="0" t="n">
        <v>21.9271168684333</v>
      </c>
      <c r="F6834" s="0" t="n">
        <f aca="false">32-(3*((TAN(B6834)/TAN(C6834))*(TAN(D6834)/TAN(E6834))))</f>
        <v>77.8284221739188</v>
      </c>
      <c r="G6834" s="0" t="n">
        <v>77.8284221739188</v>
      </c>
    </row>
    <row r="6835" customFormat="false" ht="13.8" hidden="false" customHeight="false" outlineLevel="0" collapsed="false">
      <c r="A6835" s="0" t="n">
        <f aca="true">-50+RAND()*(50--50)</f>
        <v>-21.7862468850445</v>
      </c>
      <c r="B6835" s="0" t="n">
        <v>-35.4417287320187</v>
      </c>
      <c r="C6835" s="0" t="n">
        <v>5.32754520282667</v>
      </c>
      <c r="D6835" s="0" t="n">
        <v>-2.26438666481183</v>
      </c>
      <c r="E6835" s="0" t="n">
        <v>-2.46366549722518</v>
      </c>
      <c r="F6835" s="0" t="n">
        <f aca="false">32-(3*((TAN(B6835)/TAN(C6835))*(TAN(D6835)/TAN(E6835))))</f>
        <v>28.1366029822119</v>
      </c>
      <c r="G6835" s="0" t="n">
        <v>28.1366029822119</v>
      </c>
    </row>
    <row r="6836" customFormat="false" ht="13.8" hidden="false" customHeight="false" outlineLevel="0" collapsed="false">
      <c r="A6836" s="0" t="n">
        <f aca="true">-50+RAND()*(50--50)</f>
        <v>-33.0317573362268</v>
      </c>
      <c r="B6836" s="0" t="n">
        <v>0.936429522518381</v>
      </c>
      <c r="C6836" s="0" t="n">
        <v>46.8277398456325</v>
      </c>
      <c r="D6836" s="0" t="n">
        <v>-43.1014431330529</v>
      </c>
      <c r="E6836" s="0" t="n">
        <v>39.0531388018283</v>
      </c>
      <c r="F6836" s="0" t="n">
        <f aca="false">32-(3*((TAN(B6836)/TAN(C6836))*(TAN(D6836)/TAN(E6836))))</f>
        <v>35.5658942719821</v>
      </c>
      <c r="G6836" s="0" t="n">
        <v>35.5658942719821</v>
      </c>
    </row>
    <row r="6837" customFormat="false" ht="13.8" hidden="false" customHeight="false" outlineLevel="0" collapsed="false">
      <c r="A6837" s="0" t="n">
        <f aca="true">-50+RAND()*(50--50)</f>
        <v>37.1287485876329</v>
      </c>
      <c r="B6837" s="0" t="n">
        <v>39.8090273802696</v>
      </c>
      <c r="C6837" s="0" t="n">
        <v>31.8262653025818</v>
      </c>
      <c r="D6837" s="0" t="n">
        <v>-49.9950306775671</v>
      </c>
      <c r="E6837" s="0" t="n">
        <v>29.3174507600685</v>
      </c>
      <c r="F6837" s="0" t="n">
        <f aca="false">32-(3*((TAN(B6837)/TAN(C6837))*(TAN(D6837)/TAN(E6837))))</f>
        <v>33.8625729837344</v>
      </c>
      <c r="G6837" s="0" t="n">
        <v>33.8625729837344</v>
      </c>
    </row>
    <row r="6838" customFormat="false" ht="13.8" hidden="false" customHeight="false" outlineLevel="0" collapsed="false">
      <c r="A6838" s="0" t="n">
        <f aca="true">-50+RAND()*(50--50)</f>
        <v>1.41866530137889</v>
      </c>
      <c r="B6838" s="0" t="n">
        <v>14.2214792168521</v>
      </c>
      <c r="C6838" s="0" t="n">
        <v>-2.85734100142744</v>
      </c>
      <c r="D6838" s="0" t="n">
        <v>16.1542881662787</v>
      </c>
      <c r="E6838" s="0" t="n">
        <v>-34.2722692629441</v>
      </c>
      <c r="F6838" s="0" t="n">
        <f aca="false">32-(3*((TAN(B6838)/TAN(C6838))*(TAN(D6838)/TAN(E6838))))</f>
        <v>230.26685733459</v>
      </c>
      <c r="G6838" s="0" t="n">
        <v>230.26685733459</v>
      </c>
    </row>
    <row r="6839" customFormat="false" ht="13.8" hidden="false" customHeight="false" outlineLevel="0" collapsed="false">
      <c r="A6839" s="0" t="n">
        <f aca="true">-50+RAND()*(50--50)</f>
        <v>38.6868337832199</v>
      </c>
      <c r="B6839" s="0" t="n">
        <v>-23.9980914368695</v>
      </c>
      <c r="C6839" s="0" t="n">
        <v>-15.9607399572838</v>
      </c>
      <c r="D6839" s="0" t="n">
        <v>38.56613386066</v>
      </c>
      <c r="E6839" s="0" t="n">
        <v>-35.2727343421762</v>
      </c>
      <c r="F6839" s="0" t="n">
        <f aca="false">32-(3*((TAN(B6839)/TAN(C6839))*(TAN(D6839)/TAN(E6839))))</f>
        <v>-1.79932154182601</v>
      </c>
      <c r="G6839" s="0" t="n">
        <v>-1.79932154182601</v>
      </c>
    </row>
    <row r="6840" customFormat="false" ht="13.8" hidden="false" customHeight="false" outlineLevel="0" collapsed="false">
      <c r="A6840" s="0" t="n">
        <f aca="true">-50+RAND()*(50--50)</f>
        <v>1.85580995941265</v>
      </c>
      <c r="B6840" s="0" t="n">
        <v>-16.8800644655668</v>
      </c>
      <c r="C6840" s="0" t="n">
        <v>37.6282271357805</v>
      </c>
      <c r="D6840" s="0" t="n">
        <v>36.0487043777345</v>
      </c>
      <c r="E6840" s="0" t="n">
        <v>-45.6312155552531</v>
      </c>
      <c r="F6840" s="0" t="n">
        <f aca="false">32-(3*((TAN(B6840)/TAN(C6840))*(TAN(D6840)/TAN(E6840))))</f>
        <v>-66.4147671578103</v>
      </c>
      <c r="G6840" s="0" t="n">
        <v>-66.4147671578103</v>
      </c>
    </row>
    <row r="6841" customFormat="false" ht="13.8" hidden="false" customHeight="false" outlineLevel="0" collapsed="false">
      <c r="A6841" s="0" t="n">
        <f aca="true">-50+RAND()*(50--50)</f>
        <v>-17.682338870391</v>
      </c>
      <c r="B6841" s="0" t="n">
        <v>-35.6166383330804</v>
      </c>
      <c r="C6841" s="0" t="n">
        <v>40.4507846599489</v>
      </c>
      <c r="D6841" s="0" t="n">
        <v>-7.30802913846901</v>
      </c>
      <c r="E6841" s="0" t="n">
        <v>4.94803930853421</v>
      </c>
      <c r="F6841" s="0" t="n">
        <f aca="false">32-(3*((TAN(B6841)/TAN(C6841))*(TAN(D6841)/TAN(E6841))))</f>
        <v>26.862487115315</v>
      </c>
      <c r="G6841" s="0" t="n">
        <v>26.862487115315</v>
      </c>
    </row>
    <row r="6842" customFormat="false" ht="13.8" hidden="false" customHeight="false" outlineLevel="0" collapsed="false">
      <c r="A6842" s="0" t="n">
        <f aca="true">-50+RAND()*(50--50)</f>
        <v>-32.9583356509301</v>
      </c>
      <c r="B6842" s="0" t="n">
        <v>17.3444555700112</v>
      </c>
      <c r="C6842" s="0" t="n">
        <v>-38.1071526135773</v>
      </c>
      <c r="D6842" s="0" t="n">
        <v>-40.139407879497</v>
      </c>
      <c r="E6842" s="0" t="n">
        <v>-20.4539402528056</v>
      </c>
      <c r="F6842" s="0" t="n">
        <f aca="false">32-(3*((TAN(B6842)/TAN(C6842))*(TAN(D6842)/TAN(E6842))))</f>
        <v>29.0069157976189</v>
      </c>
      <c r="G6842" s="0" t="n">
        <v>29.0069157976189</v>
      </c>
    </row>
    <row r="6843" customFormat="false" ht="13.8" hidden="false" customHeight="false" outlineLevel="0" collapsed="false">
      <c r="A6843" s="0" t="n">
        <f aca="true">-50+RAND()*(50--50)</f>
        <v>11.0541474523993</v>
      </c>
      <c r="B6843" s="0" t="n">
        <v>-47.092002446673</v>
      </c>
      <c r="C6843" s="0" t="n">
        <v>-49.3984138844468</v>
      </c>
      <c r="D6843" s="0" t="n">
        <v>35.0441945695258</v>
      </c>
      <c r="E6843" s="0" t="n">
        <v>-22.121455835774</v>
      </c>
      <c r="F6843" s="0" t="n">
        <f aca="false">32-(3*((TAN(B6843)/TAN(C6843))*(TAN(D6843)/TAN(E6843))))</f>
        <v>32.3279090342663</v>
      </c>
      <c r="G6843" s="0" t="n">
        <v>32.3279090342663</v>
      </c>
    </row>
    <row r="6844" customFormat="false" ht="13.8" hidden="false" customHeight="false" outlineLevel="0" collapsed="false">
      <c r="A6844" s="0" t="n">
        <f aca="true">-50+RAND()*(50--50)</f>
        <v>2.40200184593179</v>
      </c>
      <c r="B6844" s="0" t="n">
        <v>32.7705955743646</v>
      </c>
      <c r="C6844" s="0" t="n">
        <v>14.7731780386951</v>
      </c>
      <c r="D6844" s="0" t="n">
        <v>22.090878132171</v>
      </c>
      <c r="E6844" s="0" t="n">
        <v>-40.9537503861407</v>
      </c>
      <c r="F6844" s="0" t="n">
        <f aca="false">32-(3*((TAN(B6844)/TAN(C6844))*(TAN(D6844)/TAN(E6844))))</f>
        <v>23.1079692277107</v>
      </c>
      <c r="G6844" s="0" t="n">
        <v>23.1079692277107</v>
      </c>
    </row>
    <row r="6845" customFormat="false" ht="13.8" hidden="false" customHeight="false" outlineLevel="0" collapsed="false">
      <c r="A6845" s="0" t="n">
        <f aca="true">-50+RAND()*(50--50)</f>
        <v>32.3025262640345</v>
      </c>
      <c r="B6845" s="0" t="n">
        <v>-43.0963878405376</v>
      </c>
      <c r="C6845" s="0" t="n">
        <v>-29.6573580158296</v>
      </c>
      <c r="D6845" s="0" t="n">
        <v>-26.888929648859</v>
      </c>
      <c r="E6845" s="0" t="n">
        <v>38.6619710554536</v>
      </c>
      <c r="F6845" s="0" t="n">
        <f aca="false">32-(3*((TAN(B6845)/TAN(C6845))*(TAN(D6845)/TAN(E6845))))</f>
        <v>34.5894421004485</v>
      </c>
      <c r="G6845" s="0" t="n">
        <v>34.5894421004485</v>
      </c>
    </row>
    <row r="6846" customFormat="false" ht="13.8" hidden="false" customHeight="false" outlineLevel="0" collapsed="false">
      <c r="A6846" s="0" t="n">
        <f aca="true">-50+RAND()*(50--50)</f>
        <v>-28.2120844261421</v>
      </c>
      <c r="B6846" s="0" t="n">
        <v>25.5321187656454</v>
      </c>
      <c r="C6846" s="0" t="n">
        <v>-1.39358262077386</v>
      </c>
      <c r="D6846" s="0" t="n">
        <v>-36.7251418005563</v>
      </c>
      <c r="E6846" s="0" t="n">
        <v>44.0604943220331</v>
      </c>
      <c r="F6846" s="0" t="n">
        <f aca="false">32-(3*((TAN(B6846)/TAN(C6846))*(TAN(D6846)/TAN(E6846))))</f>
        <v>36.2590544740331</v>
      </c>
      <c r="G6846" s="0" t="n">
        <v>36.2590544740331</v>
      </c>
    </row>
    <row r="6847" customFormat="false" ht="13.8" hidden="false" customHeight="false" outlineLevel="0" collapsed="false">
      <c r="A6847" s="0" t="n">
        <f aca="true">-50+RAND()*(50--50)</f>
        <v>-42.4062634520366</v>
      </c>
      <c r="B6847" s="0" t="n">
        <v>22.7508861898777</v>
      </c>
      <c r="C6847" s="0" t="n">
        <v>-6.83199922271474</v>
      </c>
      <c r="D6847" s="0" t="n">
        <v>-17.5545467109005</v>
      </c>
      <c r="E6847" s="0" t="n">
        <v>-15.8118518733173</v>
      </c>
      <c r="F6847" s="0" t="n">
        <f aca="false">32-(3*((TAN(B6847)/TAN(C6847))*(TAN(D6847)/TAN(E6847))))</f>
        <v>-125.952361242465</v>
      </c>
      <c r="G6847" s="0" t="n">
        <v>-125.952361242465</v>
      </c>
    </row>
    <row r="6848" customFormat="false" ht="13.8" hidden="false" customHeight="false" outlineLevel="0" collapsed="false">
      <c r="A6848" s="0" t="n">
        <f aca="true">-50+RAND()*(50--50)</f>
        <v>-44.3192237729313</v>
      </c>
      <c r="B6848" s="0" t="n">
        <v>-12.7326273068145</v>
      </c>
      <c r="C6848" s="0" t="n">
        <v>8.43150155702234</v>
      </c>
      <c r="D6848" s="0" t="n">
        <v>-6.41584155877263</v>
      </c>
      <c r="E6848" s="0" t="n">
        <v>-9.49393562462703</v>
      </c>
      <c r="F6848" s="0" t="n">
        <f aca="false">32-(3*((TAN(B6848)/TAN(C6848))*(TAN(D6848)/TAN(E6848))))</f>
        <v>31.3680525697582</v>
      </c>
      <c r="G6848" s="0" t="n">
        <v>31.3680525697582</v>
      </c>
    </row>
    <row r="6849" customFormat="false" ht="13.8" hidden="false" customHeight="false" outlineLevel="0" collapsed="false">
      <c r="A6849" s="0" t="n">
        <f aca="true">-50+RAND()*(50--50)</f>
        <v>-41.996512822611</v>
      </c>
      <c r="B6849" s="0" t="n">
        <v>-22.7865218299926</v>
      </c>
      <c r="C6849" s="0" t="n">
        <v>-4.24682784457681</v>
      </c>
      <c r="D6849" s="0" t="n">
        <v>-23.7944302156156</v>
      </c>
      <c r="E6849" s="0" t="n">
        <v>-27.9626968753975</v>
      </c>
      <c r="F6849" s="0" t="n">
        <f aca="false">32-(3*((TAN(B6849)/TAN(C6849))*(TAN(D6849)/TAN(E6849))))</f>
        <v>11.8407338136916</v>
      </c>
      <c r="G6849" s="0" t="n">
        <v>11.8407338136916</v>
      </c>
    </row>
    <row r="6850" customFormat="false" ht="13.8" hidden="false" customHeight="false" outlineLevel="0" collapsed="false">
      <c r="A6850" s="0" t="n">
        <f aca="true">-50+RAND()*(50--50)</f>
        <v>26.1887100704946</v>
      </c>
      <c r="B6850" s="0" t="n">
        <v>25.5408372860662</v>
      </c>
      <c r="C6850" s="0" t="n">
        <v>4.83559504330881</v>
      </c>
      <c r="D6850" s="0" t="n">
        <v>40.4878951424026</v>
      </c>
      <c r="E6850" s="0" t="n">
        <v>28.0808515489391</v>
      </c>
      <c r="F6850" s="0" t="n">
        <f aca="false">32-(3*((TAN(B6850)/TAN(C6850))*(TAN(D6850)/TAN(E6850))))</f>
        <v>32.3018611287025</v>
      </c>
      <c r="G6850" s="0" t="n">
        <v>32.3018611287025</v>
      </c>
    </row>
    <row r="6851" customFormat="false" ht="13.8" hidden="false" customHeight="false" outlineLevel="0" collapsed="false">
      <c r="A6851" s="0" t="n">
        <f aca="true">-50+RAND()*(50--50)</f>
        <v>22.0901479658047</v>
      </c>
      <c r="B6851" s="0" t="n">
        <v>-30.1191290893318</v>
      </c>
      <c r="C6851" s="0" t="n">
        <v>-15.2505001241506</v>
      </c>
      <c r="D6851" s="0" t="n">
        <v>-17.7634678435855</v>
      </c>
      <c r="E6851" s="0" t="n">
        <v>9.42503809177669</v>
      </c>
      <c r="F6851" s="0" t="n">
        <f aca="false">32-(3*((TAN(B6851)/TAN(C6851))*(TAN(D6851)/TAN(E6851))))</f>
        <v>-158240.225040256</v>
      </c>
      <c r="G6851" s="0" t="n">
        <v>-158240.225040256</v>
      </c>
    </row>
    <row r="6852" customFormat="false" ht="13.8" hidden="false" customHeight="false" outlineLevel="0" collapsed="false">
      <c r="A6852" s="0" t="n">
        <f aca="true">-50+RAND()*(50--50)</f>
        <v>34.8130811384569</v>
      </c>
      <c r="B6852" s="0" t="n">
        <v>-3.8533119531083</v>
      </c>
      <c r="C6852" s="0" t="n">
        <v>31.7342180278584</v>
      </c>
      <c r="D6852" s="0" t="n">
        <v>-0.221248921874391</v>
      </c>
      <c r="E6852" s="0" t="n">
        <v>-27.0823153499275</v>
      </c>
      <c r="F6852" s="0" t="n">
        <f aca="false">32-(3*((TAN(B6852)/TAN(C6852))*(TAN(D6852)/TAN(E6852))))</f>
        <v>31.296972426716</v>
      </c>
      <c r="G6852" s="0" t="n">
        <v>31.296972426716</v>
      </c>
    </row>
    <row r="6853" customFormat="false" ht="13.8" hidden="false" customHeight="false" outlineLevel="0" collapsed="false">
      <c r="A6853" s="0" t="n">
        <f aca="true">-50+RAND()*(50--50)</f>
        <v>22.1494249476</v>
      </c>
      <c r="B6853" s="0" t="n">
        <v>33.1305323902264</v>
      </c>
      <c r="C6853" s="0" t="n">
        <v>49.1260411891628</v>
      </c>
      <c r="D6853" s="0" t="n">
        <v>39.4995808256112</v>
      </c>
      <c r="E6853" s="0" t="n">
        <v>15.2812255362111</v>
      </c>
      <c r="F6853" s="0" t="n">
        <f aca="false">32-(3*((TAN(B6853)/TAN(C6853))*(TAN(D6853)/TAN(E6853))))</f>
        <v>-57.6984659158958</v>
      </c>
      <c r="G6853" s="0" t="n">
        <v>-57.6984659158958</v>
      </c>
    </row>
    <row r="6854" customFormat="false" ht="13.8" hidden="false" customHeight="false" outlineLevel="0" collapsed="false">
      <c r="A6854" s="0" t="n">
        <f aca="true">-50+RAND()*(50--50)</f>
        <v>48.4585026916392</v>
      </c>
      <c r="B6854" s="0" t="n">
        <v>-15.3044850917452</v>
      </c>
      <c r="C6854" s="0" t="n">
        <v>11.3589654126319</v>
      </c>
      <c r="D6854" s="0" t="n">
        <v>5.64089804120752</v>
      </c>
      <c r="E6854" s="0" t="n">
        <v>6.99148506818857</v>
      </c>
      <c r="F6854" s="0" t="n">
        <f aca="false">32-(3*((TAN(B6854)/TAN(C6854))*(TAN(D6854)/TAN(E6854))))</f>
        <v>31.574650653365</v>
      </c>
      <c r="G6854" s="0" t="n">
        <v>31.574650653365</v>
      </c>
    </row>
    <row r="6855" customFormat="false" ht="13.8" hidden="false" customHeight="false" outlineLevel="0" collapsed="false">
      <c r="A6855" s="0" t="n">
        <f aca="true">-50+RAND()*(50--50)</f>
        <v>-16.5127730601411</v>
      </c>
      <c r="B6855" s="0" t="n">
        <v>-12.6798694983312</v>
      </c>
      <c r="C6855" s="0" t="n">
        <v>-36.0113713833289</v>
      </c>
      <c r="D6855" s="0" t="n">
        <v>-25.1437324011037</v>
      </c>
      <c r="E6855" s="0" t="n">
        <v>-35.9851944387658</v>
      </c>
      <c r="F6855" s="0" t="n">
        <f aca="false">32-(3*((TAN(B6855)/TAN(C6855))*(TAN(D6855)/TAN(E6855))))</f>
        <v>31.9999363655086</v>
      </c>
      <c r="G6855" s="0" t="n">
        <v>31.9999363655086</v>
      </c>
    </row>
    <row r="6856" customFormat="false" ht="13.8" hidden="false" customHeight="false" outlineLevel="0" collapsed="false">
      <c r="A6856" s="0" t="n">
        <f aca="true">-50+RAND()*(50--50)</f>
        <v>48.9497239703493</v>
      </c>
      <c r="B6856" s="0" t="n">
        <v>16.6727680808962</v>
      </c>
      <c r="C6856" s="0" t="n">
        <v>-16.1770794406294</v>
      </c>
      <c r="D6856" s="0" t="n">
        <v>3.74479870947706</v>
      </c>
      <c r="E6856" s="0" t="n">
        <v>26.7466143725412</v>
      </c>
      <c r="F6856" s="0" t="n">
        <f aca="false">32-(3*((TAN(B6856)/TAN(C6856))*(TAN(D6856)/TAN(E6856))))</f>
        <v>31.7463916275773</v>
      </c>
      <c r="G6856" s="0" t="n">
        <v>31.7463916275773</v>
      </c>
    </row>
    <row r="6857" customFormat="false" ht="13.8" hidden="false" customHeight="false" outlineLevel="0" collapsed="false">
      <c r="A6857" s="0" t="n">
        <f aca="true">-50+RAND()*(50--50)</f>
        <v>4.96387342603784</v>
      </c>
      <c r="B6857" s="0" t="n">
        <v>23.0605248681186</v>
      </c>
      <c r="C6857" s="0" t="n">
        <v>27.1349470050941</v>
      </c>
      <c r="D6857" s="0" t="n">
        <v>8.36562867534488</v>
      </c>
      <c r="E6857" s="0" t="n">
        <v>33.7797749640818</v>
      </c>
      <c r="F6857" s="0" t="n">
        <f aca="false">32-(3*((TAN(B6857)/TAN(C6857))*(TAN(D6857)/TAN(E6857))))</f>
        <v>36.55587505227</v>
      </c>
      <c r="G6857" s="0" t="n">
        <v>36.55587505227</v>
      </c>
    </row>
    <row r="6858" customFormat="false" ht="13.8" hidden="false" customHeight="false" outlineLevel="0" collapsed="false">
      <c r="A6858" s="0" t="n">
        <f aca="true">-50+RAND()*(50--50)</f>
        <v>27.8052657777605</v>
      </c>
      <c r="B6858" s="0" t="n">
        <v>-13.2098485971556</v>
      </c>
      <c r="C6858" s="0" t="n">
        <v>-1.13349634634457</v>
      </c>
      <c r="D6858" s="0" t="n">
        <v>-29.2241207757074</v>
      </c>
      <c r="E6858" s="0" t="n">
        <v>-18.9993520933639</v>
      </c>
      <c r="F6858" s="0" t="n">
        <f aca="false">32-(3*((TAN(B6858)/TAN(C6858))*(TAN(D6858)/TAN(E6858))))</f>
        <v>22.2591988472446</v>
      </c>
      <c r="G6858" s="0" t="n">
        <v>22.2591988472446</v>
      </c>
    </row>
    <row r="6859" customFormat="false" ht="13.8" hidden="false" customHeight="false" outlineLevel="0" collapsed="false">
      <c r="A6859" s="0" t="n">
        <f aca="true">-50+RAND()*(50--50)</f>
        <v>47.1426726607171</v>
      </c>
      <c r="B6859" s="0" t="n">
        <v>42.6483422141144</v>
      </c>
      <c r="C6859" s="0" t="n">
        <v>47.2455305424136</v>
      </c>
      <c r="D6859" s="0" t="n">
        <v>-8.36677091891097</v>
      </c>
      <c r="E6859" s="0" t="n">
        <v>41.7700707721826</v>
      </c>
      <c r="F6859" s="0" t="n">
        <f aca="false">32-(3*((TAN(B6859)/TAN(C6859))*(TAN(D6859)/TAN(E6859))))</f>
        <v>166.854126082791</v>
      </c>
      <c r="G6859" s="0" t="n">
        <v>166.854126082791</v>
      </c>
    </row>
    <row r="6860" customFormat="false" ht="13.8" hidden="false" customHeight="false" outlineLevel="0" collapsed="false">
      <c r="A6860" s="0" t="n">
        <f aca="true">-50+RAND()*(50--50)</f>
        <v>-48.5640099173401</v>
      </c>
      <c r="B6860" s="0" t="n">
        <v>33.8028413410875</v>
      </c>
      <c r="C6860" s="0" t="n">
        <v>9.74142452688851</v>
      </c>
      <c r="D6860" s="0" t="n">
        <v>-45.0828066663439</v>
      </c>
      <c r="E6860" s="0" t="n">
        <v>9.80815002024722</v>
      </c>
      <c r="F6860" s="0" t="n">
        <f aca="false">32-(3*((TAN(B6860)/TAN(C6860))*(TAN(D6860)/TAN(E6860))))</f>
        <v>-9.99336392384096</v>
      </c>
      <c r="G6860" s="0" t="n">
        <v>-9.99336392384096</v>
      </c>
    </row>
    <row r="6861" customFormat="false" ht="13.8" hidden="false" customHeight="false" outlineLevel="0" collapsed="false">
      <c r="A6861" s="0" t="n">
        <f aca="true">-50+RAND()*(50--50)</f>
        <v>-47.5817394825507</v>
      </c>
      <c r="B6861" s="0" t="n">
        <v>27.1709050267941</v>
      </c>
      <c r="C6861" s="0" t="n">
        <v>3.57617295332307</v>
      </c>
      <c r="D6861" s="0" t="n">
        <v>-42.3304010695146</v>
      </c>
      <c r="E6861" s="0" t="n">
        <v>1.87608912246643</v>
      </c>
      <c r="F6861" s="0" t="n">
        <f aca="false">32-(3*((TAN(B6861)/TAN(C6861))*(TAN(D6861)/TAN(E6861))))</f>
        <v>81.6567110655426</v>
      </c>
      <c r="G6861" s="0" t="n">
        <v>81.6567110655426</v>
      </c>
    </row>
    <row r="6862" customFormat="false" ht="13.8" hidden="false" customHeight="false" outlineLevel="0" collapsed="false">
      <c r="A6862" s="0" t="n">
        <f aca="true">-50+RAND()*(50--50)</f>
        <v>-49.3550310637433</v>
      </c>
      <c r="B6862" s="0" t="n">
        <v>-17.5657539401688</v>
      </c>
      <c r="C6862" s="0" t="n">
        <v>-19.9329218222204</v>
      </c>
      <c r="D6862" s="0" t="n">
        <v>-35.7328073134829</v>
      </c>
      <c r="E6862" s="0" t="n">
        <v>16.3427831620069</v>
      </c>
      <c r="F6862" s="0" t="n">
        <f aca="false">32-(3*((TAN(B6862)/TAN(C6862))*(TAN(D6862)/TAN(E6862))))</f>
        <v>14.4777735768599</v>
      </c>
      <c r="G6862" s="0" t="n">
        <v>14.4777735768599</v>
      </c>
    </row>
    <row r="6863" customFormat="false" ht="13.8" hidden="false" customHeight="false" outlineLevel="0" collapsed="false">
      <c r="A6863" s="0" t="n">
        <f aca="true">-50+RAND()*(50--50)</f>
        <v>22.5928909581427</v>
      </c>
      <c r="B6863" s="0" t="n">
        <v>47.6832971950188</v>
      </c>
      <c r="C6863" s="0" t="n">
        <v>-10.138121808875</v>
      </c>
      <c r="D6863" s="0" t="n">
        <v>-21.8970378424946</v>
      </c>
      <c r="E6863" s="0" t="n">
        <v>12.4769297403748</v>
      </c>
      <c r="F6863" s="0" t="n">
        <f aca="false">32-(3*((TAN(B6863)/TAN(C6863))*(TAN(D6863)/TAN(E6863))))</f>
        <v>29.7153859355092</v>
      </c>
      <c r="G6863" s="0" t="n">
        <v>29.7153859355092</v>
      </c>
    </row>
    <row r="6864" customFormat="false" ht="13.8" hidden="false" customHeight="false" outlineLevel="0" collapsed="false">
      <c r="A6864" s="0" t="n">
        <f aca="true">-50+RAND()*(50--50)</f>
        <v>21.8304826448435</v>
      </c>
      <c r="B6864" s="0" t="n">
        <v>-31.3811094322254</v>
      </c>
      <c r="C6864" s="0" t="n">
        <v>-33.8626516744141</v>
      </c>
      <c r="D6864" s="0" t="n">
        <v>-36.9725270911837</v>
      </c>
      <c r="E6864" s="0" t="n">
        <v>26.5238320195257</v>
      </c>
      <c r="F6864" s="0" t="n">
        <f aca="false">32-(3*((TAN(B6864)/TAN(C6864))*(TAN(D6864)/TAN(E6864))))</f>
        <v>31.9797592911186</v>
      </c>
      <c r="G6864" s="0" t="n">
        <v>31.9797592911186</v>
      </c>
    </row>
    <row r="6865" customFormat="false" ht="13.8" hidden="false" customHeight="false" outlineLevel="0" collapsed="false">
      <c r="A6865" s="0" t="n">
        <f aca="true">-50+RAND()*(50--50)</f>
        <v>-43.8110961610211</v>
      </c>
      <c r="B6865" s="0" t="n">
        <v>-3.37016113242674</v>
      </c>
      <c r="C6865" s="0" t="n">
        <v>38.7802670872119</v>
      </c>
      <c r="D6865" s="0" t="n">
        <v>21.1133353568587</v>
      </c>
      <c r="E6865" s="0" t="n">
        <v>37.0806179129501</v>
      </c>
      <c r="F6865" s="0" t="n">
        <f aca="false">32-(3*((TAN(B6865)/TAN(C6865))*(TAN(D6865)/TAN(E6865))))</f>
        <v>32.6294116247276</v>
      </c>
      <c r="G6865" s="0" t="n">
        <v>32.6294116247276</v>
      </c>
    </row>
    <row r="6866" customFormat="false" ht="13.8" hidden="false" customHeight="false" outlineLevel="0" collapsed="false">
      <c r="A6866" s="0" t="n">
        <f aca="true">-50+RAND()*(50--50)</f>
        <v>35.2722199802468</v>
      </c>
      <c r="B6866" s="0" t="n">
        <v>40.1678572317316</v>
      </c>
      <c r="C6866" s="0" t="n">
        <v>44.5100697435911</v>
      </c>
      <c r="D6866" s="0" t="n">
        <v>0.899078586052283</v>
      </c>
      <c r="E6866" s="0" t="n">
        <v>-44.723109891496</v>
      </c>
      <c r="F6866" s="0" t="n">
        <f aca="false">32-(3*((TAN(B6866)/TAN(C6866))*(TAN(D6866)/TAN(E6866))))</f>
        <v>26.3598547085352</v>
      </c>
      <c r="G6866" s="0" t="n">
        <v>26.3598547085352</v>
      </c>
    </row>
    <row r="6867" customFormat="false" ht="13.8" hidden="false" customHeight="false" outlineLevel="0" collapsed="false">
      <c r="A6867" s="0" t="n">
        <f aca="true">-50+RAND()*(50--50)</f>
        <v>-29.9124193758429</v>
      </c>
      <c r="B6867" s="0" t="n">
        <v>37.6277067156751</v>
      </c>
      <c r="C6867" s="0" t="n">
        <v>-37.2284882034871</v>
      </c>
      <c r="D6867" s="0" t="n">
        <v>12.7994878126002</v>
      </c>
      <c r="E6867" s="0" t="n">
        <v>44.4031859353104</v>
      </c>
      <c r="F6867" s="0" t="n">
        <f aca="false">32-(3*((TAN(B6867)/TAN(C6867))*(TAN(D6867)/TAN(E6867))))</f>
        <v>32.2237171966582</v>
      </c>
      <c r="G6867" s="0" t="n">
        <v>32.2237171966582</v>
      </c>
    </row>
    <row r="6868" customFormat="false" ht="13.8" hidden="false" customHeight="false" outlineLevel="0" collapsed="false">
      <c r="A6868" s="0" t="n">
        <f aca="true">-50+RAND()*(50--50)</f>
        <v>49.5731137576535</v>
      </c>
      <c r="B6868" s="0" t="n">
        <v>-35.4260446980998</v>
      </c>
      <c r="C6868" s="0" t="n">
        <v>29.0364513824208</v>
      </c>
      <c r="D6868" s="0" t="n">
        <v>15.5022164284226</v>
      </c>
      <c r="E6868" s="0" t="n">
        <v>6.13310969910182</v>
      </c>
      <c r="F6868" s="0" t="n">
        <f aca="false">32-(3*((TAN(B6868)/TAN(C6868))*(TAN(D6868)/TAN(E6868))))</f>
        <v>37.1265248083112</v>
      </c>
      <c r="G6868" s="0" t="n">
        <v>37.1265248083112</v>
      </c>
    </row>
    <row r="6869" customFormat="false" ht="13.8" hidden="false" customHeight="false" outlineLevel="0" collapsed="false">
      <c r="A6869" s="0" t="n">
        <f aca="true">-50+RAND()*(50--50)</f>
        <v>-38.6378712102349</v>
      </c>
      <c r="B6869" s="0" t="n">
        <v>-12.6480537010712</v>
      </c>
      <c r="C6869" s="0" t="n">
        <v>-15.3223321462407</v>
      </c>
      <c r="D6869" s="0" t="n">
        <v>44.2308954563722</v>
      </c>
      <c r="E6869" s="0" t="n">
        <v>47.4541496966456</v>
      </c>
      <c r="F6869" s="0" t="n">
        <f aca="false">32-(3*((TAN(B6869)/TAN(C6869))*(TAN(D6869)/TAN(E6869))))</f>
        <v>32.4479780298109</v>
      </c>
      <c r="G6869" s="0" t="n">
        <v>32.4479780298109</v>
      </c>
    </row>
    <row r="6870" customFormat="false" ht="13.8" hidden="false" customHeight="false" outlineLevel="0" collapsed="false">
      <c r="A6870" s="0" t="n">
        <f aca="true">-50+RAND()*(50--50)</f>
        <v>-7.79847427806364</v>
      </c>
      <c r="B6870" s="0" t="n">
        <v>16.1194298636463</v>
      </c>
      <c r="C6870" s="0" t="n">
        <v>2.28951576144831</v>
      </c>
      <c r="D6870" s="0" t="n">
        <v>-40.1349648615902</v>
      </c>
      <c r="E6870" s="0" t="n">
        <v>15.6467881446553</v>
      </c>
      <c r="F6870" s="0" t="n">
        <f aca="false">32-(3*((TAN(B6870)/TAN(C6870))*(TAN(D6870)/TAN(E6870))))</f>
        <v>16.0672387424008</v>
      </c>
      <c r="G6870" s="0" t="n">
        <v>16.0672387424008</v>
      </c>
    </row>
    <row r="6871" customFormat="false" ht="13.8" hidden="false" customHeight="false" outlineLevel="0" collapsed="false">
      <c r="A6871" s="0" t="n">
        <f aca="true">-50+RAND()*(50--50)</f>
        <v>9.38623276667968</v>
      </c>
      <c r="B6871" s="0" t="n">
        <v>-19.5060880810996</v>
      </c>
      <c r="C6871" s="0" t="n">
        <v>-34.6842925372883</v>
      </c>
      <c r="D6871" s="0" t="n">
        <v>-2.08593503617206</v>
      </c>
      <c r="E6871" s="0" t="n">
        <v>22.1980409954597</v>
      </c>
      <c r="F6871" s="0" t="n">
        <f aca="false">32-(3*((TAN(B6871)/TAN(C6871))*(TAN(D6871)/TAN(E6871))))</f>
        <v>-120.633632009446</v>
      </c>
      <c r="G6871" s="0" t="n">
        <v>-120.633632009446</v>
      </c>
    </row>
    <row r="6872" customFormat="false" ht="13.8" hidden="false" customHeight="false" outlineLevel="0" collapsed="false">
      <c r="A6872" s="0" t="n">
        <f aca="true">-50+RAND()*(50--50)</f>
        <v>-29.1766898891399</v>
      </c>
      <c r="B6872" s="0" t="n">
        <v>-32.4292931177555</v>
      </c>
      <c r="C6872" s="0" t="n">
        <v>-29.060349354731</v>
      </c>
      <c r="D6872" s="0" t="n">
        <v>39.6839127849894</v>
      </c>
      <c r="E6872" s="0" t="n">
        <v>-43.7282011371088</v>
      </c>
      <c r="F6872" s="0" t="n">
        <f aca="false">32-(3*((TAN(B6872)/TAN(C6872))*(TAN(D6872)/TAN(E6872))))</f>
        <v>74.1198871175113</v>
      </c>
      <c r="G6872" s="0" t="n">
        <v>74.1198871175113</v>
      </c>
    </row>
    <row r="6873" customFormat="false" ht="13.8" hidden="false" customHeight="false" outlineLevel="0" collapsed="false">
      <c r="A6873" s="0" t="n">
        <f aca="true">-50+RAND()*(50--50)</f>
        <v>-22.4040205962209</v>
      </c>
      <c r="B6873" s="0" t="n">
        <v>31.3359167510342</v>
      </c>
      <c r="C6873" s="0" t="n">
        <v>-45.623465746495</v>
      </c>
      <c r="D6873" s="0" t="n">
        <v>2.12649804708609</v>
      </c>
      <c r="E6873" s="0" t="n">
        <v>-7.71760127142687</v>
      </c>
      <c r="F6873" s="0" t="n">
        <f aca="false">32-(3*((TAN(B6873)/TAN(C6873))*(TAN(D6873)/TAN(E6873))))</f>
        <v>32.0037470703146</v>
      </c>
      <c r="G6873" s="0" t="n">
        <v>32.0037470703146</v>
      </c>
    </row>
    <row r="6874" customFormat="false" ht="13.8" hidden="false" customHeight="false" outlineLevel="0" collapsed="false">
      <c r="A6874" s="0" t="n">
        <f aca="true">-50+RAND()*(50--50)</f>
        <v>6.48726543798352</v>
      </c>
      <c r="B6874" s="0" t="n">
        <v>36.0752123126163</v>
      </c>
      <c r="C6874" s="0" t="n">
        <v>31.0470712364572</v>
      </c>
      <c r="D6874" s="0" t="n">
        <v>-21.949196478886</v>
      </c>
      <c r="E6874" s="0" t="n">
        <v>10.2567399848203</v>
      </c>
      <c r="F6874" s="0" t="n">
        <f aca="false">32-(3*((TAN(B6874)/TAN(C6874))*(TAN(D6874)/TAN(E6874))))</f>
        <v>37.5833521199561</v>
      </c>
      <c r="G6874" s="0" t="n">
        <v>37.5833521199561</v>
      </c>
    </row>
    <row r="6875" customFormat="false" ht="13.8" hidden="false" customHeight="false" outlineLevel="0" collapsed="false">
      <c r="A6875" s="0" t="n">
        <f aca="true">-50+RAND()*(50--50)</f>
        <v>22.9104917172768</v>
      </c>
      <c r="B6875" s="0" t="n">
        <v>-46.2732191870185</v>
      </c>
      <c r="C6875" s="0" t="n">
        <v>38.0808184693489</v>
      </c>
      <c r="D6875" s="0" t="n">
        <v>-5.04222083563033</v>
      </c>
      <c r="E6875" s="0" t="n">
        <v>-42.9656498188685</v>
      </c>
      <c r="F6875" s="0" t="n">
        <f aca="false">32-(3*((TAN(B6875)/TAN(C6875))*(TAN(D6875)/TAN(E6875))))</f>
        <v>16.5998643180883</v>
      </c>
      <c r="G6875" s="0" t="n">
        <v>16.5998643180883</v>
      </c>
    </row>
    <row r="6876" customFormat="false" ht="13.8" hidden="false" customHeight="false" outlineLevel="0" collapsed="false">
      <c r="A6876" s="0" t="n">
        <f aca="true">-50+RAND()*(50--50)</f>
        <v>-46.7036706925055</v>
      </c>
      <c r="B6876" s="0" t="n">
        <v>-15.5275042376941</v>
      </c>
      <c r="C6876" s="0" t="n">
        <v>-41.4426851356998</v>
      </c>
      <c r="D6876" s="0" t="n">
        <v>25.7560772957756</v>
      </c>
      <c r="E6876" s="0" t="n">
        <v>34.187083228096</v>
      </c>
      <c r="F6876" s="0" t="n">
        <f aca="false">32-(3*((TAN(B6876)/TAN(C6876))*(TAN(D6876)/TAN(E6876))))</f>
        <v>30.5252231263534</v>
      </c>
      <c r="G6876" s="0" t="n">
        <v>30.5252231263534</v>
      </c>
    </row>
    <row r="6877" customFormat="false" ht="13.8" hidden="false" customHeight="false" outlineLevel="0" collapsed="false">
      <c r="A6877" s="0" t="n">
        <f aca="true">-50+RAND()*(50--50)</f>
        <v>17.7760188991709</v>
      </c>
      <c r="B6877" s="0" t="n">
        <v>-19.8660743026355</v>
      </c>
      <c r="C6877" s="0" t="n">
        <v>23.5499660500296</v>
      </c>
      <c r="D6877" s="0" t="n">
        <v>26.3029112185816</v>
      </c>
      <c r="E6877" s="0" t="n">
        <v>-40.4393402595735</v>
      </c>
      <c r="F6877" s="0" t="n">
        <f aca="false">32-(3*((TAN(B6877)/TAN(C6877))*(TAN(D6877)/TAN(E6877))))</f>
        <v>32.3229968101185</v>
      </c>
      <c r="G6877" s="0" t="n">
        <v>32.3229968101185</v>
      </c>
    </row>
    <row r="6878" customFormat="false" ht="13.8" hidden="false" customHeight="false" outlineLevel="0" collapsed="false">
      <c r="A6878" s="0" t="n">
        <f aca="true">-50+RAND()*(50--50)</f>
        <v>34.5531893374341</v>
      </c>
      <c r="B6878" s="0" t="n">
        <v>-31.2461093718761</v>
      </c>
      <c r="C6878" s="0" t="n">
        <v>11.3357814282237</v>
      </c>
      <c r="D6878" s="0" t="n">
        <v>16.7542571378979</v>
      </c>
      <c r="E6878" s="0" t="n">
        <v>42.4034521568953</v>
      </c>
      <c r="F6878" s="0" t="n">
        <f aca="false">32-(3*((TAN(B6878)/TAN(C6878))*(TAN(D6878)/TAN(E6878))))</f>
        <v>32.0025331466149</v>
      </c>
      <c r="G6878" s="0" t="n">
        <v>32.0025331466149</v>
      </c>
    </row>
    <row r="6879" customFormat="false" ht="13.8" hidden="false" customHeight="false" outlineLevel="0" collapsed="false">
      <c r="A6879" s="0" t="n">
        <f aca="true">-50+RAND()*(50--50)</f>
        <v>9.28166664757638</v>
      </c>
      <c r="B6879" s="0" t="n">
        <v>35.061699473418</v>
      </c>
      <c r="C6879" s="0" t="n">
        <v>10.7585801257669</v>
      </c>
      <c r="D6879" s="0" t="n">
        <v>-2.98824641753309</v>
      </c>
      <c r="E6879" s="0" t="n">
        <v>34.7093512976234</v>
      </c>
      <c r="F6879" s="0" t="n">
        <f aca="false">32-(3*((TAN(B6879)/TAN(C6879))*(TAN(D6879)/TAN(E6879))))</f>
        <v>31.5961576275864</v>
      </c>
      <c r="G6879" s="0" t="n">
        <v>31.5961576275864</v>
      </c>
    </row>
    <row r="6880" customFormat="false" ht="13.8" hidden="false" customHeight="false" outlineLevel="0" collapsed="false">
      <c r="A6880" s="0" t="n">
        <f aca="true">-50+RAND()*(50--50)</f>
        <v>46.0260425559317</v>
      </c>
      <c r="B6880" s="0" t="n">
        <v>30.3225979959943</v>
      </c>
      <c r="C6880" s="0" t="n">
        <v>-38.844451343739</v>
      </c>
      <c r="D6880" s="0" t="n">
        <v>-40.9198437936617</v>
      </c>
      <c r="E6880" s="0" t="n">
        <v>23.0165833502419</v>
      </c>
      <c r="F6880" s="0" t="n">
        <f aca="false">32-(3*((TAN(B6880)/TAN(C6880))*(TAN(D6880)/TAN(E6880))))</f>
        <v>32.1264234838448</v>
      </c>
      <c r="G6880" s="0" t="n">
        <v>32.1264234838448</v>
      </c>
    </row>
    <row r="6881" customFormat="false" ht="13.8" hidden="false" customHeight="false" outlineLevel="0" collapsed="false">
      <c r="A6881" s="0" t="n">
        <f aca="true">-50+RAND()*(50--50)</f>
        <v>-7.42117317380495</v>
      </c>
      <c r="B6881" s="0" t="n">
        <v>10.7470887856885</v>
      </c>
      <c r="C6881" s="0" t="n">
        <v>26.6521689204083</v>
      </c>
      <c r="D6881" s="0" t="n">
        <v>44.2427904573299</v>
      </c>
      <c r="E6881" s="0" t="n">
        <v>30.1526383408766</v>
      </c>
      <c r="F6881" s="0" t="n">
        <f aca="false">32-(3*((TAN(B6881)/TAN(C6881))*(TAN(D6881)/TAN(E6881))))</f>
        <v>32.0514594757735</v>
      </c>
      <c r="G6881" s="0" t="n">
        <v>32.0514594757735</v>
      </c>
    </row>
    <row r="6882" customFormat="false" ht="13.8" hidden="false" customHeight="false" outlineLevel="0" collapsed="false">
      <c r="A6882" s="0" t="n">
        <f aca="true">-50+RAND()*(50--50)</f>
        <v>-46.2144451742087</v>
      </c>
      <c r="B6882" s="0" t="n">
        <v>40.781032663955</v>
      </c>
      <c r="C6882" s="0" t="n">
        <v>-25.6987814662593</v>
      </c>
      <c r="D6882" s="0" t="n">
        <v>-26.9824945055715</v>
      </c>
      <c r="E6882" s="0" t="n">
        <v>-38.682255786333</v>
      </c>
      <c r="F6882" s="0" t="n">
        <f aca="false">32-(3*((TAN(B6882)/TAN(C6882))*(TAN(D6882)/TAN(E6882))))</f>
        <v>32.6560390186459</v>
      </c>
      <c r="G6882" s="0" t="n">
        <v>32.6560390186459</v>
      </c>
    </row>
    <row r="6883" customFormat="false" ht="13.8" hidden="false" customHeight="false" outlineLevel="0" collapsed="false">
      <c r="A6883" s="0" t="n">
        <f aca="true">-50+RAND()*(50--50)</f>
        <v>-36.9992425443898</v>
      </c>
      <c r="B6883" s="0" t="n">
        <v>-30.31599794248</v>
      </c>
      <c r="C6883" s="0" t="n">
        <v>-19.1899878957435</v>
      </c>
      <c r="D6883" s="0" t="n">
        <v>48.983857528233</v>
      </c>
      <c r="E6883" s="0" t="n">
        <v>42.8171487806858</v>
      </c>
      <c r="F6883" s="0" t="n">
        <f aca="false">32-(3*((TAN(B6883)/TAN(C6883))*(TAN(D6883)/TAN(E6883))))</f>
        <v>56.0162030572776</v>
      </c>
      <c r="G6883" s="0" t="n">
        <v>56.0162030572776</v>
      </c>
    </row>
    <row r="6884" customFormat="false" ht="13.8" hidden="false" customHeight="false" outlineLevel="0" collapsed="false">
      <c r="A6884" s="0" t="n">
        <f aca="true">-50+RAND()*(50--50)</f>
        <v>26.0173606645969</v>
      </c>
      <c r="B6884" s="0" t="n">
        <v>0.172006628662324</v>
      </c>
      <c r="C6884" s="0" t="n">
        <v>21.1271558395989</v>
      </c>
      <c r="D6884" s="0" t="n">
        <v>47.2960876176882</v>
      </c>
      <c r="E6884" s="0" t="n">
        <v>-25.2615954505048</v>
      </c>
      <c r="F6884" s="0" t="n">
        <f aca="false">32-(3*((TAN(B6884)/TAN(C6884))*(TAN(D6884)/TAN(E6884))))</f>
        <v>31.4025953220276</v>
      </c>
      <c r="G6884" s="0" t="n">
        <v>31.4025953220276</v>
      </c>
    </row>
    <row r="6885" customFormat="false" ht="13.8" hidden="false" customHeight="false" outlineLevel="0" collapsed="false">
      <c r="A6885" s="0" t="n">
        <f aca="true">-50+RAND()*(50--50)</f>
        <v>-1.30466315613872</v>
      </c>
      <c r="B6885" s="0" t="n">
        <v>27.4128085541709</v>
      </c>
      <c r="C6885" s="0" t="n">
        <v>13.7275745316631</v>
      </c>
      <c r="D6885" s="0" t="n">
        <v>-20.0023667116827</v>
      </c>
      <c r="E6885" s="0" t="n">
        <v>32.7520842501269</v>
      </c>
      <c r="F6885" s="0" t="n">
        <f aca="false">32-(3*((TAN(B6885)/TAN(C6885))*(TAN(D6885)/TAN(E6885))))</f>
        <v>31.1832794235439</v>
      </c>
      <c r="G6885" s="0" t="n">
        <v>31.1832794235439</v>
      </c>
    </row>
    <row r="6886" customFormat="false" ht="13.8" hidden="false" customHeight="false" outlineLevel="0" collapsed="false">
      <c r="A6886" s="0" t="n">
        <f aca="true">-50+RAND()*(50--50)</f>
        <v>46.7765846090552</v>
      </c>
      <c r="B6886" s="0" t="n">
        <v>-10.090263355437</v>
      </c>
      <c r="C6886" s="0" t="n">
        <v>29.1807271741987</v>
      </c>
      <c r="D6886" s="0" t="n">
        <v>-18.8625133674058</v>
      </c>
      <c r="E6886" s="0" t="n">
        <v>28.2229372757923</v>
      </c>
      <c r="F6886" s="0" t="n">
        <f aca="false">32-(3*((TAN(B6886)/TAN(C6886))*(TAN(D6886)/TAN(E6886))))</f>
        <v>32.4645622359589</v>
      </c>
      <c r="G6886" s="0" t="n">
        <v>32.4645622359589</v>
      </c>
    </row>
    <row r="6887" customFormat="false" ht="13.8" hidden="false" customHeight="false" outlineLevel="0" collapsed="false">
      <c r="A6887" s="0" t="n">
        <f aca="true">-50+RAND()*(50--50)</f>
        <v>45.1810256689719</v>
      </c>
      <c r="B6887" s="0" t="n">
        <v>-45.8608825598938</v>
      </c>
      <c r="C6887" s="0" t="n">
        <v>39.0728605460408</v>
      </c>
      <c r="D6887" s="0" t="n">
        <v>40.3550962131464</v>
      </c>
      <c r="E6887" s="0" t="n">
        <v>28.9604413881151</v>
      </c>
      <c r="F6887" s="0" t="n">
        <f aca="false">32-(3*((TAN(B6887)/TAN(C6887))*(TAN(D6887)/TAN(E6887))))</f>
        <v>33.2143330406729</v>
      </c>
      <c r="G6887" s="0" t="n">
        <v>33.2143330406729</v>
      </c>
    </row>
    <row r="6888" customFormat="false" ht="13.8" hidden="false" customHeight="false" outlineLevel="0" collapsed="false">
      <c r="A6888" s="0" t="n">
        <f aca="true">-50+RAND()*(50--50)</f>
        <v>1.97673433992712</v>
      </c>
      <c r="B6888" s="0" t="n">
        <v>22.4631086933386</v>
      </c>
      <c r="C6888" s="0" t="n">
        <v>20.0744268780811</v>
      </c>
      <c r="D6888" s="0" t="n">
        <v>-23.0877722871057</v>
      </c>
      <c r="E6888" s="0" t="n">
        <v>-39.2406820776274</v>
      </c>
      <c r="F6888" s="0" t="n">
        <f aca="false">32-(3*((TAN(B6888)/TAN(C6888))*(TAN(D6888)/TAN(E6888))))</f>
        <v>31.9685621573496</v>
      </c>
      <c r="G6888" s="0" t="n">
        <v>31.9685621573496</v>
      </c>
    </row>
    <row r="6889" customFormat="false" ht="13.8" hidden="false" customHeight="false" outlineLevel="0" collapsed="false">
      <c r="A6889" s="0" t="n">
        <f aca="true">-50+RAND()*(50--50)</f>
        <v>15.3765357721091</v>
      </c>
      <c r="B6889" s="0" t="n">
        <v>17.6848824560963</v>
      </c>
      <c r="C6889" s="0" t="n">
        <v>8.31267675754658</v>
      </c>
      <c r="D6889" s="0" t="n">
        <v>4.02093858443069</v>
      </c>
      <c r="E6889" s="0" t="n">
        <v>-31.2035525309361</v>
      </c>
      <c r="F6889" s="0" t="n">
        <f aca="false">32-(3*((TAN(B6889)/TAN(C6889))*(TAN(D6889)/TAN(E6889))))</f>
        <v>12.6989001204555</v>
      </c>
      <c r="G6889" s="0" t="n">
        <v>12.6989001204555</v>
      </c>
    </row>
    <row r="6890" customFormat="false" ht="13.8" hidden="false" customHeight="false" outlineLevel="0" collapsed="false">
      <c r="A6890" s="0" t="n">
        <f aca="true">-50+RAND()*(50--50)</f>
        <v>-30.0792406957544</v>
      </c>
      <c r="B6890" s="0" t="n">
        <v>1.83881493356328</v>
      </c>
      <c r="C6890" s="0" t="n">
        <v>25.6333896493509</v>
      </c>
      <c r="D6890" s="0" t="n">
        <v>-30.1145228306163</v>
      </c>
      <c r="E6890" s="0" t="n">
        <v>-32.3781988191729</v>
      </c>
      <c r="F6890" s="0" t="n">
        <f aca="false">32-(3*((TAN(B6890)/TAN(C6890))*(TAN(D6890)/TAN(E6890))))</f>
        <v>-18.380769903533</v>
      </c>
      <c r="G6890" s="0" t="n">
        <v>-18.380769903533</v>
      </c>
    </row>
    <row r="6891" customFormat="false" ht="13.8" hidden="false" customHeight="false" outlineLevel="0" collapsed="false">
      <c r="A6891" s="0" t="n">
        <f aca="true">-50+RAND()*(50--50)</f>
        <v>17.1531273794464</v>
      </c>
      <c r="B6891" s="0" t="n">
        <v>-26.4353881492988</v>
      </c>
      <c r="C6891" s="0" t="n">
        <v>-23.3077728372414</v>
      </c>
      <c r="D6891" s="0" t="n">
        <v>13.6117319556142</v>
      </c>
      <c r="E6891" s="0" t="n">
        <v>-15.4217820278577</v>
      </c>
      <c r="F6891" s="0" t="n">
        <f aca="false">32-(3*((TAN(B6891)/TAN(C6891))*(TAN(D6891)/TAN(E6891))))</f>
        <v>15.3745910321772</v>
      </c>
      <c r="G6891" s="0" t="n">
        <v>15.3745910321772</v>
      </c>
    </row>
    <row r="6892" customFormat="false" ht="13.8" hidden="false" customHeight="false" outlineLevel="0" collapsed="false">
      <c r="A6892" s="0" t="n">
        <f aca="true">-50+RAND()*(50--50)</f>
        <v>-10.3558003028835</v>
      </c>
      <c r="B6892" s="0" t="n">
        <v>21.5850364271491</v>
      </c>
      <c r="C6892" s="0" t="n">
        <v>23.6088745319187</v>
      </c>
      <c r="D6892" s="0" t="n">
        <v>-38.812379986387</v>
      </c>
      <c r="E6892" s="0" t="n">
        <v>19.9643783920466</v>
      </c>
      <c r="F6892" s="0" t="n">
        <f aca="false">32-(3*((TAN(B6892)/TAN(C6892))*(TAN(D6892)/TAN(E6892))))</f>
        <v>32.0603486139296</v>
      </c>
      <c r="G6892" s="0" t="n">
        <v>32.0603486139296</v>
      </c>
    </row>
    <row r="6893" customFormat="false" ht="13.8" hidden="false" customHeight="false" outlineLevel="0" collapsed="false">
      <c r="A6893" s="0" t="n">
        <f aca="true">-50+RAND()*(50--50)</f>
        <v>-38.9511484318829</v>
      </c>
      <c r="B6893" s="0" t="n">
        <v>-40.3210322636364</v>
      </c>
      <c r="C6893" s="0" t="n">
        <v>40.7194523501069</v>
      </c>
      <c r="D6893" s="0" t="n">
        <v>17.2731351241464</v>
      </c>
      <c r="E6893" s="0" t="n">
        <v>49.565667787149</v>
      </c>
      <c r="F6893" s="0" t="n">
        <f aca="false">32-(3*((TAN(B6893)/TAN(C6893))*(TAN(D6893)/TAN(E6893))))</f>
        <v>-2942.4362934999</v>
      </c>
      <c r="G6893" s="0" t="n">
        <v>-2942.4362934999</v>
      </c>
    </row>
    <row r="6894" customFormat="false" ht="13.8" hidden="false" customHeight="false" outlineLevel="0" collapsed="false">
      <c r="A6894" s="0" t="n">
        <f aca="true">-50+RAND()*(50--50)</f>
        <v>35.0838508686996</v>
      </c>
      <c r="B6894" s="0" t="n">
        <v>-18.7383706111989</v>
      </c>
      <c r="C6894" s="0" t="n">
        <v>-3.87505590245286</v>
      </c>
      <c r="D6894" s="0" t="n">
        <v>-39.4449921018995</v>
      </c>
      <c r="E6894" s="0" t="n">
        <v>32.0096106869114</v>
      </c>
      <c r="F6894" s="0" t="n">
        <f aca="false">32-(3*((TAN(B6894)/TAN(C6894))*(TAN(D6894)/TAN(E6894))))</f>
        <v>35.1131244719232</v>
      </c>
      <c r="G6894" s="0" t="n">
        <v>35.1131244719232</v>
      </c>
    </row>
    <row r="6895" customFormat="false" ht="13.8" hidden="false" customHeight="false" outlineLevel="0" collapsed="false">
      <c r="A6895" s="0" t="n">
        <f aca="true">-50+RAND()*(50--50)</f>
        <v>2.94333637432075</v>
      </c>
      <c r="B6895" s="0" t="n">
        <v>-45.4391343562396</v>
      </c>
      <c r="C6895" s="0" t="n">
        <v>-1.25421764281546</v>
      </c>
      <c r="D6895" s="0" t="n">
        <v>39.1601997407086</v>
      </c>
      <c r="E6895" s="0" t="n">
        <v>14.3251706859561</v>
      </c>
      <c r="F6895" s="0" t="n">
        <f aca="false">32-(3*((TAN(B6895)/TAN(C6895))*(TAN(D6895)/TAN(E6895))))</f>
        <v>46.8307970271173</v>
      </c>
      <c r="G6895" s="0" t="n">
        <v>46.8307970271173</v>
      </c>
    </row>
    <row r="6896" customFormat="false" ht="13.8" hidden="false" customHeight="false" outlineLevel="0" collapsed="false">
      <c r="A6896" s="0" t="n">
        <f aca="true">-50+RAND()*(50--50)</f>
        <v>13.4434985053354</v>
      </c>
      <c r="B6896" s="0" t="n">
        <v>-24.0627193973881</v>
      </c>
      <c r="C6896" s="0" t="n">
        <v>11.6407222766415</v>
      </c>
      <c r="D6896" s="0" t="n">
        <v>5.09149367797579</v>
      </c>
      <c r="E6896" s="0" t="n">
        <v>-48.3182960993716</v>
      </c>
      <c r="F6896" s="0" t="n">
        <f aca="false">32-(3*((TAN(B6896)/TAN(C6896))*(TAN(D6896)/TAN(E6896))))</f>
        <v>36.0926126633507</v>
      </c>
      <c r="G6896" s="0" t="n">
        <v>36.0926126633507</v>
      </c>
    </row>
    <row r="6897" customFormat="false" ht="13.8" hidden="false" customHeight="false" outlineLevel="0" collapsed="false">
      <c r="A6897" s="0" t="n">
        <f aca="true">-50+RAND()*(50--50)</f>
        <v>-48.2691430280675</v>
      </c>
      <c r="B6897" s="0" t="n">
        <v>-35.6706971514545</v>
      </c>
      <c r="C6897" s="0" t="n">
        <v>11.7474307161184</v>
      </c>
      <c r="D6897" s="0" t="n">
        <v>-1.9735248465101</v>
      </c>
      <c r="E6897" s="0" t="n">
        <v>19.9208167611797</v>
      </c>
      <c r="F6897" s="0" t="n">
        <f aca="false">32-(3*((TAN(B6897)/TAN(C6897))*(TAN(D6897)/TAN(E6897))))</f>
        <v>24.7037113481206</v>
      </c>
      <c r="G6897" s="0" t="n">
        <v>24.7037113481206</v>
      </c>
    </row>
    <row r="6898" customFormat="false" ht="13.8" hidden="false" customHeight="false" outlineLevel="0" collapsed="false">
      <c r="A6898" s="0" t="n">
        <f aca="true">-50+RAND()*(50--50)</f>
        <v>46.9675578492476</v>
      </c>
      <c r="B6898" s="0" t="n">
        <v>36.481375148173</v>
      </c>
      <c r="C6898" s="0" t="n">
        <v>8.27138794432771</v>
      </c>
      <c r="D6898" s="0" t="n">
        <v>3.68527424618809</v>
      </c>
      <c r="E6898" s="0" t="n">
        <v>-2.22663983709779</v>
      </c>
      <c r="F6898" s="0" t="n">
        <f aca="false">32-(3*((TAN(B6898)/TAN(C6898))*(TAN(D6898)/TAN(E6898))))</f>
        <v>30.3208476324643</v>
      </c>
      <c r="G6898" s="0" t="n">
        <v>30.3208476324643</v>
      </c>
    </row>
    <row r="6899" customFormat="false" ht="13.8" hidden="false" customHeight="false" outlineLevel="0" collapsed="false">
      <c r="A6899" s="0" t="n">
        <f aca="true">-50+RAND()*(50--50)</f>
        <v>-41.5215488564464</v>
      </c>
      <c r="B6899" s="0" t="n">
        <v>-36.4653222610025</v>
      </c>
      <c r="C6899" s="0" t="n">
        <v>34.5249969626123</v>
      </c>
      <c r="D6899" s="0" t="n">
        <v>20.0322059605054</v>
      </c>
      <c r="E6899" s="0" t="n">
        <v>43.6846296199116</v>
      </c>
      <c r="F6899" s="0" t="n">
        <f aca="false">32-(3*((TAN(B6899)/TAN(C6899))*(TAN(D6899)/TAN(E6899))))</f>
        <v>-2066.07530279956</v>
      </c>
      <c r="G6899" s="0" t="n">
        <v>-2066.07530279956</v>
      </c>
    </row>
    <row r="6900" customFormat="false" ht="13.8" hidden="false" customHeight="false" outlineLevel="0" collapsed="false">
      <c r="A6900" s="0" t="n">
        <f aca="true">-50+RAND()*(50--50)</f>
        <v>-16.6074732662265</v>
      </c>
      <c r="B6900" s="0" t="n">
        <v>45.9548963885752</v>
      </c>
      <c r="C6900" s="0" t="n">
        <v>11.6604144580151</v>
      </c>
      <c r="D6900" s="0" t="n">
        <v>-18.0903389333351</v>
      </c>
      <c r="E6900" s="0" t="n">
        <v>-14.3772735189949</v>
      </c>
      <c r="F6900" s="0" t="n">
        <f aca="false">32-(3*((TAN(B6900)/TAN(C6900))*(TAN(D6900)/TAN(E6900))))</f>
        <v>30.7141745116447</v>
      </c>
      <c r="G6900" s="0" t="n">
        <v>30.7141745116447</v>
      </c>
    </row>
    <row r="6901" customFormat="false" ht="13.8" hidden="false" customHeight="false" outlineLevel="0" collapsed="false">
      <c r="A6901" s="0" t="n">
        <f aca="true">-50+RAND()*(50--50)</f>
        <v>18.985503450033</v>
      </c>
      <c r="B6901" s="0" t="n">
        <v>-21.2472388281137</v>
      </c>
      <c r="C6901" s="0" t="n">
        <v>30.5553565969884</v>
      </c>
      <c r="D6901" s="0" t="n">
        <v>48.9929682966183</v>
      </c>
      <c r="E6901" s="0" t="n">
        <v>-46.9993498807178</v>
      </c>
      <c r="F6901" s="0" t="n">
        <f aca="false">32-(3*((TAN(B6901)/TAN(C6901))*(TAN(D6901)/TAN(E6901))))</f>
        <v>-29.6820796124929</v>
      </c>
      <c r="G6901" s="0" t="n">
        <v>-29.6820796124929</v>
      </c>
    </row>
    <row r="6902" customFormat="false" ht="13.8" hidden="false" customHeight="false" outlineLevel="0" collapsed="false">
      <c r="A6902" s="0" t="n">
        <f aca="true">-50+RAND()*(50--50)</f>
        <v>24.3460771428563</v>
      </c>
      <c r="B6902" s="0" t="n">
        <v>-19.4916523607935</v>
      </c>
      <c r="C6902" s="0" t="n">
        <v>38.1236709379552</v>
      </c>
      <c r="D6902" s="0" t="n">
        <v>38.3669167069338</v>
      </c>
      <c r="E6902" s="0" t="n">
        <v>18.7452785346126</v>
      </c>
      <c r="F6902" s="0" t="n">
        <f aca="false">32-(3*((TAN(B6902)/TAN(C6902))*(TAN(D6902)/TAN(E6902))))</f>
        <v>-5.39893816990733</v>
      </c>
      <c r="G6902" s="0" t="n">
        <v>-5.39893816990733</v>
      </c>
    </row>
    <row r="6903" customFormat="false" ht="13.8" hidden="false" customHeight="false" outlineLevel="0" collapsed="false">
      <c r="A6903" s="0" t="n">
        <f aca="true">-50+RAND()*(50--50)</f>
        <v>-33.711844903427</v>
      </c>
      <c r="B6903" s="0" t="n">
        <v>49.0810869302227</v>
      </c>
      <c r="C6903" s="0" t="n">
        <v>-1.53155601051765</v>
      </c>
      <c r="D6903" s="0" t="n">
        <v>-15.4232430841215</v>
      </c>
      <c r="E6903" s="0" t="n">
        <v>-7.53061509964742</v>
      </c>
      <c r="F6903" s="0" t="n">
        <f aca="false">32-(3*((TAN(B6903)/TAN(C6903))*(TAN(D6903)/TAN(E6903))))</f>
        <v>32.0283943782035</v>
      </c>
      <c r="G6903" s="0" t="n">
        <v>32.0283943782035</v>
      </c>
    </row>
    <row r="6904" customFormat="false" ht="13.8" hidden="false" customHeight="false" outlineLevel="0" collapsed="false">
      <c r="A6904" s="0" t="n">
        <f aca="true">-50+RAND()*(50--50)</f>
        <v>-2.02163073514811</v>
      </c>
      <c r="B6904" s="0" t="n">
        <v>16.5371087898835</v>
      </c>
      <c r="C6904" s="0" t="n">
        <v>-30.0261186070398</v>
      </c>
      <c r="D6904" s="0" t="n">
        <v>7.65892839462408</v>
      </c>
      <c r="E6904" s="0" t="n">
        <v>-18.1134870740501</v>
      </c>
      <c r="F6904" s="0" t="n">
        <f aca="false">32-(3*((TAN(B6904)/TAN(C6904))*(TAN(D6904)/TAN(E6904))))</f>
        <v>28.651857366066</v>
      </c>
      <c r="G6904" s="0" t="n">
        <v>28.651857366066</v>
      </c>
    </row>
    <row r="6905" customFormat="false" ht="13.8" hidden="false" customHeight="false" outlineLevel="0" collapsed="false">
      <c r="A6905" s="0" t="n">
        <f aca="true">-50+RAND()*(50--50)</f>
        <v>-47.6947447033646</v>
      </c>
      <c r="B6905" s="0" t="n">
        <v>-38.5022334374198</v>
      </c>
      <c r="C6905" s="0" t="n">
        <v>-32.5213368397106</v>
      </c>
      <c r="D6905" s="0" t="n">
        <v>17.0448914125548</v>
      </c>
      <c r="E6905" s="0" t="n">
        <v>33.0960495202621</v>
      </c>
      <c r="F6905" s="0" t="n">
        <f aca="false">32-(3*((TAN(B6905)/TAN(C6905))*(TAN(D6905)/TAN(E6905))))</f>
        <v>32.7191897211769</v>
      </c>
      <c r="G6905" s="0" t="n">
        <v>32.7191897211769</v>
      </c>
    </row>
    <row r="6906" customFormat="false" ht="13.8" hidden="false" customHeight="false" outlineLevel="0" collapsed="false">
      <c r="A6906" s="0" t="n">
        <f aca="true">-50+RAND()*(50--50)</f>
        <v>-8.80199949396584</v>
      </c>
      <c r="B6906" s="0" t="n">
        <v>-28.1684500929373</v>
      </c>
      <c r="C6906" s="0" t="n">
        <v>13.9102441476402</v>
      </c>
      <c r="D6906" s="0" t="n">
        <v>-35.5383180179651</v>
      </c>
      <c r="E6906" s="0" t="n">
        <v>-45.1707060468117</v>
      </c>
      <c r="F6906" s="0" t="n">
        <f aca="false">32-(3*((TAN(B6906)/TAN(C6906))*(TAN(D6906)/TAN(E6906))))</f>
        <v>31.9557776694709</v>
      </c>
      <c r="G6906" s="0" t="n">
        <v>31.9557776694709</v>
      </c>
    </row>
    <row r="6907" customFormat="false" ht="13.8" hidden="false" customHeight="false" outlineLevel="0" collapsed="false">
      <c r="A6907" s="0" t="n">
        <f aca="true">-50+RAND()*(50--50)</f>
        <v>48.6442339551967</v>
      </c>
      <c r="B6907" s="0" t="n">
        <v>-2.97417536423596</v>
      </c>
      <c r="C6907" s="0" t="n">
        <v>35.7471822649759</v>
      </c>
      <c r="D6907" s="0" t="n">
        <v>-13.5830802068534</v>
      </c>
      <c r="E6907" s="0" t="n">
        <v>10.5323969081678</v>
      </c>
      <c r="F6907" s="0" t="n">
        <f aca="false">32-(3*((TAN(B6907)/TAN(C6907))*(TAN(D6907)/TAN(E6907))))</f>
        <v>32.1639850739716</v>
      </c>
      <c r="G6907" s="0" t="n">
        <v>32.1639850739716</v>
      </c>
    </row>
    <row r="6908" customFormat="false" ht="13.8" hidden="false" customHeight="false" outlineLevel="0" collapsed="false">
      <c r="A6908" s="0" t="n">
        <f aca="true">-50+RAND()*(50--50)</f>
        <v>-2.21009290621138</v>
      </c>
      <c r="B6908" s="0" t="n">
        <v>-29.8244497291065</v>
      </c>
      <c r="C6908" s="0" t="n">
        <v>-37.8319899464342</v>
      </c>
      <c r="D6908" s="0" t="n">
        <v>19.5047572129675</v>
      </c>
      <c r="E6908" s="0" t="n">
        <v>31.87735984202</v>
      </c>
      <c r="F6908" s="0" t="n">
        <f aca="false">32-(3*((TAN(B6908)/TAN(C6908))*(TAN(D6908)/TAN(E6908))))</f>
        <v>-1644.98496949816</v>
      </c>
      <c r="G6908" s="0" t="n">
        <v>-1644.98496949816</v>
      </c>
    </row>
    <row r="6909" customFormat="false" ht="13.8" hidden="false" customHeight="false" outlineLevel="0" collapsed="false">
      <c r="A6909" s="0" t="n">
        <f aca="true">-50+RAND()*(50--50)</f>
        <v>32.5470361578099</v>
      </c>
      <c r="B6909" s="0" t="n">
        <v>-11.5577834917141</v>
      </c>
      <c r="C6909" s="0" t="n">
        <v>4.73206420886212</v>
      </c>
      <c r="D6909" s="0" t="n">
        <v>27.3243963644889</v>
      </c>
      <c r="E6909" s="0" t="n">
        <v>-2.18255274878356</v>
      </c>
      <c r="F6909" s="0" t="n">
        <f aca="false">32-(3*((TAN(B6909)/TAN(C6909))*(TAN(D6909)/TAN(E6909))))</f>
        <v>31.9080918908736</v>
      </c>
      <c r="G6909" s="0" t="n">
        <v>31.9080918908736</v>
      </c>
    </row>
    <row r="6910" customFormat="false" ht="13.8" hidden="false" customHeight="false" outlineLevel="0" collapsed="false">
      <c r="A6910" s="0" t="n">
        <f aca="true">-50+RAND()*(50--50)</f>
        <v>39.6982034857148</v>
      </c>
      <c r="B6910" s="0" t="n">
        <v>17.0490165616872</v>
      </c>
      <c r="C6910" s="0" t="n">
        <v>20.7410360938879</v>
      </c>
      <c r="D6910" s="0" t="n">
        <v>0.248236515053335</v>
      </c>
      <c r="E6910" s="0" t="n">
        <v>-19.4405073568126</v>
      </c>
      <c r="F6910" s="0" t="n">
        <f aca="false">32-(3*((TAN(B6910)/TAN(C6910))*(TAN(D6910)/TAN(E6910))))</f>
        <v>30.3904242168088</v>
      </c>
      <c r="G6910" s="0" t="n">
        <v>30.3904242168088</v>
      </c>
    </row>
    <row r="6911" customFormat="false" ht="13.8" hidden="false" customHeight="false" outlineLevel="0" collapsed="false">
      <c r="A6911" s="0" t="n">
        <f aca="true">-50+RAND()*(50--50)</f>
        <v>20.2042040829604</v>
      </c>
      <c r="B6911" s="0" t="n">
        <v>-23.936002477622</v>
      </c>
      <c r="C6911" s="0" t="n">
        <v>-13.7201465162298</v>
      </c>
      <c r="D6911" s="0" t="n">
        <v>19.5745775249018</v>
      </c>
      <c r="E6911" s="0" t="n">
        <v>-27.5976766007046</v>
      </c>
      <c r="F6911" s="0" t="n">
        <f aca="false">32-(3*((TAN(B6911)/TAN(C6911))*(TAN(D6911)/TAN(E6911))))</f>
        <v>35.7349123207466</v>
      </c>
      <c r="G6911" s="0" t="n">
        <v>35.7349123207466</v>
      </c>
    </row>
    <row r="6912" customFormat="false" ht="13.8" hidden="false" customHeight="false" outlineLevel="0" collapsed="false">
      <c r="A6912" s="0" t="n">
        <f aca="true">-50+RAND()*(50--50)</f>
        <v>-29.4876045075553</v>
      </c>
      <c r="B6912" s="0" t="n">
        <v>4.12736535287074</v>
      </c>
      <c r="C6912" s="0" t="n">
        <v>27.9784191631993</v>
      </c>
      <c r="D6912" s="0" t="n">
        <v>33.7882294902056</v>
      </c>
      <c r="E6912" s="0" t="n">
        <v>-32.3601655952626</v>
      </c>
      <c r="F6912" s="0" t="n">
        <f aca="false">32-(3*((TAN(B6912)/TAN(C6912))*(TAN(D6912)/TAN(E6912))))</f>
        <v>42.4128145377315</v>
      </c>
      <c r="G6912" s="0" t="n">
        <v>42.4128145377315</v>
      </c>
    </row>
    <row r="6913" customFormat="false" ht="13.8" hidden="false" customHeight="false" outlineLevel="0" collapsed="false">
      <c r="A6913" s="0" t="n">
        <f aca="true">-50+RAND()*(50--50)</f>
        <v>-23.4234803156151</v>
      </c>
      <c r="B6913" s="0" t="n">
        <v>41.0157389739333</v>
      </c>
      <c r="C6913" s="0" t="n">
        <v>-31.078958454128</v>
      </c>
      <c r="D6913" s="0" t="n">
        <v>-25.5813342474552</v>
      </c>
      <c r="E6913" s="0" t="n">
        <v>-47.0353677444261</v>
      </c>
      <c r="F6913" s="0" t="n">
        <f aca="false">32-(3*((TAN(B6913)/TAN(C6913))*(TAN(D6913)/TAN(E6913))))</f>
        <v>40.2126331864102</v>
      </c>
      <c r="G6913" s="0" t="n">
        <v>40.2126331864102</v>
      </c>
    </row>
    <row r="6914" customFormat="false" ht="13.8" hidden="false" customHeight="false" outlineLevel="0" collapsed="false">
      <c r="A6914" s="0" t="n">
        <f aca="true">-50+RAND()*(50--50)</f>
        <v>19.3712791484667</v>
      </c>
      <c r="B6914" s="0" t="n">
        <v>19.6385065492828</v>
      </c>
      <c r="C6914" s="0" t="n">
        <v>-27.1919452816178</v>
      </c>
      <c r="D6914" s="0" t="n">
        <v>-49.0440348155571</v>
      </c>
      <c r="E6914" s="0" t="n">
        <v>36.123804981948</v>
      </c>
      <c r="F6914" s="0" t="n">
        <f aca="false">32-(3*((TAN(B6914)/TAN(C6914))*(TAN(D6914)/TAN(E6914))))</f>
        <v>31.9801222972354</v>
      </c>
      <c r="G6914" s="0" t="n">
        <v>31.9801222972354</v>
      </c>
    </row>
    <row r="6915" customFormat="false" ht="13.8" hidden="false" customHeight="false" outlineLevel="0" collapsed="false">
      <c r="A6915" s="0" t="n">
        <f aca="true">-50+RAND()*(50--50)</f>
        <v>-3.04209429752174</v>
      </c>
      <c r="B6915" s="0" t="n">
        <v>-29.8805152109014</v>
      </c>
      <c r="C6915" s="0" t="n">
        <v>39.0713878564841</v>
      </c>
      <c r="D6915" s="0" t="n">
        <v>42.6983669030717</v>
      </c>
      <c r="E6915" s="0" t="n">
        <v>-28.8115470111763</v>
      </c>
      <c r="F6915" s="0" t="n">
        <f aca="false">32-(3*((TAN(B6915)/TAN(C6915))*(TAN(D6915)/TAN(E6915))))</f>
        <v>-65.0215263591215</v>
      </c>
      <c r="G6915" s="0" t="n">
        <v>-65.0215263591215</v>
      </c>
    </row>
    <row r="6916" customFormat="false" ht="13.8" hidden="false" customHeight="false" outlineLevel="0" collapsed="false">
      <c r="A6916" s="0" t="n">
        <f aca="true">-50+RAND()*(50--50)</f>
        <v>-46.5662270240842</v>
      </c>
      <c r="B6916" s="0" t="n">
        <v>34.0588726744457</v>
      </c>
      <c r="C6916" s="0" t="n">
        <v>-48.6104327977917</v>
      </c>
      <c r="D6916" s="0" t="n">
        <v>-28.4327343574035</v>
      </c>
      <c r="E6916" s="0" t="n">
        <v>34.7155561474169</v>
      </c>
      <c r="F6916" s="0" t="n">
        <f aca="false">32-(3*((TAN(B6916)/TAN(C6916))*(TAN(D6916)/TAN(E6916))))</f>
        <v>32.1382888634628</v>
      </c>
      <c r="G6916" s="0" t="n">
        <v>32.1382888634628</v>
      </c>
    </row>
    <row r="6917" customFormat="false" ht="13.8" hidden="false" customHeight="false" outlineLevel="0" collapsed="false">
      <c r="A6917" s="0" t="n">
        <f aca="true">-50+RAND()*(50--50)</f>
        <v>3.91692424891813</v>
      </c>
      <c r="B6917" s="0" t="n">
        <v>-42.9633793712817</v>
      </c>
      <c r="C6917" s="0" t="n">
        <v>37.506882834808</v>
      </c>
      <c r="D6917" s="0" t="n">
        <v>-32.3917874448566</v>
      </c>
      <c r="E6917" s="0" t="n">
        <v>41.0619168433257</v>
      </c>
      <c r="F6917" s="0" t="n">
        <f aca="false">32-(3*((TAN(B6917)/TAN(C6917))*(TAN(D6917)/TAN(E6917))))</f>
        <v>-132.495131428649</v>
      </c>
      <c r="G6917" s="0" t="n">
        <v>-132.495131428649</v>
      </c>
    </row>
    <row r="6918" customFormat="false" ht="13.8" hidden="false" customHeight="false" outlineLevel="0" collapsed="false">
      <c r="A6918" s="0" t="n">
        <f aca="true">-50+RAND()*(50--50)</f>
        <v>35.7906770618154</v>
      </c>
      <c r="B6918" s="0" t="n">
        <v>3.27825638606789</v>
      </c>
      <c r="C6918" s="0" t="n">
        <v>16.011505630199</v>
      </c>
      <c r="D6918" s="0" t="n">
        <v>17.3610482542938</v>
      </c>
      <c r="E6918" s="0" t="n">
        <v>-3.28973256568104</v>
      </c>
      <c r="F6918" s="0" t="n">
        <f aca="false">32-(3*((TAN(B6918)/TAN(C6918))*(TAN(D6918)/TAN(E6918))))</f>
        <v>-75.0165419870954</v>
      </c>
      <c r="G6918" s="0" t="n">
        <v>-75.0165419870954</v>
      </c>
    </row>
    <row r="6919" customFormat="false" ht="13.8" hidden="false" customHeight="false" outlineLevel="0" collapsed="false">
      <c r="A6919" s="0" t="n">
        <f aca="true">-50+RAND()*(50--50)</f>
        <v>1.63056797029778</v>
      </c>
      <c r="B6919" s="0" t="n">
        <v>10.8583257096753</v>
      </c>
      <c r="C6919" s="0" t="n">
        <v>37.485235173618</v>
      </c>
      <c r="D6919" s="0" t="n">
        <v>42.3294338876525</v>
      </c>
      <c r="E6919" s="0" t="n">
        <v>-47.6706995998633</v>
      </c>
      <c r="F6919" s="0" t="n">
        <f aca="false">32-(3*((TAN(B6919)/TAN(C6919))*(TAN(D6919)/TAN(E6919))))</f>
        <v>-1965.33970336722</v>
      </c>
      <c r="G6919" s="0" t="n">
        <v>-1965.33970336722</v>
      </c>
    </row>
    <row r="6920" customFormat="false" ht="13.8" hidden="false" customHeight="false" outlineLevel="0" collapsed="false">
      <c r="A6920" s="0" t="n">
        <f aca="true">-50+RAND()*(50--50)</f>
        <v>-13.9923970411573</v>
      </c>
      <c r="B6920" s="0" t="n">
        <v>49.3214335203256</v>
      </c>
      <c r="C6920" s="0" t="n">
        <v>22.6139466453362</v>
      </c>
      <c r="D6920" s="0" t="n">
        <v>34.8614265867058</v>
      </c>
      <c r="E6920" s="0" t="n">
        <v>2.76050384791952</v>
      </c>
      <c r="F6920" s="0" t="n">
        <f aca="false">32-(3*((TAN(B6920)/TAN(C6920))*(TAN(D6920)/TAN(E6920))))</f>
        <v>27.4845584986248</v>
      </c>
      <c r="G6920" s="0" t="n">
        <v>27.4845584986248</v>
      </c>
    </row>
    <row r="6921" customFormat="false" ht="13.8" hidden="false" customHeight="false" outlineLevel="0" collapsed="false">
      <c r="A6921" s="0" t="n">
        <f aca="true">-50+RAND()*(50--50)</f>
        <v>10.4207395032418</v>
      </c>
      <c r="B6921" s="0" t="n">
        <v>-41.8226392823248</v>
      </c>
      <c r="C6921" s="0" t="n">
        <v>16.5670055628349</v>
      </c>
      <c r="D6921" s="0" t="n">
        <v>-45.8964993671969</v>
      </c>
      <c r="E6921" s="0" t="n">
        <v>16.3066436625633</v>
      </c>
      <c r="F6921" s="0" t="n">
        <f aca="false">32-(3*((TAN(B6921)/TAN(C6921))*(TAN(D6921)/TAN(E6921))))</f>
        <v>47.8828181837916</v>
      </c>
      <c r="G6921" s="0" t="n">
        <v>47.8828181837916</v>
      </c>
    </row>
    <row r="6922" customFormat="false" ht="13.8" hidden="false" customHeight="false" outlineLevel="0" collapsed="false">
      <c r="A6922" s="0" t="n">
        <f aca="true">-50+RAND()*(50--50)</f>
        <v>-3.27854736462058</v>
      </c>
      <c r="B6922" s="0" t="n">
        <v>1.15180992362536</v>
      </c>
      <c r="C6922" s="0" t="n">
        <v>2.55026343027119</v>
      </c>
      <c r="D6922" s="0" t="n">
        <v>42.1505268445098</v>
      </c>
      <c r="E6922" s="0" t="n">
        <v>-7.02317727557802</v>
      </c>
      <c r="F6922" s="0" t="n">
        <f aca="false">32-(3*((TAN(B6922)/TAN(C6922))*(TAN(D6922)/TAN(E6922))))</f>
        <v>-9.13912571288947</v>
      </c>
      <c r="G6922" s="0" t="n">
        <v>-9.13912571288947</v>
      </c>
    </row>
    <row r="6923" customFormat="false" ht="13.8" hidden="false" customHeight="false" outlineLevel="0" collapsed="false">
      <c r="A6923" s="0" t="n">
        <f aca="true">-50+RAND()*(50--50)</f>
        <v>-41.6538268491938</v>
      </c>
      <c r="B6923" s="0" t="n">
        <v>41.0530338520558</v>
      </c>
      <c r="C6923" s="0" t="n">
        <v>-11.3514617312705</v>
      </c>
      <c r="D6923" s="0" t="n">
        <v>-45.9419161326583</v>
      </c>
      <c r="E6923" s="0" t="n">
        <v>15.9369748743435</v>
      </c>
      <c r="F6923" s="0" t="n">
        <f aca="false">32-(3*((TAN(B6923)/TAN(C6923))*(TAN(D6923)/TAN(E6923))))</f>
        <v>29.4826181407864</v>
      </c>
      <c r="G6923" s="0" t="n">
        <v>29.4826181407864</v>
      </c>
    </row>
    <row r="6924" customFormat="false" ht="13.8" hidden="false" customHeight="false" outlineLevel="0" collapsed="false">
      <c r="A6924" s="0" t="n">
        <f aca="true">-50+RAND()*(50--50)</f>
        <v>25.1261205498347</v>
      </c>
      <c r="B6924" s="0" t="n">
        <v>-47.7186331871505</v>
      </c>
      <c r="C6924" s="0" t="n">
        <v>-47.1692000334495</v>
      </c>
      <c r="D6924" s="0" t="n">
        <v>-13.1247095609989</v>
      </c>
      <c r="E6924" s="0" t="n">
        <v>21.3032561822006</v>
      </c>
      <c r="F6924" s="0" t="n">
        <f aca="false">32-(3*((TAN(B6924)/TAN(C6924))*(TAN(D6924)/TAN(E6924))))</f>
        <v>-2.01923138343879</v>
      </c>
      <c r="G6924" s="0" t="n">
        <v>-2.01923138343879</v>
      </c>
    </row>
    <row r="6925" customFormat="false" ht="13.8" hidden="false" customHeight="false" outlineLevel="0" collapsed="false">
      <c r="A6925" s="0" t="n">
        <f aca="true">-50+RAND()*(50--50)</f>
        <v>-23.9279633356098</v>
      </c>
      <c r="B6925" s="0" t="n">
        <v>-34.8493743449848</v>
      </c>
      <c r="C6925" s="0" t="n">
        <v>43.4051293188508</v>
      </c>
      <c r="D6925" s="0" t="n">
        <v>-7.47891703973657</v>
      </c>
      <c r="E6925" s="0" t="n">
        <v>20.5831154692595</v>
      </c>
      <c r="F6925" s="0" t="n">
        <f aca="false">32-(3*((TAN(B6925)/TAN(C6925))*(TAN(D6925)/TAN(E6925))))</f>
        <v>31.4226318355457</v>
      </c>
      <c r="G6925" s="0" t="n">
        <v>31.4226318355457</v>
      </c>
    </row>
    <row r="6926" customFormat="false" ht="13.8" hidden="false" customHeight="false" outlineLevel="0" collapsed="false">
      <c r="A6926" s="0" t="n">
        <f aca="true">-50+RAND()*(50--50)</f>
        <v>20.6024960421593</v>
      </c>
      <c r="B6926" s="0" t="n">
        <v>43.6630778637391</v>
      </c>
      <c r="C6926" s="0" t="n">
        <v>3.97426221659745</v>
      </c>
      <c r="D6926" s="0" t="n">
        <v>-26.1309033048448</v>
      </c>
      <c r="E6926" s="0" t="n">
        <v>23.419280621517</v>
      </c>
      <c r="F6926" s="0" t="n">
        <f aca="false">32-(3*((TAN(B6926)/TAN(C6926))*(TAN(D6926)/TAN(E6926))))</f>
        <v>31.7990322616568</v>
      </c>
      <c r="G6926" s="0" t="n">
        <v>31.7990322616568</v>
      </c>
    </row>
    <row r="6927" customFormat="false" ht="13.8" hidden="false" customHeight="false" outlineLevel="0" collapsed="false">
      <c r="A6927" s="0" t="n">
        <f aca="true">-50+RAND()*(50--50)</f>
        <v>0.852818701571259</v>
      </c>
      <c r="B6927" s="0" t="n">
        <v>-36.9239145743317</v>
      </c>
      <c r="C6927" s="0" t="n">
        <v>-37.2877518750994</v>
      </c>
      <c r="D6927" s="0" t="n">
        <v>-49.4652353614013</v>
      </c>
      <c r="E6927" s="0" t="n">
        <v>-26.1998649718214</v>
      </c>
      <c r="F6927" s="0" t="n">
        <f aca="false">32-(3*((TAN(B6927)/TAN(C6927))*(TAN(D6927)/TAN(E6927))))</f>
        <v>35.8250801053867</v>
      </c>
      <c r="G6927" s="0" t="n">
        <v>35.8250801053867</v>
      </c>
    </row>
    <row r="6928" customFormat="false" ht="13.8" hidden="false" customHeight="false" outlineLevel="0" collapsed="false">
      <c r="A6928" s="0" t="n">
        <f aca="true">-50+RAND()*(50--50)</f>
        <v>47.4346959058441</v>
      </c>
      <c r="B6928" s="0" t="n">
        <v>4.8870479754497</v>
      </c>
      <c r="C6928" s="0" t="n">
        <v>38.4290993365326</v>
      </c>
      <c r="D6928" s="0" t="n">
        <v>15.9793154847026</v>
      </c>
      <c r="E6928" s="0" t="n">
        <v>26.002187923598</v>
      </c>
      <c r="F6928" s="0" t="n">
        <f aca="false">32-(3*((TAN(B6928)/TAN(C6928))*(TAN(D6928)/TAN(E6928))))</f>
        <v>36.4641643973129</v>
      </c>
      <c r="G6928" s="0" t="n">
        <v>36.4641643973129</v>
      </c>
    </row>
    <row r="6929" customFormat="false" ht="13.8" hidden="false" customHeight="false" outlineLevel="0" collapsed="false">
      <c r="A6929" s="0" t="n">
        <f aca="true">-50+RAND()*(50--50)</f>
        <v>47.1931798629753</v>
      </c>
      <c r="B6929" s="0" t="n">
        <v>10.993014004682</v>
      </c>
      <c r="C6929" s="0" t="n">
        <v>35.3312496843648</v>
      </c>
      <c r="D6929" s="0" t="n">
        <v>-47.8948125918589</v>
      </c>
      <c r="E6929" s="0" t="n">
        <v>-10.2695657297174</v>
      </c>
      <c r="F6929" s="0" t="n">
        <f aca="false">32-(3*((TAN(B6929)/TAN(C6929))*(TAN(D6929)/TAN(E6929))))</f>
        <v>-1002.39375385906</v>
      </c>
      <c r="G6929" s="0" t="n">
        <v>-1002.39375385906</v>
      </c>
    </row>
    <row r="6930" customFormat="false" ht="13.8" hidden="false" customHeight="false" outlineLevel="0" collapsed="false">
      <c r="A6930" s="0" t="n">
        <f aca="true">-50+RAND()*(50--50)</f>
        <v>-12.4798961865243</v>
      </c>
      <c r="B6930" s="0" t="n">
        <v>4.24381446615281</v>
      </c>
      <c r="C6930" s="0" t="n">
        <v>19.2365438559637</v>
      </c>
      <c r="D6930" s="0" t="n">
        <v>25.623276025168</v>
      </c>
      <c r="E6930" s="0" t="n">
        <v>-0.27737940709688</v>
      </c>
      <c r="F6930" s="0" t="n">
        <f aca="false">32-(3*((TAN(B6930)/TAN(C6930))*(TAN(D6930)/TAN(E6930))))</f>
        <v>59.2796569670804</v>
      </c>
      <c r="G6930" s="0" t="n">
        <v>59.2796569670804</v>
      </c>
    </row>
    <row r="6931" customFormat="false" ht="13.8" hidden="false" customHeight="false" outlineLevel="0" collapsed="false">
      <c r="A6931" s="0" t="n">
        <f aca="true">-50+RAND()*(50--50)</f>
        <v>19.8582535772782</v>
      </c>
      <c r="B6931" s="0" t="n">
        <v>39.1995202215337</v>
      </c>
      <c r="C6931" s="0" t="n">
        <v>49.1204253783435</v>
      </c>
      <c r="D6931" s="0" t="n">
        <v>42.8298104571825</v>
      </c>
      <c r="E6931" s="0" t="n">
        <v>47.5759046350447</v>
      </c>
      <c r="F6931" s="0" t="n">
        <f aca="false">32-(3*((TAN(B6931)/TAN(C6931))*(TAN(D6931)/TAN(E6931))))</f>
        <v>-57.3949275145335</v>
      </c>
      <c r="G6931" s="0" t="n">
        <v>-57.3949275145335</v>
      </c>
    </row>
    <row r="6932" customFormat="false" ht="13.8" hidden="false" customHeight="false" outlineLevel="0" collapsed="false">
      <c r="A6932" s="0" t="n">
        <f aca="true">-50+RAND()*(50--50)</f>
        <v>-4.19816655845175</v>
      </c>
      <c r="B6932" s="0" t="n">
        <v>-39.8010310147713</v>
      </c>
      <c r="C6932" s="0" t="n">
        <v>-38.2276079539174</v>
      </c>
      <c r="D6932" s="0" t="n">
        <v>8.49202528574763</v>
      </c>
      <c r="E6932" s="0" t="n">
        <v>-36.940000571349</v>
      </c>
      <c r="F6932" s="0" t="n">
        <f aca="false">32-(3*((TAN(B6932)/TAN(C6932))*(TAN(D6932)/TAN(E6932))))</f>
        <v>19.5675149776094</v>
      </c>
      <c r="G6932" s="0" t="n">
        <v>19.5675149776094</v>
      </c>
    </row>
    <row r="6933" customFormat="false" ht="13.8" hidden="false" customHeight="false" outlineLevel="0" collapsed="false">
      <c r="A6933" s="0" t="n">
        <f aca="true">-50+RAND()*(50--50)</f>
        <v>-46.6443181570524</v>
      </c>
      <c r="B6933" s="0" t="n">
        <v>20.1289410697312</v>
      </c>
      <c r="C6933" s="0" t="n">
        <v>25.4278870983902</v>
      </c>
      <c r="D6933" s="0" t="n">
        <v>18.6185188158431</v>
      </c>
      <c r="E6933" s="0" t="n">
        <v>3.90830674565837</v>
      </c>
      <c r="F6933" s="0" t="n">
        <f aca="false">32-(3*((TAN(B6933)/TAN(C6933))*(TAN(D6933)/TAN(E6933))))</f>
        <v>40.0334326999378</v>
      </c>
      <c r="G6933" s="0" t="n">
        <v>40.0334326999378</v>
      </c>
    </row>
    <row r="6934" customFormat="false" ht="13.8" hidden="false" customHeight="false" outlineLevel="0" collapsed="false">
      <c r="A6934" s="0" t="n">
        <f aca="true">-50+RAND()*(50--50)</f>
        <v>47.8060962496533</v>
      </c>
      <c r="B6934" s="0" t="n">
        <v>6.25223385763388</v>
      </c>
      <c r="C6934" s="0" t="n">
        <v>37.4562263939422</v>
      </c>
      <c r="D6934" s="0" t="n">
        <v>-44.9172501058515</v>
      </c>
      <c r="E6934" s="0" t="n">
        <v>-11.8119934612327</v>
      </c>
      <c r="F6934" s="0" t="n">
        <f aca="false">32-(3*((TAN(B6934)/TAN(C6934))*(TAN(D6934)/TAN(E6934))))</f>
        <v>32.5404116098557</v>
      </c>
      <c r="G6934" s="0" t="n">
        <v>32.5404116098557</v>
      </c>
    </row>
    <row r="6935" customFormat="false" ht="13.8" hidden="false" customHeight="false" outlineLevel="0" collapsed="false">
      <c r="A6935" s="0" t="n">
        <f aca="true">-50+RAND()*(50--50)</f>
        <v>-25.5459884893459</v>
      </c>
      <c r="B6935" s="0" t="n">
        <v>-37.0590149505079</v>
      </c>
      <c r="C6935" s="0" t="n">
        <v>2.284822388169</v>
      </c>
      <c r="D6935" s="0" t="n">
        <v>36.7844324229083</v>
      </c>
      <c r="E6935" s="0" t="n">
        <v>-5.5469715250319</v>
      </c>
      <c r="F6935" s="0" t="n">
        <f aca="false">32-(3*((TAN(B6935)/TAN(C6935))*(TAN(D6935)/TAN(E6935))))</f>
        <v>29.2250853957169</v>
      </c>
      <c r="G6935" s="0" t="n">
        <v>29.2250853957169</v>
      </c>
    </row>
    <row r="6936" customFormat="false" ht="13.8" hidden="false" customHeight="false" outlineLevel="0" collapsed="false">
      <c r="A6936" s="0" t="n">
        <f aca="true">-50+RAND()*(50--50)</f>
        <v>-17.7397190643874</v>
      </c>
      <c r="B6936" s="0" t="n">
        <v>14.2030052324666</v>
      </c>
      <c r="C6936" s="0" t="n">
        <v>-0.229350957214642</v>
      </c>
      <c r="D6936" s="0" t="n">
        <v>-25.1702172623644</v>
      </c>
      <c r="E6936" s="0" t="n">
        <v>38.8075315882844</v>
      </c>
      <c r="F6936" s="0" t="n">
        <f aca="false">32-(3*((TAN(B6936)/TAN(C6936))*(TAN(D6936)/TAN(E6936))))</f>
        <v>35.6420836908617</v>
      </c>
      <c r="G6936" s="0" t="n">
        <v>35.6420836908617</v>
      </c>
    </row>
    <row r="6937" customFormat="false" ht="13.8" hidden="false" customHeight="false" outlineLevel="0" collapsed="false">
      <c r="A6937" s="0" t="n">
        <f aca="true">-50+RAND()*(50--50)</f>
        <v>-16.3951189776843</v>
      </c>
      <c r="B6937" s="0" t="n">
        <v>10.7327200507635</v>
      </c>
      <c r="C6937" s="0" t="n">
        <v>-19.2054058739624</v>
      </c>
      <c r="D6937" s="0" t="n">
        <v>-43.1441891727233</v>
      </c>
      <c r="E6937" s="0" t="n">
        <v>4.20428364637223</v>
      </c>
      <c r="F6937" s="0" t="n">
        <f aca="false">32-(3*((TAN(B6937)/TAN(C6937))*(TAN(D6937)/TAN(E6937))))</f>
        <v>50.5654146637928</v>
      </c>
      <c r="G6937" s="0" t="n">
        <v>50.5654146637928</v>
      </c>
    </row>
    <row r="6938" customFormat="false" ht="13.8" hidden="false" customHeight="false" outlineLevel="0" collapsed="false">
      <c r="A6938" s="0" t="n">
        <f aca="true">-50+RAND()*(50--50)</f>
        <v>34.3834157063443</v>
      </c>
      <c r="B6938" s="0" t="n">
        <v>-42.4350268435567</v>
      </c>
      <c r="C6938" s="0" t="n">
        <v>29.1644281355764</v>
      </c>
      <c r="D6938" s="0" t="n">
        <v>-3.45883147452011</v>
      </c>
      <c r="E6938" s="0" t="n">
        <v>-11.7508031600606</v>
      </c>
      <c r="F6938" s="0" t="n">
        <f aca="false">32-(3*((TAN(B6938)/TAN(C6938))*(TAN(D6938)/TAN(E6938))))</f>
        <v>63.9131663646461</v>
      </c>
      <c r="G6938" s="0" t="n">
        <v>63.9131663646461</v>
      </c>
    </row>
    <row r="6939" customFormat="false" ht="13.8" hidden="false" customHeight="false" outlineLevel="0" collapsed="false">
      <c r="A6939" s="0" t="n">
        <f aca="true">-50+RAND()*(50--50)</f>
        <v>-49.7306961410936</v>
      </c>
      <c r="B6939" s="0" t="n">
        <v>31.9974876583334</v>
      </c>
      <c r="C6939" s="0" t="n">
        <v>-2.35248885804882</v>
      </c>
      <c r="D6939" s="0" t="n">
        <v>30.5764600495097</v>
      </c>
      <c r="E6939" s="0" t="n">
        <v>44.6029715970119</v>
      </c>
      <c r="F6939" s="0" t="n">
        <f aca="false">32-(3*((TAN(B6939)/TAN(C6939))*(TAN(D6939)/TAN(E6939))))</f>
        <v>35.0515913757598</v>
      </c>
      <c r="G6939" s="0" t="n">
        <v>35.0515913757598</v>
      </c>
    </row>
    <row r="6940" customFormat="false" ht="13.8" hidden="false" customHeight="false" outlineLevel="0" collapsed="false">
      <c r="A6940" s="0" t="n">
        <f aca="true">-50+RAND()*(50--50)</f>
        <v>-46.8682189656676</v>
      </c>
      <c r="B6940" s="0" t="n">
        <v>-21.6986439258165</v>
      </c>
      <c r="C6940" s="0" t="n">
        <v>12.0699601647091</v>
      </c>
      <c r="D6940" s="0" t="n">
        <v>22.697646587824</v>
      </c>
      <c r="E6940" s="0" t="n">
        <v>29.0544710784243</v>
      </c>
      <c r="F6940" s="0" t="n">
        <f aca="false">32-(3*((TAN(B6940)/TAN(C6940))*(TAN(D6940)/TAN(E6940))))</f>
        <v>33.4385524031431</v>
      </c>
      <c r="G6940" s="0" t="n">
        <v>33.4385524031431</v>
      </c>
    </row>
    <row r="6941" customFormat="false" ht="13.8" hidden="false" customHeight="false" outlineLevel="0" collapsed="false">
      <c r="A6941" s="0" t="n">
        <f aca="true">-50+RAND()*(50--50)</f>
        <v>-9.08450396351076</v>
      </c>
      <c r="B6941" s="0" t="n">
        <v>-46.3709142358071</v>
      </c>
      <c r="C6941" s="0" t="n">
        <v>12.9202595343789</v>
      </c>
      <c r="D6941" s="0" t="n">
        <v>-49.1548268141096</v>
      </c>
      <c r="E6941" s="0" t="n">
        <v>33.6055048143731</v>
      </c>
      <c r="F6941" s="0" t="n">
        <f aca="false">32-(3*((TAN(B6941)/TAN(C6941))*(TAN(D6941)/TAN(E6941))))</f>
        <v>42.9336430669705</v>
      </c>
      <c r="G6941" s="0" t="n">
        <v>42.9336430669705</v>
      </c>
    </row>
    <row r="6942" customFormat="false" ht="13.8" hidden="false" customHeight="false" outlineLevel="0" collapsed="false">
      <c r="A6942" s="0" t="n">
        <f aca="true">-50+RAND()*(50--50)</f>
        <v>-19.1065522142934</v>
      </c>
      <c r="B6942" s="0" t="n">
        <v>-13.5135462042902</v>
      </c>
      <c r="C6942" s="0" t="n">
        <v>48.3804848999139</v>
      </c>
      <c r="D6942" s="0" t="n">
        <v>-21.0101343621625</v>
      </c>
      <c r="E6942" s="0" t="n">
        <v>-33.690258475695</v>
      </c>
      <c r="F6942" s="0" t="n">
        <f aca="false">32-(3*((TAN(B6942)/TAN(C6942))*(TAN(D6942)/TAN(E6942))))</f>
        <v>33.7178634181583</v>
      </c>
      <c r="G6942" s="0" t="n">
        <v>33.7178634181583</v>
      </c>
    </row>
    <row r="6943" customFormat="false" ht="13.8" hidden="false" customHeight="false" outlineLevel="0" collapsed="false">
      <c r="A6943" s="0" t="n">
        <f aca="true">-50+RAND()*(50--50)</f>
        <v>-40.793096848923</v>
      </c>
      <c r="B6943" s="0" t="n">
        <v>1.28231160269562</v>
      </c>
      <c r="C6943" s="0" t="n">
        <v>6.19319260742726</v>
      </c>
      <c r="D6943" s="0" t="n">
        <v>-40.0587770962542</v>
      </c>
      <c r="E6943" s="0" t="n">
        <v>33.5203395656646</v>
      </c>
      <c r="F6943" s="0" t="n">
        <f aca="false">32-(3*((TAN(B6943)/TAN(C6943))*(TAN(D6943)/TAN(E6943))))</f>
        <v>-33.7270870435166</v>
      </c>
      <c r="G6943" s="0" t="n">
        <v>-33.7270870435166</v>
      </c>
    </row>
    <row r="6944" customFormat="false" ht="13.8" hidden="false" customHeight="false" outlineLevel="0" collapsed="false">
      <c r="A6944" s="0" t="n">
        <f aca="true">-50+RAND()*(50--50)</f>
        <v>-25.3883370930945</v>
      </c>
      <c r="B6944" s="0" t="n">
        <v>48.4373132466446</v>
      </c>
      <c r="C6944" s="0" t="n">
        <v>-14.4563578318553</v>
      </c>
      <c r="D6944" s="0" t="n">
        <v>-29.4146109583475</v>
      </c>
      <c r="E6944" s="0" t="n">
        <v>1.77611409162093</v>
      </c>
      <c r="F6944" s="0" t="n">
        <f aca="false">32-(3*((TAN(B6944)/TAN(C6944))*(TAN(D6944)/TAN(E6944))))</f>
        <v>30.2918748191591</v>
      </c>
      <c r="G6944" s="0" t="n">
        <v>30.2918748191591</v>
      </c>
    </row>
    <row r="6945" customFormat="false" ht="13.8" hidden="false" customHeight="false" outlineLevel="0" collapsed="false">
      <c r="A6945" s="0" t="n">
        <f aca="true">-50+RAND()*(50--50)</f>
        <v>-24.0102997160945</v>
      </c>
      <c r="B6945" s="0" t="n">
        <v>-23.3626905310609</v>
      </c>
      <c r="C6945" s="0" t="n">
        <v>-23.1456215699047</v>
      </c>
      <c r="D6945" s="0" t="n">
        <v>-5.63907866685373</v>
      </c>
      <c r="E6945" s="0" t="n">
        <v>-2.53375437254942</v>
      </c>
      <c r="F6945" s="0" t="n">
        <f aca="false">32-(3*((TAN(B6945)/TAN(C6945))*(TAN(D6945)/TAN(E6945))))</f>
        <v>24.9093757822287</v>
      </c>
      <c r="G6945" s="0" t="n">
        <v>24.9093757822287</v>
      </c>
    </row>
    <row r="6946" customFormat="false" ht="13.8" hidden="false" customHeight="false" outlineLevel="0" collapsed="false">
      <c r="A6946" s="0" t="n">
        <f aca="true">-50+RAND()*(50--50)</f>
        <v>-3.61466798629144</v>
      </c>
      <c r="B6946" s="0" t="n">
        <v>28.7678117158657</v>
      </c>
      <c r="C6946" s="0" t="n">
        <v>3.83834543695425</v>
      </c>
      <c r="D6946" s="0" t="n">
        <v>35.2429873973131</v>
      </c>
      <c r="E6946" s="0" t="n">
        <v>-18.5528168436678</v>
      </c>
      <c r="F6946" s="0" t="n">
        <f aca="false">32-(3*((TAN(B6946)/TAN(C6946))*(TAN(D6946)/TAN(E6946))))</f>
        <v>26.8426772786797</v>
      </c>
      <c r="G6946" s="0" t="n">
        <v>26.8426772786797</v>
      </c>
    </row>
    <row r="6947" customFormat="false" ht="13.8" hidden="false" customHeight="false" outlineLevel="0" collapsed="false">
      <c r="A6947" s="0" t="n">
        <f aca="true">-50+RAND()*(50--50)</f>
        <v>18.5454752024897</v>
      </c>
      <c r="B6947" s="0" t="n">
        <v>-5.50529157818301</v>
      </c>
      <c r="C6947" s="0" t="n">
        <v>36.324515214631</v>
      </c>
      <c r="D6947" s="0" t="n">
        <v>-47.1023769542823</v>
      </c>
      <c r="E6947" s="0" t="n">
        <v>30.8355864019371</v>
      </c>
      <c r="F6947" s="0" t="n">
        <f aca="false">32-(3*((TAN(B6947)/TAN(C6947))*(TAN(D6947)/TAN(E6947))))</f>
        <v>31.9807241262408</v>
      </c>
      <c r="G6947" s="0" t="n">
        <v>31.9807241262408</v>
      </c>
    </row>
    <row r="6948" customFormat="false" ht="13.8" hidden="false" customHeight="false" outlineLevel="0" collapsed="false">
      <c r="A6948" s="0" t="n">
        <f aca="true">-50+RAND()*(50--50)</f>
        <v>23.4590036927991</v>
      </c>
      <c r="B6948" s="0" t="n">
        <v>14.3479942022341</v>
      </c>
      <c r="C6948" s="0" t="n">
        <v>33.0566279094181</v>
      </c>
      <c r="D6948" s="0" t="n">
        <v>-44.1522095920252</v>
      </c>
      <c r="E6948" s="0" t="n">
        <v>35.2702615638506</v>
      </c>
      <c r="F6948" s="0" t="n">
        <f aca="false">32-(3*((TAN(B6948)/TAN(C6948))*(TAN(D6948)/TAN(E6948))))</f>
        <v>32.1948378792802</v>
      </c>
      <c r="G6948" s="0" t="n">
        <v>32.1948378792802</v>
      </c>
    </row>
    <row r="6949" customFormat="false" ht="13.8" hidden="false" customHeight="false" outlineLevel="0" collapsed="false">
      <c r="A6949" s="0" t="n">
        <f aca="true">-50+RAND()*(50--50)</f>
        <v>38.0691002676217</v>
      </c>
      <c r="B6949" s="0" t="n">
        <v>-8.74825766861513</v>
      </c>
      <c r="C6949" s="0" t="n">
        <v>13.4320926617184</v>
      </c>
      <c r="D6949" s="0" t="n">
        <v>16.9848639924359</v>
      </c>
      <c r="E6949" s="0" t="n">
        <v>26.6298215738649</v>
      </c>
      <c r="F6949" s="0" t="n">
        <f aca="false">32-(3*((TAN(B6949)/TAN(C6949))*(TAN(D6949)/TAN(E6949))))</f>
        <v>31.4998293422372</v>
      </c>
      <c r="G6949" s="0" t="n">
        <v>31.4998293422372</v>
      </c>
    </row>
    <row r="6950" customFormat="false" ht="13.8" hidden="false" customHeight="false" outlineLevel="0" collapsed="false">
      <c r="A6950" s="0" t="n">
        <f aca="true">-50+RAND()*(50--50)</f>
        <v>38.9808041110721</v>
      </c>
      <c r="B6950" s="0" t="n">
        <v>9.4813520590959</v>
      </c>
      <c r="C6950" s="0" t="n">
        <v>-31.0450992477277</v>
      </c>
      <c r="D6950" s="0" t="n">
        <v>-28.3015270993196</v>
      </c>
      <c r="E6950" s="0" t="n">
        <v>-6.67443400673554</v>
      </c>
      <c r="F6950" s="0" t="n">
        <f aca="false">32-(3*((TAN(B6950)/TAN(C6950))*(TAN(D6950)/TAN(E6950))))</f>
        <v>31.9711871065465</v>
      </c>
      <c r="G6950" s="0" t="n">
        <v>31.9711871065465</v>
      </c>
    </row>
    <row r="6951" customFormat="false" ht="13.8" hidden="false" customHeight="false" outlineLevel="0" collapsed="false">
      <c r="A6951" s="0" t="n">
        <f aca="true">-50+RAND()*(50--50)</f>
        <v>17.8730449490246</v>
      </c>
      <c r="B6951" s="0" t="n">
        <v>-29.3909061516788</v>
      </c>
      <c r="C6951" s="0" t="n">
        <v>-20.2682148450164</v>
      </c>
      <c r="D6951" s="0" t="n">
        <v>-21.7478051428269</v>
      </c>
      <c r="E6951" s="0" t="n">
        <v>38.9070350965378</v>
      </c>
      <c r="F6951" s="0" t="n">
        <f aca="false">32-(3*((TAN(B6951)/TAN(C6951))*(TAN(D6951)/TAN(E6951))))</f>
        <v>31.9112028652685</v>
      </c>
      <c r="G6951" s="0" t="n">
        <v>31.9112028652685</v>
      </c>
    </row>
    <row r="6952" customFormat="false" ht="13.8" hidden="false" customHeight="false" outlineLevel="0" collapsed="false">
      <c r="A6952" s="0" t="n">
        <f aca="true">-50+RAND()*(50--50)</f>
        <v>-20.5816077830796</v>
      </c>
      <c r="B6952" s="0" t="n">
        <v>43.2601074484974</v>
      </c>
      <c r="C6952" s="0" t="n">
        <v>13.8385412695906</v>
      </c>
      <c r="D6952" s="0" t="n">
        <v>32.1601262498433</v>
      </c>
      <c r="E6952" s="0" t="n">
        <v>14.6876732149572</v>
      </c>
      <c r="F6952" s="0" t="n">
        <f aca="false">32-(3*((TAN(B6952)/TAN(C6952))*(TAN(D6952)/TAN(E6952))))</f>
        <v>31.5401799377721</v>
      </c>
      <c r="G6952" s="0" t="n">
        <v>31.5401799377721</v>
      </c>
    </row>
    <row r="6953" customFormat="false" ht="13.8" hidden="false" customHeight="false" outlineLevel="0" collapsed="false">
      <c r="A6953" s="0" t="n">
        <f aca="true">-50+RAND()*(50--50)</f>
        <v>28.3515583086411</v>
      </c>
      <c r="B6953" s="0" t="n">
        <v>21.9941685891635</v>
      </c>
      <c r="C6953" s="0" t="n">
        <v>-12.3831705993044</v>
      </c>
      <c r="D6953" s="0" t="n">
        <v>-34.5215309422299</v>
      </c>
      <c r="E6953" s="0" t="n">
        <v>-0.261107714775946</v>
      </c>
      <c r="F6953" s="0" t="n">
        <f aca="false">32-(3*((TAN(B6953)/TAN(C6953))*(TAN(D6953)/TAN(E6953))))</f>
        <v>32.0065888220874</v>
      </c>
      <c r="G6953" s="0" t="n">
        <v>32.0065888220874</v>
      </c>
    </row>
    <row r="6954" customFormat="false" ht="13.8" hidden="false" customHeight="false" outlineLevel="0" collapsed="false">
      <c r="A6954" s="0" t="n">
        <f aca="true">-50+RAND()*(50--50)</f>
        <v>46.0471694985548</v>
      </c>
      <c r="B6954" s="0" t="n">
        <v>-28.6086692418879</v>
      </c>
      <c r="C6954" s="0" t="n">
        <v>-11.814632161073</v>
      </c>
      <c r="D6954" s="0" t="n">
        <v>-24.9619750693531</v>
      </c>
      <c r="E6954" s="0" t="n">
        <v>1.58931704085209</v>
      </c>
      <c r="F6954" s="0" t="n">
        <f aca="false">32-(3*((TAN(B6954)/TAN(C6954))*(TAN(D6954)/TAN(E6954))))</f>
        <v>31.9964392670002</v>
      </c>
      <c r="G6954" s="0" t="n">
        <v>31.9964392670002</v>
      </c>
    </row>
    <row r="6955" customFormat="false" ht="13.8" hidden="false" customHeight="false" outlineLevel="0" collapsed="false">
      <c r="A6955" s="0" t="n">
        <f aca="true">-50+RAND()*(50--50)</f>
        <v>36.4739863876719</v>
      </c>
      <c r="B6955" s="0" t="n">
        <v>-30.4453070795135</v>
      </c>
      <c r="C6955" s="0" t="n">
        <v>33.1058230726025</v>
      </c>
      <c r="D6955" s="0" t="n">
        <v>-23.4586984198944</v>
      </c>
      <c r="E6955" s="0" t="n">
        <v>-34.3022125276064</v>
      </c>
      <c r="F6955" s="0" t="n">
        <f aca="false">32-(3*((TAN(B6955)/TAN(C6955))*(TAN(D6955)/TAN(E6955))))</f>
        <v>12.6036645654195</v>
      </c>
      <c r="G6955" s="0" t="n">
        <v>12.6036645654195</v>
      </c>
    </row>
    <row r="6956" customFormat="false" ht="13.8" hidden="false" customHeight="false" outlineLevel="0" collapsed="false">
      <c r="A6956" s="0" t="n">
        <f aca="true">-50+RAND()*(50--50)</f>
        <v>0.231730396628357</v>
      </c>
      <c r="B6956" s="0" t="n">
        <v>4.89770148463149</v>
      </c>
      <c r="C6956" s="0" t="n">
        <v>-45.0335342658825</v>
      </c>
      <c r="D6956" s="0" t="n">
        <v>16.6716295671347</v>
      </c>
      <c r="E6956" s="0" t="n">
        <v>32.1459131904672</v>
      </c>
      <c r="F6956" s="0" t="n">
        <f aca="false">32-(3*((TAN(B6956)/TAN(C6956))*(TAN(D6956)/TAN(E6956))))</f>
        <v>17.2754346220305</v>
      </c>
      <c r="G6956" s="0" t="n">
        <v>17.2754346220305</v>
      </c>
    </row>
    <row r="6957" customFormat="false" ht="13.8" hidden="false" customHeight="false" outlineLevel="0" collapsed="false">
      <c r="A6957" s="0" t="n">
        <f aca="true">-50+RAND()*(50--50)</f>
        <v>-48.5773734644716</v>
      </c>
      <c r="B6957" s="0" t="n">
        <v>27.8085820292505</v>
      </c>
      <c r="C6957" s="0" t="n">
        <v>-6.08380280509123</v>
      </c>
      <c r="D6957" s="0" t="n">
        <v>47.5887535126041</v>
      </c>
      <c r="E6957" s="0" t="n">
        <v>-28.6929136375373</v>
      </c>
      <c r="F6957" s="0" t="n">
        <f aca="false">32-(3*((TAN(B6957)/TAN(C6957))*(TAN(D6957)/TAN(E6957))))</f>
        <v>23.587359930638</v>
      </c>
      <c r="G6957" s="0" t="n">
        <v>23.587359930638</v>
      </c>
    </row>
    <row r="6958" customFormat="false" ht="13.8" hidden="false" customHeight="false" outlineLevel="0" collapsed="false">
      <c r="A6958" s="0" t="n">
        <f aca="true">-50+RAND()*(50--50)</f>
        <v>22.9037709360946</v>
      </c>
      <c r="B6958" s="0" t="n">
        <v>3.67749313705303</v>
      </c>
      <c r="C6958" s="0" t="n">
        <v>34.1225158031428</v>
      </c>
      <c r="D6958" s="0" t="n">
        <v>-49.6388614099821</v>
      </c>
      <c r="E6958" s="0" t="n">
        <v>-47.3893352574883</v>
      </c>
      <c r="F6958" s="0" t="n">
        <f aca="false">32-(3*((TAN(B6958)/TAN(C6958))*(TAN(D6958)/TAN(E6958))))</f>
        <v>21.7903159217608</v>
      </c>
      <c r="G6958" s="0" t="n">
        <v>21.7903159217608</v>
      </c>
    </row>
    <row r="6959" customFormat="false" ht="13.8" hidden="false" customHeight="false" outlineLevel="0" collapsed="false">
      <c r="A6959" s="0" t="n">
        <f aca="true">-50+RAND()*(50--50)</f>
        <v>25.2174890573243</v>
      </c>
      <c r="B6959" s="0" t="n">
        <v>-47.3859972747217</v>
      </c>
      <c r="C6959" s="0" t="n">
        <v>-34.4547029467318</v>
      </c>
      <c r="D6959" s="0" t="n">
        <v>-20.0766797646694</v>
      </c>
      <c r="E6959" s="0" t="n">
        <v>38.5059346461585</v>
      </c>
      <c r="F6959" s="0" t="n">
        <f aca="false">32-(3*((TAN(B6959)/TAN(C6959))*(TAN(D6959)/TAN(E6959))))</f>
        <v>11.1182274155848</v>
      </c>
      <c r="G6959" s="0" t="n">
        <v>11.1182274155848</v>
      </c>
    </row>
    <row r="6960" customFormat="false" ht="13.8" hidden="false" customHeight="false" outlineLevel="0" collapsed="false">
      <c r="A6960" s="0" t="n">
        <f aca="true">-50+RAND()*(50--50)</f>
        <v>39.4941993742794</v>
      </c>
      <c r="B6960" s="0" t="n">
        <v>48.5933810428857</v>
      </c>
      <c r="C6960" s="0" t="n">
        <v>-6.12106807185583</v>
      </c>
      <c r="D6960" s="0" t="n">
        <v>41.6201812074034</v>
      </c>
      <c r="E6960" s="0" t="n">
        <v>9.86326736812539</v>
      </c>
      <c r="F6960" s="0" t="n">
        <f aca="false">32-(3*((TAN(B6960)/TAN(C6960))*(TAN(D6960)/TAN(E6960))))</f>
        <v>-348.264627542755</v>
      </c>
      <c r="G6960" s="0" t="n">
        <v>-348.264627542755</v>
      </c>
    </row>
    <row r="6961" customFormat="false" ht="13.8" hidden="false" customHeight="false" outlineLevel="0" collapsed="false">
      <c r="A6961" s="0" t="n">
        <f aca="true">-50+RAND()*(50--50)</f>
        <v>28.9309683038444</v>
      </c>
      <c r="B6961" s="0" t="n">
        <v>-42.9073169512863</v>
      </c>
      <c r="C6961" s="0" t="n">
        <v>-5.94870477568561</v>
      </c>
      <c r="D6961" s="0" t="n">
        <v>27.1271264216514</v>
      </c>
      <c r="E6961" s="0" t="n">
        <v>-6.69226682416732</v>
      </c>
      <c r="F6961" s="0" t="n">
        <f aca="false">32-(3*((TAN(B6961)/TAN(C6961))*(TAN(D6961)/TAN(E6961))))</f>
        <v>-49.6434738639928</v>
      </c>
      <c r="G6961" s="0" t="n">
        <v>-49.6434738639928</v>
      </c>
    </row>
    <row r="6962" customFormat="false" ht="13.8" hidden="false" customHeight="false" outlineLevel="0" collapsed="false">
      <c r="A6962" s="0" t="n">
        <f aca="true">-50+RAND()*(50--50)</f>
        <v>30.9389264027936</v>
      </c>
      <c r="B6962" s="0" t="n">
        <v>-36.4933792607345</v>
      </c>
      <c r="C6962" s="0" t="n">
        <v>26.069681946205</v>
      </c>
      <c r="D6962" s="0" t="n">
        <v>-43.5039644159643</v>
      </c>
      <c r="E6962" s="0" t="n">
        <v>27.793389779053</v>
      </c>
      <c r="F6962" s="0" t="n">
        <f aca="false">32-(3*((TAN(B6962)/TAN(C6962))*(TAN(D6962)/TAN(E6962))))</f>
        <v>37.7329070276581</v>
      </c>
      <c r="G6962" s="0" t="n">
        <v>37.7329070276581</v>
      </c>
    </row>
    <row r="6963" customFormat="false" ht="13.8" hidden="false" customHeight="false" outlineLevel="0" collapsed="false">
      <c r="A6963" s="0" t="n">
        <f aca="true">-50+RAND()*(50--50)</f>
        <v>-3.0287866877704</v>
      </c>
      <c r="B6963" s="0" t="n">
        <v>9.61697459615959</v>
      </c>
      <c r="C6963" s="0" t="n">
        <v>-8.33497667892416</v>
      </c>
      <c r="D6963" s="0" t="n">
        <v>-29.161940475346</v>
      </c>
      <c r="E6963" s="0" t="n">
        <v>-26.7326610641586</v>
      </c>
      <c r="F6963" s="0" t="n">
        <f aca="false">32-(3*((TAN(B6963)/TAN(C6963))*(TAN(D6963)/TAN(E6963))))</f>
        <v>32.0109042830616</v>
      </c>
      <c r="G6963" s="0" t="n">
        <v>32.0109042830616</v>
      </c>
    </row>
    <row r="6964" customFormat="false" ht="13.8" hidden="false" customHeight="false" outlineLevel="0" collapsed="false">
      <c r="A6964" s="0" t="n">
        <f aca="true">-50+RAND()*(50--50)</f>
        <v>20.8242837732895</v>
      </c>
      <c r="B6964" s="0" t="n">
        <v>32.2325731786555</v>
      </c>
      <c r="C6964" s="0" t="n">
        <v>32.8065458018992</v>
      </c>
      <c r="D6964" s="0" t="n">
        <v>47.9526135806151</v>
      </c>
      <c r="E6964" s="0" t="n">
        <v>45.6095128923203</v>
      </c>
      <c r="F6964" s="0" t="n">
        <f aca="false">32-(3*((TAN(B6964)/TAN(C6964))*(TAN(D6964)/TAN(E6964))))</f>
        <v>32.035833161416</v>
      </c>
      <c r="G6964" s="0" t="n">
        <v>32.035833161416</v>
      </c>
    </row>
    <row r="6965" customFormat="false" ht="13.8" hidden="false" customHeight="false" outlineLevel="0" collapsed="false">
      <c r="A6965" s="0" t="n">
        <f aca="true">-50+RAND()*(50--50)</f>
        <v>-13.212026927882</v>
      </c>
      <c r="B6965" s="0" t="n">
        <v>3.17085829208909</v>
      </c>
      <c r="C6965" s="0" t="n">
        <v>33.0478475967695</v>
      </c>
      <c r="D6965" s="0" t="n">
        <v>4.99287597312392</v>
      </c>
      <c r="E6965" s="0" t="n">
        <v>32.9718477886312</v>
      </c>
      <c r="F6965" s="0" t="n">
        <f aca="false">32-(3*((TAN(B6965)/TAN(C6965))*(TAN(D6965)/TAN(E6965))))</f>
        <v>31.9997224526025</v>
      </c>
      <c r="G6965" s="0" t="n">
        <v>31.9997224526025</v>
      </c>
    </row>
    <row r="6966" customFormat="false" ht="13.8" hidden="false" customHeight="false" outlineLevel="0" collapsed="false">
      <c r="A6966" s="0" t="n">
        <f aca="true">-50+RAND()*(50--50)</f>
        <v>-13.8201942331673</v>
      </c>
      <c r="B6966" s="0" t="n">
        <v>-42.7206465798469</v>
      </c>
      <c r="C6966" s="0" t="n">
        <v>-27.7783249769897</v>
      </c>
      <c r="D6966" s="0" t="n">
        <v>-34.7452595242119</v>
      </c>
      <c r="E6966" s="0" t="n">
        <v>4.38223179873488</v>
      </c>
      <c r="F6966" s="0" t="n">
        <f aca="false">32-(3*((TAN(B6966)/TAN(C6966))*(TAN(D6966)/TAN(E6966))))</f>
        <v>33.1301078425799</v>
      </c>
      <c r="G6966" s="0" t="n">
        <v>33.1301078425799</v>
      </c>
    </row>
    <row r="6967" customFormat="false" ht="13.8" hidden="false" customHeight="false" outlineLevel="0" collapsed="false">
      <c r="A6967" s="0" t="n">
        <f aca="true">-50+RAND()*(50--50)</f>
        <v>-19.3820610933106</v>
      </c>
      <c r="B6967" s="0" t="n">
        <v>-19.8963100569587</v>
      </c>
      <c r="C6967" s="0" t="n">
        <v>-32.9696471642805</v>
      </c>
      <c r="D6967" s="0" t="n">
        <v>-2.84826483096455</v>
      </c>
      <c r="E6967" s="0" t="n">
        <v>26.7083438528472</v>
      </c>
      <c r="F6967" s="0" t="n">
        <f aca="false">32-(3*((TAN(B6967)/TAN(C6967))*(TAN(D6967)/TAN(E6967))))</f>
        <v>32.0001286877519</v>
      </c>
      <c r="G6967" s="0" t="n">
        <v>32.0001286877519</v>
      </c>
    </row>
    <row r="6968" customFormat="false" ht="13.8" hidden="false" customHeight="false" outlineLevel="0" collapsed="false">
      <c r="A6968" s="0" t="n">
        <f aca="true">-50+RAND()*(50--50)</f>
        <v>-46.6187809420777</v>
      </c>
      <c r="B6968" s="0" t="n">
        <v>15.8587155472451</v>
      </c>
      <c r="C6968" s="0" t="n">
        <v>-45.1516100593025</v>
      </c>
      <c r="D6968" s="0" t="n">
        <v>6.96675552732368</v>
      </c>
      <c r="E6968" s="0" t="n">
        <v>-5.77279609367726</v>
      </c>
      <c r="F6968" s="0" t="n">
        <f aca="false">32-(3*((TAN(B6968)/TAN(C6968))*(TAN(D6968)/TAN(E6968))))</f>
        <v>32.281489855097</v>
      </c>
      <c r="G6968" s="0" t="n">
        <v>32.281489855097</v>
      </c>
    </row>
    <row r="6969" customFormat="false" ht="13.8" hidden="false" customHeight="false" outlineLevel="0" collapsed="false">
      <c r="A6969" s="0" t="n">
        <f aca="true">-50+RAND()*(50--50)</f>
        <v>4.26630632895535</v>
      </c>
      <c r="B6969" s="0" t="n">
        <v>-23.5186063386435</v>
      </c>
      <c r="C6969" s="0" t="n">
        <v>40.5205526113766</v>
      </c>
      <c r="D6969" s="0" t="n">
        <v>-4.55200703711172</v>
      </c>
      <c r="E6969" s="0" t="n">
        <v>32.3341076279381</v>
      </c>
      <c r="F6969" s="0" t="n">
        <f aca="false">32-(3*((TAN(B6969)/TAN(C6969))*(TAN(D6969)/TAN(E6969))))</f>
        <v>1017.82474838224</v>
      </c>
      <c r="G6969" s="0" t="n">
        <v>1017.82474838224</v>
      </c>
    </row>
    <row r="6970" customFormat="false" ht="13.8" hidden="false" customHeight="false" outlineLevel="0" collapsed="false">
      <c r="A6970" s="0" t="n">
        <f aca="true">-50+RAND()*(50--50)</f>
        <v>-26.1260966723528</v>
      </c>
      <c r="B6970" s="0" t="n">
        <v>-6.11528375206474</v>
      </c>
      <c r="C6970" s="0" t="n">
        <v>17.8027459842006</v>
      </c>
      <c r="D6970" s="0" t="n">
        <v>41.6354154411667</v>
      </c>
      <c r="E6970" s="0" t="n">
        <v>7.64140595099702</v>
      </c>
      <c r="F6970" s="0" t="n">
        <f aca="false">32-(3*((TAN(B6970)/TAN(C6970))*(TAN(D6970)/TAN(E6970))))</f>
        <v>32.0646140142163</v>
      </c>
      <c r="G6970" s="0" t="n">
        <v>32.0646140142163</v>
      </c>
    </row>
    <row r="6971" customFormat="false" ht="13.8" hidden="false" customHeight="false" outlineLevel="0" collapsed="false">
      <c r="A6971" s="0" t="n">
        <f aca="true">-50+RAND()*(50--50)</f>
        <v>48.6241355076542</v>
      </c>
      <c r="B6971" s="0" t="n">
        <v>-18.9554308896242</v>
      </c>
      <c r="C6971" s="0" t="n">
        <v>-43.0650467068672</v>
      </c>
      <c r="D6971" s="0" t="n">
        <v>28.7116193473886</v>
      </c>
      <c r="E6971" s="0" t="n">
        <v>-6.60151179134802</v>
      </c>
      <c r="F6971" s="0" t="n">
        <f aca="false">32-(3*((TAN(B6971)/TAN(C6971))*(TAN(D6971)/TAN(E6971))))</f>
        <v>31.6536473231112</v>
      </c>
      <c r="G6971" s="0" t="n">
        <v>31.6536473231112</v>
      </c>
    </row>
    <row r="6972" customFormat="false" ht="13.8" hidden="false" customHeight="false" outlineLevel="0" collapsed="false">
      <c r="A6972" s="0" t="n">
        <f aca="true">-50+RAND()*(50--50)</f>
        <v>-20.3366096200492</v>
      </c>
      <c r="B6972" s="0" t="n">
        <v>-10.0801075281648</v>
      </c>
      <c r="C6972" s="0" t="n">
        <v>-19.1016456215004</v>
      </c>
      <c r="D6972" s="0" t="n">
        <v>20.9612929320286</v>
      </c>
      <c r="E6972" s="0" t="n">
        <v>14.221572613041</v>
      </c>
      <c r="F6972" s="0" t="n">
        <f aca="false">32-(3*((TAN(B6972)/TAN(C6972))*(TAN(D6972)/TAN(E6972))))</f>
        <v>30.739056129793</v>
      </c>
      <c r="G6972" s="0" t="n">
        <v>30.739056129793</v>
      </c>
    </row>
    <row r="6973" customFormat="false" ht="13.8" hidden="false" customHeight="false" outlineLevel="0" collapsed="false">
      <c r="A6973" s="0" t="n">
        <f aca="true">-50+RAND()*(50--50)</f>
        <v>-45.5622767870814</v>
      </c>
      <c r="B6973" s="0" t="n">
        <v>25.2133094129213</v>
      </c>
      <c r="C6973" s="0" t="n">
        <v>9.59585269410802</v>
      </c>
      <c r="D6973" s="0" t="n">
        <v>35.0652340330793</v>
      </c>
      <c r="E6973" s="0" t="n">
        <v>-20.0577609048991</v>
      </c>
      <c r="F6973" s="0" t="n">
        <f aca="false">32-(3*((TAN(B6973)/TAN(C6973))*(TAN(D6973)/TAN(E6973))))</f>
        <v>32.2959295236103</v>
      </c>
      <c r="G6973" s="0" t="n">
        <v>32.2959295236103</v>
      </c>
    </row>
    <row r="6974" customFormat="false" ht="13.8" hidden="false" customHeight="false" outlineLevel="0" collapsed="false">
      <c r="A6974" s="0" t="n">
        <f aca="true">-50+RAND()*(50--50)</f>
        <v>-23.5621475101382</v>
      </c>
      <c r="B6974" s="0" t="n">
        <v>5.57419673169358</v>
      </c>
      <c r="C6974" s="0" t="n">
        <v>8.836257554071</v>
      </c>
      <c r="D6974" s="0" t="n">
        <v>-42.577598705278</v>
      </c>
      <c r="E6974" s="0" t="n">
        <v>-9.04765746318116</v>
      </c>
      <c r="F6974" s="0" t="n">
        <f aca="false">32-(3*((TAN(B6974)/TAN(C6974))*(TAN(D6974)/TAN(E6974))))</f>
        <v>-26.0674555315305</v>
      </c>
      <c r="G6974" s="0" t="n">
        <v>-26.0674555315305</v>
      </c>
    </row>
    <row r="6975" customFormat="false" ht="13.8" hidden="false" customHeight="false" outlineLevel="0" collapsed="false">
      <c r="A6975" s="0" t="n">
        <f aca="true">-50+RAND()*(50--50)</f>
        <v>-49.1730065103667</v>
      </c>
      <c r="B6975" s="0" t="n">
        <v>-35.6978462947619</v>
      </c>
      <c r="C6975" s="0" t="n">
        <v>26.4329297102533</v>
      </c>
      <c r="D6975" s="0" t="n">
        <v>46.6311143313037</v>
      </c>
      <c r="E6975" s="0" t="n">
        <v>-24.8384710022423</v>
      </c>
      <c r="F6975" s="0" t="n">
        <f aca="false">32-(3*((TAN(B6975)/TAN(C6975))*(TAN(D6975)/TAN(E6975))))</f>
        <v>28.7888922421612</v>
      </c>
      <c r="G6975" s="0" t="n">
        <v>28.7888922421612</v>
      </c>
    </row>
    <row r="6976" customFormat="false" ht="13.8" hidden="false" customHeight="false" outlineLevel="0" collapsed="false">
      <c r="A6976" s="0" t="n">
        <f aca="true">-50+RAND()*(50--50)</f>
        <v>45.6700836395381</v>
      </c>
      <c r="B6976" s="0" t="n">
        <v>-6.78085822318885</v>
      </c>
      <c r="C6976" s="0" t="n">
        <v>-23.7037625729131</v>
      </c>
      <c r="D6976" s="0" t="n">
        <v>24.1217644008757</v>
      </c>
      <c r="E6976" s="0" t="n">
        <v>33.531915633091</v>
      </c>
      <c r="F6976" s="0" t="n">
        <f aca="false">32-(3*((TAN(B6976)/TAN(C6976))*(TAN(D6976)/TAN(E6976))))</f>
        <v>32.2252082059762</v>
      </c>
      <c r="G6976" s="0" t="n">
        <v>32.2252082059762</v>
      </c>
    </row>
    <row r="6977" customFormat="false" ht="13.8" hidden="false" customHeight="false" outlineLevel="0" collapsed="false">
      <c r="A6977" s="0" t="n">
        <f aca="true">-50+RAND()*(50--50)</f>
        <v>49.0650561880351</v>
      </c>
      <c r="B6977" s="0" t="n">
        <v>7.33414001052167</v>
      </c>
      <c r="C6977" s="0" t="n">
        <v>15.5650585560384</v>
      </c>
      <c r="D6977" s="0" t="n">
        <v>23.3650180342328</v>
      </c>
      <c r="E6977" s="0" t="n">
        <v>-16.1787326380181</v>
      </c>
      <c r="F6977" s="0" t="n">
        <f aca="false">32-(3*((TAN(B6977)/TAN(C6977))*(TAN(D6977)/TAN(E6977))))</f>
        <v>-326.764425045141</v>
      </c>
      <c r="G6977" s="0" t="n">
        <v>-326.764425045141</v>
      </c>
    </row>
    <row r="6978" customFormat="false" ht="13.8" hidden="false" customHeight="false" outlineLevel="0" collapsed="false">
      <c r="A6978" s="0" t="n">
        <f aca="true">-50+RAND()*(50--50)</f>
        <v>-9.99361102416705</v>
      </c>
      <c r="B6978" s="0" t="n">
        <v>3.93524956057571</v>
      </c>
      <c r="C6978" s="0" t="n">
        <v>-21.5533960811317</v>
      </c>
      <c r="D6978" s="0" t="n">
        <v>37.3275249696997</v>
      </c>
      <c r="E6978" s="0" t="n">
        <v>41.4927616081771</v>
      </c>
      <c r="F6978" s="0" t="n">
        <f aca="false">32-(3*((TAN(B6978)/TAN(C6978))*(TAN(D6978)/TAN(E6978))))</f>
        <v>35.3262091923874</v>
      </c>
      <c r="G6978" s="0" t="n">
        <v>35.3262091923874</v>
      </c>
    </row>
    <row r="6979" customFormat="false" ht="13.8" hidden="false" customHeight="false" outlineLevel="0" collapsed="false">
      <c r="A6979" s="0" t="n">
        <f aca="true">-50+RAND()*(50--50)</f>
        <v>-33.0046895205358</v>
      </c>
      <c r="B6979" s="0" t="n">
        <v>-4.41847230676822</v>
      </c>
      <c r="C6979" s="0" t="n">
        <v>-25.9545174453325</v>
      </c>
      <c r="D6979" s="0" t="n">
        <v>-44.9746974896514</v>
      </c>
      <c r="E6979" s="0" t="n">
        <v>41.7796254367423</v>
      </c>
      <c r="F6979" s="0" t="n">
        <f aca="false">32-(3*((TAN(B6979)/TAN(C6979))*(TAN(D6979)/TAN(E6979))))</f>
        <v>42.3319162207418</v>
      </c>
      <c r="G6979" s="0" t="n">
        <v>42.3319162207418</v>
      </c>
    </row>
    <row r="6980" customFormat="false" ht="13.8" hidden="false" customHeight="false" outlineLevel="0" collapsed="false">
      <c r="A6980" s="0" t="n">
        <f aca="true">-50+RAND()*(50--50)</f>
        <v>31.2456887534584</v>
      </c>
      <c r="B6980" s="0" t="n">
        <v>-33.2224968438967</v>
      </c>
      <c r="C6980" s="0" t="n">
        <v>16.2350662252274</v>
      </c>
      <c r="D6980" s="0" t="n">
        <v>35.4745080963395</v>
      </c>
      <c r="E6980" s="0" t="n">
        <v>0.100457849896252</v>
      </c>
      <c r="F6980" s="0" t="n">
        <f aca="false">32-(3*((TAN(B6980)/TAN(C6980))*(TAN(D6980)/TAN(E6980))))</f>
        <v>-245.790811952881</v>
      </c>
      <c r="G6980" s="0" t="n">
        <v>-245.790811952881</v>
      </c>
    </row>
    <row r="6981" customFormat="false" ht="13.8" hidden="false" customHeight="false" outlineLevel="0" collapsed="false">
      <c r="A6981" s="0" t="n">
        <f aca="true">-50+RAND()*(50--50)</f>
        <v>-18.8993948047157</v>
      </c>
      <c r="B6981" s="0" t="n">
        <v>42.9789537686911</v>
      </c>
      <c r="C6981" s="0" t="n">
        <v>-16.8055716590049</v>
      </c>
      <c r="D6981" s="0" t="n">
        <v>-19.2653803000074</v>
      </c>
      <c r="E6981" s="0" t="n">
        <v>-23.1359226772558</v>
      </c>
      <c r="F6981" s="0" t="n">
        <f aca="false">32-(3*((TAN(B6981)/TAN(C6981))*(TAN(D6981)/TAN(E6981))))</f>
        <v>31.5170970742987</v>
      </c>
      <c r="G6981" s="0" t="n">
        <v>31.5170970742987</v>
      </c>
    </row>
    <row r="6982" customFormat="false" ht="13.8" hidden="false" customHeight="false" outlineLevel="0" collapsed="false">
      <c r="A6982" s="0" t="n">
        <f aca="true">-50+RAND()*(50--50)</f>
        <v>1.85177062787074</v>
      </c>
      <c r="B6982" s="0" t="n">
        <v>-1.95283265318795</v>
      </c>
      <c r="C6982" s="0" t="n">
        <v>-35.2322694550308</v>
      </c>
      <c r="D6982" s="0" t="n">
        <v>42.6124613530518</v>
      </c>
      <c r="E6982" s="0" t="n">
        <v>-0.641372457554759</v>
      </c>
      <c r="F6982" s="0" t="n">
        <f aca="false">32-(3*((TAN(B6982)/TAN(C6982))*(TAN(D6982)/TAN(E6982))))</f>
        <v>93.3609709725073</v>
      </c>
      <c r="G6982" s="0" t="n">
        <v>93.3609709725073</v>
      </c>
    </row>
    <row r="6983" customFormat="false" ht="13.8" hidden="false" customHeight="false" outlineLevel="0" collapsed="false">
      <c r="A6983" s="0" t="n">
        <f aca="true">-50+RAND()*(50--50)</f>
        <v>22.881600582461</v>
      </c>
      <c r="B6983" s="0" t="n">
        <v>-1.95776069952372</v>
      </c>
      <c r="C6983" s="0" t="n">
        <v>16.3182204450668</v>
      </c>
      <c r="D6983" s="0" t="n">
        <v>16.4361580236035</v>
      </c>
      <c r="E6983" s="0" t="n">
        <v>-26.2897621803512</v>
      </c>
      <c r="F6983" s="0" t="n">
        <f aca="false">32-(3*((TAN(B6983)/TAN(C6983))*(TAN(D6983)/TAN(E6983))))</f>
        <v>36.1220461788445</v>
      </c>
      <c r="G6983" s="0" t="n">
        <v>36.1220461788445</v>
      </c>
    </row>
    <row r="6984" customFormat="false" ht="13.8" hidden="false" customHeight="false" outlineLevel="0" collapsed="false">
      <c r="A6984" s="0" t="n">
        <f aca="true">-50+RAND()*(50--50)</f>
        <v>22.2773210916533</v>
      </c>
      <c r="B6984" s="0" t="n">
        <v>10.5450540306425</v>
      </c>
      <c r="C6984" s="0" t="n">
        <v>44.7745366025805</v>
      </c>
      <c r="D6984" s="0" t="n">
        <v>-22.6600932889388</v>
      </c>
      <c r="E6984" s="0" t="n">
        <v>28.1527324221949</v>
      </c>
      <c r="F6984" s="0" t="n">
        <f aca="false">32-(3*((TAN(B6984)/TAN(C6984))*(TAN(D6984)/TAN(E6984))))</f>
        <v>-7.57686667653606</v>
      </c>
      <c r="G6984" s="0" t="n">
        <v>-7.57686667653606</v>
      </c>
    </row>
    <row r="6985" customFormat="false" ht="13.8" hidden="false" customHeight="false" outlineLevel="0" collapsed="false">
      <c r="A6985" s="0" t="n">
        <f aca="true">-50+RAND()*(50--50)</f>
        <v>12.0996208175372</v>
      </c>
      <c r="B6985" s="0" t="n">
        <v>18.0596963626232</v>
      </c>
      <c r="C6985" s="0" t="n">
        <v>17.1134134967708</v>
      </c>
      <c r="D6985" s="0" t="n">
        <v>49.1917145701046</v>
      </c>
      <c r="E6985" s="0" t="n">
        <v>-35.2627977588382</v>
      </c>
      <c r="F6985" s="0" t="n">
        <f aca="false">32-(3*((TAN(B6985)/TAN(C6985))*(TAN(D6985)/TAN(E6985))))</f>
        <v>33.0937154669102</v>
      </c>
      <c r="G6985" s="0" t="n">
        <v>33.0937154669102</v>
      </c>
    </row>
    <row r="6986" customFormat="false" ht="13.8" hidden="false" customHeight="false" outlineLevel="0" collapsed="false">
      <c r="A6986" s="0" t="n">
        <f aca="true">-50+RAND()*(50--50)</f>
        <v>-13.3911679485581</v>
      </c>
      <c r="B6986" s="0" t="n">
        <v>31.2940769638728</v>
      </c>
      <c r="C6986" s="0" t="n">
        <v>22.515308102987</v>
      </c>
      <c r="D6986" s="0" t="n">
        <v>-31.9651286603156</v>
      </c>
      <c r="E6986" s="0" t="n">
        <v>-33.5957304361654</v>
      </c>
      <c r="F6986" s="0" t="n">
        <f aca="false">32-(3*((TAN(B6986)/TAN(C6986))*(TAN(D6986)/TAN(E6986))))</f>
        <v>31.7287522848274</v>
      </c>
      <c r="G6986" s="0" t="n">
        <v>31.7287522848274</v>
      </c>
    </row>
    <row r="6987" customFormat="false" ht="13.8" hidden="false" customHeight="false" outlineLevel="0" collapsed="false">
      <c r="A6987" s="0" t="n">
        <f aca="true">-50+RAND()*(50--50)</f>
        <v>-3.43288456724688</v>
      </c>
      <c r="B6987" s="0" t="n">
        <v>18.7133211903533</v>
      </c>
      <c r="C6987" s="0" t="n">
        <v>-36.6691090570243</v>
      </c>
      <c r="D6987" s="0" t="n">
        <v>30.2305447042132</v>
      </c>
      <c r="E6987" s="0" t="n">
        <v>44.9212320103163</v>
      </c>
      <c r="F6987" s="0" t="n">
        <f aca="false">32-(3*((TAN(B6987)/TAN(C6987))*(TAN(D6987)/TAN(E6987))))</f>
        <v>31.5544360279087</v>
      </c>
      <c r="G6987" s="0" t="n">
        <v>31.5544360279087</v>
      </c>
    </row>
    <row r="6988" customFormat="false" ht="13.8" hidden="false" customHeight="false" outlineLevel="0" collapsed="false">
      <c r="A6988" s="0" t="n">
        <f aca="true">-50+RAND()*(50--50)</f>
        <v>-12.6556062926873</v>
      </c>
      <c r="B6988" s="0" t="n">
        <v>16.676298648672</v>
      </c>
      <c r="C6988" s="0" t="n">
        <v>3.57558535572564</v>
      </c>
      <c r="D6988" s="0" t="n">
        <v>32.3763945905692</v>
      </c>
      <c r="E6988" s="0" t="n">
        <v>47.8652007820551</v>
      </c>
      <c r="F6988" s="0" t="n">
        <f aca="false">32-(3*((TAN(B6988)/TAN(C6988))*(TAN(D6988)/TAN(E6988))))</f>
        <v>17.3010755741442</v>
      </c>
      <c r="G6988" s="0" t="n">
        <v>17.3010755741442</v>
      </c>
    </row>
    <row r="6989" customFormat="false" ht="13.8" hidden="false" customHeight="false" outlineLevel="0" collapsed="false">
      <c r="A6989" s="0" t="n">
        <f aca="true">-50+RAND()*(50--50)</f>
        <v>-39.4476816875936</v>
      </c>
      <c r="B6989" s="0" t="n">
        <v>-34.1704791220618</v>
      </c>
      <c r="C6989" s="0" t="n">
        <v>-13.7590815149139</v>
      </c>
      <c r="D6989" s="0" t="n">
        <v>-31.7011685187865</v>
      </c>
      <c r="E6989" s="0" t="n">
        <v>-40.8055224777077</v>
      </c>
      <c r="F6989" s="0" t="n">
        <f aca="false">32-(3*((TAN(B6989)/TAN(C6989))*(TAN(D6989)/TAN(E6989))))</f>
        <v>27.9535111279502</v>
      </c>
      <c r="G6989" s="0" t="n">
        <v>27.9535111279502</v>
      </c>
    </row>
    <row r="6990" customFormat="false" ht="13.8" hidden="false" customHeight="false" outlineLevel="0" collapsed="false">
      <c r="A6990" s="0" t="n">
        <f aca="true">-50+RAND()*(50--50)</f>
        <v>42.0790341377189</v>
      </c>
      <c r="B6990" s="0" t="n">
        <v>4.57260501186529</v>
      </c>
      <c r="C6990" s="0" t="n">
        <v>44.345593498021</v>
      </c>
      <c r="D6990" s="0" t="n">
        <v>-32.8077679046246</v>
      </c>
      <c r="E6990" s="0" t="n">
        <v>-5.45070618575333</v>
      </c>
      <c r="F6990" s="0" t="n">
        <f aca="false">32-(3*((TAN(B6990)/TAN(C6990))*(TAN(D6990)/TAN(E6990))))</f>
        <v>314.146106029373</v>
      </c>
      <c r="G6990" s="0" t="n">
        <v>314.146106029373</v>
      </c>
    </row>
    <row r="6991" customFormat="false" ht="13.8" hidden="false" customHeight="false" outlineLevel="0" collapsed="false">
      <c r="A6991" s="0" t="n">
        <f aca="true">-50+RAND()*(50--50)</f>
        <v>-11.6008714592914</v>
      </c>
      <c r="B6991" s="0" t="n">
        <v>-12.1964198970288</v>
      </c>
      <c r="C6991" s="0" t="n">
        <v>25.9431512071911</v>
      </c>
      <c r="D6991" s="0" t="n">
        <v>22.4591140723969</v>
      </c>
      <c r="E6991" s="0" t="n">
        <v>49.2213225556172</v>
      </c>
      <c r="F6991" s="0" t="n">
        <f aca="false">32-(3*((TAN(B6991)/TAN(C6991))*(TAN(D6991)/TAN(E6991))))</f>
        <v>32.3251816143465</v>
      </c>
      <c r="G6991" s="0" t="n">
        <v>32.3251816143465</v>
      </c>
    </row>
    <row r="6992" customFormat="false" ht="13.8" hidden="false" customHeight="false" outlineLevel="0" collapsed="false">
      <c r="A6992" s="0" t="n">
        <f aca="true">-50+RAND()*(50--50)</f>
        <v>7.93523459062354</v>
      </c>
      <c r="B6992" s="0" t="n">
        <v>-19.2004656788333</v>
      </c>
      <c r="C6992" s="0" t="n">
        <v>-48.4986649055726</v>
      </c>
      <c r="D6992" s="0" t="n">
        <v>-8.62267618596723</v>
      </c>
      <c r="E6992" s="0" t="n">
        <v>26.9199320984834</v>
      </c>
      <c r="F6992" s="0" t="n">
        <f aca="false">32-(3*((TAN(B6992)/TAN(C6992))*(TAN(D6992)/TAN(E6992))))</f>
        <v>32.0495679314505</v>
      </c>
      <c r="G6992" s="0" t="n">
        <v>32.0495679314505</v>
      </c>
    </row>
    <row r="6993" customFormat="false" ht="13.8" hidden="false" customHeight="false" outlineLevel="0" collapsed="false">
      <c r="A6993" s="0" t="n">
        <f aca="true">-50+RAND()*(50--50)</f>
        <v>-21.2577053669027</v>
      </c>
      <c r="B6993" s="0" t="n">
        <v>35.1548384522061</v>
      </c>
      <c r="C6993" s="0" t="n">
        <v>42.6738045536642</v>
      </c>
      <c r="D6993" s="0" t="n">
        <v>-14.9077959252599</v>
      </c>
      <c r="E6993" s="0" t="n">
        <v>-31.0724242313867</v>
      </c>
      <c r="F6993" s="0" t="n">
        <f aca="false">32-(3*((TAN(B6993)/TAN(C6993))*(TAN(D6993)/TAN(E6993))))</f>
        <v>33.5776980859623</v>
      </c>
      <c r="G6993" s="0" t="n">
        <v>33.5776980859623</v>
      </c>
    </row>
    <row r="6994" customFormat="false" ht="13.8" hidden="false" customHeight="false" outlineLevel="0" collapsed="false">
      <c r="A6994" s="0" t="n">
        <f aca="true">-50+RAND()*(50--50)</f>
        <v>6.13694109944045</v>
      </c>
      <c r="B6994" s="0" t="n">
        <v>-1.45993419567285</v>
      </c>
      <c r="C6994" s="0" t="n">
        <v>-32.4840707088856</v>
      </c>
      <c r="D6994" s="0" t="n">
        <v>-38.5800760491485</v>
      </c>
      <c r="E6994" s="0" t="n">
        <v>46.4309589924626</v>
      </c>
      <c r="F6994" s="0" t="n">
        <f aca="false">32-(3*((TAN(B6994)/TAN(C6994))*(TAN(D6994)/TAN(E6994))))</f>
        <v>10.3720468517938</v>
      </c>
      <c r="G6994" s="0" t="n">
        <v>10.3720468517938</v>
      </c>
    </row>
    <row r="6995" customFormat="false" ht="13.8" hidden="false" customHeight="false" outlineLevel="0" collapsed="false">
      <c r="A6995" s="0" t="n">
        <f aca="true">-50+RAND()*(50--50)</f>
        <v>-0.314884116880755</v>
      </c>
      <c r="B6995" s="0" t="n">
        <v>30.6751311399096</v>
      </c>
      <c r="C6995" s="0" t="n">
        <v>4.3833186277524</v>
      </c>
      <c r="D6995" s="0" t="n">
        <v>22.1740118391617</v>
      </c>
      <c r="E6995" s="0" t="n">
        <v>-36.284286123731</v>
      </c>
      <c r="F6995" s="0" t="n">
        <f aca="false">32-(3*((TAN(B6995)/TAN(C6995))*(TAN(D6995)/TAN(E6995))))</f>
        <v>32.0272453103047</v>
      </c>
      <c r="G6995" s="0" t="n">
        <v>32.0272453103047</v>
      </c>
    </row>
    <row r="6996" customFormat="false" ht="13.8" hidden="false" customHeight="false" outlineLevel="0" collapsed="false">
      <c r="A6996" s="0" t="n">
        <f aca="true">-50+RAND()*(50--50)</f>
        <v>47.7874660080509</v>
      </c>
      <c r="B6996" s="0" t="n">
        <v>-12.6977052389663</v>
      </c>
      <c r="C6996" s="0" t="n">
        <v>0.357387473288775</v>
      </c>
      <c r="D6996" s="0" t="n">
        <v>-27.6553999489838</v>
      </c>
      <c r="E6996" s="0" t="n">
        <v>23.2128629160988</v>
      </c>
      <c r="F6996" s="0" t="n">
        <f aca="false">32-(3*((TAN(B6996)/TAN(C6996))*(TAN(D6996)/TAN(E6996))))</f>
        <v>32.2751424103486</v>
      </c>
      <c r="G6996" s="0" t="n">
        <v>32.2751424103486</v>
      </c>
    </row>
    <row r="6997" customFormat="false" ht="13.8" hidden="false" customHeight="false" outlineLevel="0" collapsed="false">
      <c r="A6997" s="0" t="n">
        <f aca="true">-50+RAND()*(50--50)</f>
        <v>44.7749485483543</v>
      </c>
      <c r="B6997" s="0" t="n">
        <v>-8.03207272427801</v>
      </c>
      <c r="C6997" s="0" t="n">
        <v>18.5086535000031</v>
      </c>
      <c r="D6997" s="0" t="n">
        <v>43.9174205689824</v>
      </c>
      <c r="E6997" s="0" t="n">
        <v>38.3070497009732</v>
      </c>
      <c r="F6997" s="0" t="n">
        <f aca="false">32-(3*((TAN(B6997)/TAN(C6997))*(TAN(D6997)/TAN(E6997))))</f>
        <v>27.6136054249028</v>
      </c>
      <c r="G6997" s="0" t="n">
        <v>27.6136054249028</v>
      </c>
    </row>
    <row r="6998" customFormat="false" ht="13.8" hidden="false" customHeight="false" outlineLevel="0" collapsed="false">
      <c r="A6998" s="0" t="n">
        <f aca="true">-50+RAND()*(50--50)</f>
        <v>-6.80013513889165</v>
      </c>
      <c r="B6998" s="0" t="n">
        <v>-38.8138525221101</v>
      </c>
      <c r="C6998" s="0" t="n">
        <v>40.3540670561167</v>
      </c>
      <c r="D6998" s="0" t="n">
        <v>12.1261788608883</v>
      </c>
      <c r="E6998" s="0" t="n">
        <v>23.4491599819604</v>
      </c>
      <c r="F6998" s="0" t="n">
        <f aca="false">32-(3*((TAN(B6998)/TAN(C6998))*(TAN(D6998)/TAN(E6998))))</f>
        <v>32.6166740718394</v>
      </c>
      <c r="G6998" s="0" t="n">
        <v>32.6166740718394</v>
      </c>
    </row>
    <row r="6999" customFormat="false" ht="13.8" hidden="false" customHeight="false" outlineLevel="0" collapsed="false">
      <c r="A6999" s="0" t="n">
        <f aca="true">-50+RAND()*(50--50)</f>
        <v>-18.2258242587369</v>
      </c>
      <c r="B6999" s="0" t="n">
        <v>-16.608726137717</v>
      </c>
      <c r="C6999" s="0" t="n">
        <v>0.233380692225282</v>
      </c>
      <c r="D6999" s="0" t="n">
        <v>3.7966650180122</v>
      </c>
      <c r="E6999" s="0" t="n">
        <v>-41.8215599745298</v>
      </c>
      <c r="F6999" s="0" t="n">
        <f aca="false">32-(3*((TAN(B6999)/TAN(C6999))*(TAN(D6999)/TAN(E6999))))</f>
        <v>23.8077556162093</v>
      </c>
      <c r="G6999" s="0" t="n">
        <v>23.8077556162093</v>
      </c>
    </row>
    <row r="7000" customFormat="false" ht="13.8" hidden="false" customHeight="false" outlineLevel="0" collapsed="false">
      <c r="A7000" s="0" t="n">
        <f aca="true">-50+RAND()*(50--50)</f>
        <v>25.8646074587457</v>
      </c>
      <c r="B7000" s="0" t="n">
        <v>38.565619334748</v>
      </c>
      <c r="C7000" s="0" t="n">
        <v>-5.35822788983595</v>
      </c>
      <c r="D7000" s="0" t="n">
        <v>-24.4393139490159</v>
      </c>
      <c r="E7000" s="0" t="n">
        <v>-42.703053756202</v>
      </c>
      <c r="F7000" s="0" t="n">
        <f aca="false">32-(3*((TAN(B7000)/TAN(C7000))*(TAN(D7000)/TAN(E7000))))</f>
        <v>31.3362696280116</v>
      </c>
      <c r="G7000" s="0" t="n">
        <v>31.3362696280116</v>
      </c>
    </row>
    <row r="7001" customFormat="false" ht="13.8" hidden="false" customHeight="false" outlineLevel="0" collapsed="false">
      <c r="A7001" s="0" t="n">
        <f aca="true">-50+RAND()*(50--50)</f>
        <v>4.84189618349314</v>
      </c>
      <c r="B7001" s="0" t="n">
        <v>-25.3623989117516</v>
      </c>
      <c r="C7001" s="0" t="n">
        <v>3.66271951150261</v>
      </c>
      <c r="D7001" s="0" t="n">
        <v>-30.6375274414035</v>
      </c>
      <c r="E7001" s="0" t="n">
        <v>-7.59829878676923</v>
      </c>
      <c r="F7001" s="0" t="n">
        <f aca="false">32-(3*((TAN(B7001)/TAN(C7001))*(TAN(D7001)/TAN(E7001))))</f>
        <v>31.6850734488697</v>
      </c>
      <c r="G7001" s="0" t="n">
        <v>31.6850734488697</v>
      </c>
    </row>
    <row r="7002" customFormat="false" ht="13.8" hidden="false" customHeight="false" outlineLevel="0" collapsed="false">
      <c r="A7002" s="0" t="n">
        <f aca="true">-50+RAND()*(50--50)</f>
        <v>-17.4119742940287</v>
      </c>
      <c r="B7002" s="0" t="n">
        <v>-37.9714234129185</v>
      </c>
      <c r="C7002" s="0" t="n">
        <v>-11.8428156718562</v>
      </c>
      <c r="D7002" s="0" t="n">
        <v>28.2571439442226</v>
      </c>
      <c r="E7002" s="0" t="n">
        <v>42.4468183686057</v>
      </c>
      <c r="F7002" s="0" t="n">
        <f aca="false">32-(3*((TAN(B7002)/TAN(C7002))*(TAN(D7002)/TAN(E7002))))</f>
        <v>32.0005760417134</v>
      </c>
      <c r="G7002" s="0" t="n">
        <v>32.0005760417134</v>
      </c>
    </row>
    <row r="7003" customFormat="false" ht="13.8" hidden="false" customHeight="false" outlineLevel="0" collapsed="false">
      <c r="A7003" s="0" t="n">
        <f aca="true">-50+RAND()*(50--50)</f>
        <v>43.9924437846476</v>
      </c>
      <c r="B7003" s="0" t="n">
        <v>-31.6373659247869</v>
      </c>
      <c r="C7003" s="0" t="n">
        <v>49.0486560765316</v>
      </c>
      <c r="D7003" s="0" t="n">
        <v>36.3010493574702</v>
      </c>
      <c r="E7003" s="0" t="n">
        <v>38.7750162239305</v>
      </c>
      <c r="F7003" s="0" t="n">
        <f aca="false">32-(3*((TAN(B7003)/TAN(C7003))*(TAN(D7003)/TAN(E7003))))</f>
        <v>32.7720179578689</v>
      </c>
      <c r="G7003" s="0" t="n">
        <v>32.7720179578689</v>
      </c>
    </row>
    <row r="7004" customFormat="false" ht="13.8" hidden="false" customHeight="false" outlineLevel="0" collapsed="false">
      <c r="A7004" s="0" t="n">
        <f aca="true">-50+RAND()*(50--50)</f>
        <v>-28.3773096383725</v>
      </c>
      <c r="B7004" s="0" t="n">
        <v>-26.7415797399237</v>
      </c>
      <c r="C7004" s="0" t="n">
        <v>0.945492190261433</v>
      </c>
      <c r="D7004" s="0" t="n">
        <v>-36.8528725283766</v>
      </c>
      <c r="E7004" s="0" t="n">
        <v>7.8368791502741</v>
      </c>
      <c r="F7004" s="0" t="n">
        <f aca="false">32-(3*((TAN(B7004)/TAN(C7004))*(TAN(D7004)/TAN(E7004))))</f>
        <v>30.9004121687439</v>
      </c>
      <c r="G7004" s="0" t="n">
        <v>30.9004121687439</v>
      </c>
    </row>
    <row r="7005" customFormat="false" ht="13.8" hidden="false" customHeight="false" outlineLevel="0" collapsed="false">
      <c r="A7005" s="0" t="n">
        <f aca="true">-50+RAND()*(50--50)</f>
        <v>-14.6305280006709</v>
      </c>
      <c r="B7005" s="0" t="n">
        <v>15.3429862731513</v>
      </c>
      <c r="C7005" s="0" t="n">
        <v>28.7620381322808</v>
      </c>
      <c r="D7005" s="0" t="n">
        <v>-23.6520466634853</v>
      </c>
      <c r="E7005" s="0" t="n">
        <v>-20.0111007015137</v>
      </c>
      <c r="F7005" s="0" t="n">
        <f aca="false">32-(3*((TAN(B7005)/TAN(C7005))*(TAN(D7005)/TAN(E7005))))</f>
        <v>21.625309042115</v>
      </c>
      <c r="G7005" s="0" t="n">
        <v>21.625309042115</v>
      </c>
    </row>
    <row r="7006" customFormat="false" ht="13.8" hidden="false" customHeight="false" outlineLevel="0" collapsed="false">
      <c r="A7006" s="0" t="n">
        <f aca="true">-50+RAND()*(50--50)</f>
        <v>49.7737410345505</v>
      </c>
      <c r="B7006" s="0" t="n">
        <v>4.81590087434184</v>
      </c>
      <c r="C7006" s="0" t="n">
        <v>29.1634633292575</v>
      </c>
      <c r="D7006" s="0" t="n">
        <v>-14.1852364494223</v>
      </c>
      <c r="E7006" s="0" t="n">
        <v>-11.3546176863412</v>
      </c>
      <c r="F7006" s="0" t="n">
        <f aca="false">32-(3*((TAN(B7006)/TAN(C7006))*(TAN(D7006)/TAN(E7006))))</f>
        <v>214.814162765304</v>
      </c>
      <c r="G7006" s="0" t="n">
        <v>214.814162765304</v>
      </c>
    </row>
    <row r="7007" customFormat="false" ht="13.8" hidden="false" customHeight="false" outlineLevel="0" collapsed="false">
      <c r="A7007" s="0" t="n">
        <f aca="true">-50+RAND()*(50--50)</f>
        <v>46.8688379471401</v>
      </c>
      <c r="B7007" s="0" t="n">
        <v>32.3009919225713</v>
      </c>
      <c r="C7007" s="0" t="n">
        <v>-27.0830906025501</v>
      </c>
      <c r="D7007" s="0" t="n">
        <v>32.2254844780556</v>
      </c>
      <c r="E7007" s="0" t="n">
        <v>-9.04488860681714</v>
      </c>
      <c r="F7007" s="0" t="n">
        <f aca="false">32-(3*((TAN(B7007)/TAN(C7007))*(TAN(D7007)/TAN(E7007))))</f>
        <v>28.1555077603052</v>
      </c>
      <c r="G7007" s="0" t="n">
        <v>28.1555077603052</v>
      </c>
    </row>
    <row r="7008" customFormat="false" ht="13.8" hidden="false" customHeight="false" outlineLevel="0" collapsed="false">
      <c r="A7008" s="0" t="n">
        <f aca="true">-50+RAND()*(50--50)</f>
        <v>26.1826884086532</v>
      </c>
      <c r="B7008" s="0" t="n">
        <v>-0.941627687784013</v>
      </c>
      <c r="C7008" s="0" t="n">
        <v>-28.4164727381944</v>
      </c>
      <c r="D7008" s="0" t="n">
        <v>-16.9995729989604</v>
      </c>
      <c r="E7008" s="0" t="n">
        <v>3.27913250035804</v>
      </c>
      <c r="F7008" s="0" t="n">
        <f aca="false">32-(3*((TAN(B7008)/TAN(C7008))*(TAN(D7008)/TAN(E7008))))</f>
        <v>757.880716806679</v>
      </c>
      <c r="G7008" s="0" t="n">
        <v>757.880716806679</v>
      </c>
    </row>
    <row r="7009" customFormat="false" ht="13.8" hidden="false" customHeight="false" outlineLevel="0" collapsed="false">
      <c r="A7009" s="0" t="n">
        <f aca="true">-50+RAND()*(50--50)</f>
        <v>43.763156501552</v>
      </c>
      <c r="B7009" s="0" t="n">
        <v>17.8229727114479</v>
      </c>
      <c r="C7009" s="0" t="n">
        <v>-32.1080781669956</v>
      </c>
      <c r="D7009" s="0" t="n">
        <v>-44.2733209872788</v>
      </c>
      <c r="E7009" s="0" t="n">
        <v>-40.7415585679443</v>
      </c>
      <c r="F7009" s="0" t="n">
        <f aca="false">32-(3*((TAN(B7009)/TAN(C7009))*(TAN(D7009)/TAN(E7009))))</f>
        <v>50.0071931936094</v>
      </c>
      <c r="G7009" s="0" t="n">
        <v>50.0071931936094</v>
      </c>
    </row>
    <row r="7010" customFormat="false" ht="13.8" hidden="false" customHeight="false" outlineLevel="0" collapsed="false">
      <c r="A7010" s="0" t="n">
        <f aca="true">-50+RAND()*(50--50)</f>
        <v>20.3026362896077</v>
      </c>
      <c r="B7010" s="0" t="n">
        <v>-23.646525561431</v>
      </c>
      <c r="C7010" s="0" t="n">
        <v>-38.8622292178856</v>
      </c>
      <c r="D7010" s="0" t="n">
        <v>-32.1047164779035</v>
      </c>
      <c r="E7010" s="0" t="n">
        <v>24.7698342101125</v>
      </c>
      <c r="F7010" s="0" t="n">
        <f aca="false">32-(3*((TAN(B7010)/TAN(C7010))*(TAN(D7010)/TAN(E7010))))</f>
        <v>65.1330078180031</v>
      </c>
      <c r="G7010" s="0" t="n">
        <v>65.1330078180031</v>
      </c>
    </row>
    <row r="7011" customFormat="false" ht="13.8" hidden="false" customHeight="false" outlineLevel="0" collapsed="false">
      <c r="A7011" s="0" t="n">
        <f aca="true">-50+RAND()*(50--50)</f>
        <v>4.64939921596029</v>
      </c>
      <c r="B7011" s="0" t="n">
        <v>-32.6944749917754</v>
      </c>
      <c r="C7011" s="0" t="n">
        <v>-44.404561821189</v>
      </c>
      <c r="D7011" s="0" t="n">
        <v>40.5891211127199</v>
      </c>
      <c r="E7011" s="0" t="n">
        <v>48.0044832099751</v>
      </c>
      <c r="F7011" s="0" t="n">
        <f aca="false">32-(3*((TAN(B7011)/TAN(C7011))*(TAN(D7011)/TAN(E7011))))</f>
        <v>36.7099660267101</v>
      </c>
      <c r="G7011" s="0" t="n">
        <v>36.7099660267101</v>
      </c>
    </row>
    <row r="7012" customFormat="false" ht="13.8" hidden="false" customHeight="false" outlineLevel="0" collapsed="false">
      <c r="A7012" s="0" t="n">
        <f aca="true">-50+RAND()*(50--50)</f>
        <v>39.3834108428607</v>
      </c>
      <c r="B7012" s="0" t="n">
        <v>-2.18280300636633</v>
      </c>
      <c r="C7012" s="0" t="n">
        <v>24.989118424983</v>
      </c>
      <c r="D7012" s="0" t="n">
        <v>22.3244897962303</v>
      </c>
      <c r="E7012" s="0" t="n">
        <v>-25.2769722752885</v>
      </c>
      <c r="F7012" s="0" t="n">
        <f aca="false">32-(3*((TAN(B7012)/TAN(C7012))*(TAN(D7012)/TAN(E7012))))</f>
        <v>-38.4589576538657</v>
      </c>
      <c r="G7012" s="0" t="n">
        <v>-38.4589576538657</v>
      </c>
    </row>
    <row r="7013" customFormat="false" ht="13.8" hidden="false" customHeight="false" outlineLevel="0" collapsed="false">
      <c r="A7013" s="0" t="n">
        <f aca="true">-50+RAND()*(50--50)</f>
        <v>-32.2493359287584</v>
      </c>
      <c r="B7013" s="0" t="n">
        <v>-26.3676602591234</v>
      </c>
      <c r="C7013" s="0" t="n">
        <v>31.4157575562009</v>
      </c>
      <c r="D7013" s="0" t="n">
        <v>49.7906488081973</v>
      </c>
      <c r="E7013" s="0" t="n">
        <v>49.1058762867002</v>
      </c>
      <c r="F7013" s="0" t="n">
        <f aca="false">32-(3*((TAN(B7013)/TAN(C7013))*(TAN(D7013)/TAN(E7013))))</f>
        <v>-11367.3256130794</v>
      </c>
      <c r="G7013" s="0" t="n">
        <v>-11367.3256130794</v>
      </c>
    </row>
    <row r="7014" customFormat="false" ht="13.8" hidden="false" customHeight="false" outlineLevel="0" collapsed="false">
      <c r="A7014" s="0" t="n">
        <f aca="true">-50+RAND()*(50--50)</f>
        <v>14.5064039258846</v>
      </c>
      <c r="B7014" s="0" t="n">
        <v>49.149400917955</v>
      </c>
      <c r="C7014" s="0" t="n">
        <v>5.33236239624156</v>
      </c>
      <c r="D7014" s="0" t="n">
        <v>41.3095256545196</v>
      </c>
      <c r="E7014" s="0" t="n">
        <v>26.6285132596797</v>
      </c>
      <c r="F7014" s="0" t="n">
        <f aca="false">32-(3*((TAN(B7014)/TAN(C7014))*(TAN(D7014)/TAN(E7014))))</f>
        <v>31.8332300369136</v>
      </c>
      <c r="G7014" s="0" t="n">
        <v>31.8332300369136</v>
      </c>
    </row>
    <row r="7015" customFormat="false" ht="13.8" hidden="false" customHeight="false" outlineLevel="0" collapsed="false">
      <c r="A7015" s="0" t="n">
        <f aca="true">-50+RAND()*(50--50)</f>
        <v>-3.59869538252271</v>
      </c>
      <c r="B7015" s="0" t="n">
        <v>47.9671670275073</v>
      </c>
      <c r="C7015" s="0" t="n">
        <v>-14.3065507298158</v>
      </c>
      <c r="D7015" s="0" t="n">
        <v>-38.1675566264916</v>
      </c>
      <c r="E7015" s="0" t="n">
        <v>-35.6402335634107</v>
      </c>
      <c r="F7015" s="0" t="n">
        <f aca="false">32-(3*((TAN(B7015)/TAN(C7015))*(TAN(D7015)/TAN(E7015))))</f>
        <v>31.8452056967984</v>
      </c>
      <c r="G7015" s="0" t="n">
        <v>31.8452056967984</v>
      </c>
    </row>
    <row r="7016" customFormat="false" ht="13.8" hidden="false" customHeight="false" outlineLevel="0" collapsed="false">
      <c r="A7016" s="0" t="n">
        <f aca="true">-50+RAND()*(50--50)</f>
        <v>-36.6251745480432</v>
      </c>
      <c r="B7016" s="0" t="n">
        <v>27.3894173955757</v>
      </c>
      <c r="C7016" s="0" t="n">
        <v>-22.2892917591331</v>
      </c>
      <c r="D7016" s="0" t="n">
        <v>-29.7746894883105</v>
      </c>
      <c r="E7016" s="0" t="n">
        <v>-13.1753352747913</v>
      </c>
      <c r="F7016" s="0" t="n">
        <f aca="false">32-(3*((TAN(B7016)/TAN(C7016))*(TAN(D7016)/TAN(E7016))))</f>
        <v>-210.415176487876</v>
      </c>
      <c r="G7016" s="0" t="n">
        <v>-210.415176487876</v>
      </c>
    </row>
    <row r="7017" customFormat="false" ht="13.8" hidden="false" customHeight="false" outlineLevel="0" collapsed="false">
      <c r="A7017" s="0" t="n">
        <f aca="true">-50+RAND()*(50--50)</f>
        <v>30.2371456991557</v>
      </c>
      <c r="B7017" s="0" t="n">
        <v>-31.5058375062147</v>
      </c>
      <c r="C7017" s="0" t="n">
        <v>36.3943150627601</v>
      </c>
      <c r="D7017" s="0" t="n">
        <v>32.3120188293461</v>
      </c>
      <c r="E7017" s="0" t="n">
        <v>-41.572026765314</v>
      </c>
      <c r="F7017" s="0" t="n">
        <f aca="false">32-(3*((TAN(B7017)/TAN(C7017))*(TAN(D7017)/TAN(E7017))))</f>
        <v>32.1026614159443</v>
      </c>
      <c r="G7017" s="0" t="n">
        <v>32.1026614159443</v>
      </c>
    </row>
    <row r="7018" customFormat="false" ht="13.8" hidden="false" customHeight="false" outlineLevel="0" collapsed="false">
      <c r="A7018" s="0" t="n">
        <f aca="true">-50+RAND()*(50--50)</f>
        <v>44.8449812115294</v>
      </c>
      <c r="B7018" s="0" t="n">
        <v>-40.330653198338</v>
      </c>
      <c r="C7018" s="0" t="n">
        <v>9.42092636554982</v>
      </c>
      <c r="D7018" s="0" t="n">
        <v>-0.851603563567345</v>
      </c>
      <c r="E7018" s="0" t="n">
        <v>42.027602918243</v>
      </c>
      <c r="F7018" s="0" t="n">
        <f aca="false">32-(3*((TAN(B7018)/TAN(C7018))*(TAN(D7018)/TAN(E7018))))</f>
        <v>-169.007184813375</v>
      </c>
      <c r="G7018" s="0" t="n">
        <v>-169.007184813375</v>
      </c>
    </row>
    <row r="7019" customFormat="false" ht="13.8" hidden="false" customHeight="false" outlineLevel="0" collapsed="false">
      <c r="A7019" s="0" t="n">
        <f aca="true">-50+RAND()*(50--50)</f>
        <v>16.5985905805992</v>
      </c>
      <c r="B7019" s="0" t="n">
        <v>39.5503042829559</v>
      </c>
      <c r="C7019" s="0" t="n">
        <v>-42.3531082012505</v>
      </c>
      <c r="D7019" s="0" t="n">
        <v>-25.6915507759648</v>
      </c>
      <c r="E7019" s="0" t="n">
        <v>-12.4294869554972</v>
      </c>
      <c r="F7019" s="0" t="n">
        <f aca="false">32-(3*((TAN(B7019)/TAN(C7019))*(TAN(D7019)/TAN(E7019))))</f>
        <v>34.7644781042125</v>
      </c>
      <c r="G7019" s="0" t="n">
        <v>34.7644781042125</v>
      </c>
    </row>
    <row r="7020" customFormat="false" ht="13.8" hidden="false" customHeight="false" outlineLevel="0" collapsed="false">
      <c r="A7020" s="0" t="n">
        <f aca="true">-50+RAND()*(50--50)</f>
        <v>-20.1619202879092</v>
      </c>
      <c r="B7020" s="0" t="n">
        <v>26.5469881190115</v>
      </c>
      <c r="C7020" s="0" t="n">
        <v>26.9951480547513</v>
      </c>
      <c r="D7020" s="0" t="n">
        <v>-49.717757987861</v>
      </c>
      <c r="E7020" s="0" t="n">
        <v>46.3985523307989</v>
      </c>
      <c r="F7020" s="0" t="n">
        <f aca="false">32-(3*((TAN(B7020)/TAN(C7020))*(TAN(D7020)/TAN(E7020))))</f>
        <v>28.0746913725981</v>
      </c>
      <c r="G7020" s="0" t="n">
        <v>28.0746913725981</v>
      </c>
    </row>
    <row r="7021" customFormat="false" ht="13.8" hidden="false" customHeight="false" outlineLevel="0" collapsed="false">
      <c r="A7021" s="0" t="n">
        <f aca="true">-50+RAND()*(50--50)</f>
        <v>5.16342009217573</v>
      </c>
      <c r="B7021" s="0" t="n">
        <v>-28.1130046202262</v>
      </c>
      <c r="C7021" s="0" t="n">
        <v>-9.53230647434097</v>
      </c>
      <c r="D7021" s="0" t="n">
        <v>42.68826274871</v>
      </c>
      <c r="E7021" s="0" t="n">
        <v>-2.51889905436547</v>
      </c>
      <c r="F7021" s="0" t="n">
        <f aca="false">32-(3*((TAN(B7021)/TAN(C7021))*(TAN(D7021)/TAN(E7021))))</f>
        <v>9.82255759082772</v>
      </c>
      <c r="G7021" s="0" t="n">
        <v>9.82255759082772</v>
      </c>
    </row>
    <row r="7022" customFormat="false" ht="13.8" hidden="false" customHeight="false" outlineLevel="0" collapsed="false">
      <c r="A7022" s="0" t="n">
        <f aca="true">-50+RAND()*(50--50)</f>
        <v>30.4567691758855</v>
      </c>
      <c r="B7022" s="0" t="n">
        <v>32.9027101755263</v>
      </c>
      <c r="C7022" s="0" t="n">
        <v>21.256825941445</v>
      </c>
      <c r="D7022" s="0" t="n">
        <v>-35.3178710785962</v>
      </c>
      <c r="E7022" s="0" t="n">
        <v>-12.0562114699311</v>
      </c>
      <c r="F7022" s="0" t="n">
        <f aca="false">32-(3*((TAN(B7022)/TAN(C7022))*(TAN(D7022)/TAN(E7022))))</f>
        <v>-35.0775642626828</v>
      </c>
      <c r="G7022" s="0" t="n">
        <v>-35.0775642626828</v>
      </c>
    </row>
    <row r="7023" customFormat="false" ht="13.8" hidden="false" customHeight="false" outlineLevel="0" collapsed="false">
      <c r="A7023" s="0" t="n">
        <f aca="true">-50+RAND()*(50--50)</f>
        <v>30.1795030088466</v>
      </c>
      <c r="B7023" s="0" t="n">
        <v>2.14107052249073</v>
      </c>
      <c r="C7023" s="0" t="n">
        <v>18.6910117386002</v>
      </c>
      <c r="D7023" s="0" t="n">
        <v>-1.01752638263947</v>
      </c>
      <c r="E7023" s="0" t="n">
        <v>-49.6287324848362</v>
      </c>
      <c r="F7023" s="0" t="n">
        <f aca="false">32-(3*((TAN(B7023)/TAN(C7023))*(TAN(D7023)/TAN(E7023))))</f>
        <v>96.0551989548992</v>
      </c>
      <c r="G7023" s="0" t="n">
        <v>96.0551989548992</v>
      </c>
    </row>
    <row r="7024" customFormat="false" ht="13.8" hidden="false" customHeight="false" outlineLevel="0" collapsed="false">
      <c r="A7024" s="0" t="n">
        <f aca="true">-50+RAND()*(50--50)</f>
        <v>44.1245055966067</v>
      </c>
      <c r="B7024" s="0" t="n">
        <v>-21.8963406456655</v>
      </c>
      <c r="C7024" s="0" t="n">
        <v>-13.2349747964205</v>
      </c>
      <c r="D7024" s="0" t="n">
        <v>-34.3851002297657</v>
      </c>
      <c r="E7024" s="0" t="n">
        <v>-34.8131383320422</v>
      </c>
      <c r="F7024" s="0" t="n">
        <f aca="false">32-(3*((TAN(B7024)/TAN(C7024))*(TAN(D7024)/TAN(E7024))))</f>
        <v>31.7593585090583</v>
      </c>
      <c r="G7024" s="0" t="n">
        <v>31.7593585090583</v>
      </c>
    </row>
    <row r="7025" customFormat="false" ht="13.8" hidden="false" customHeight="false" outlineLevel="0" collapsed="false">
      <c r="A7025" s="0" t="n">
        <f aca="true">-50+RAND()*(50--50)</f>
        <v>23.8498987496808</v>
      </c>
      <c r="B7025" s="0" t="n">
        <v>28.2137631050989</v>
      </c>
      <c r="C7025" s="0" t="n">
        <v>-27.4342122864622</v>
      </c>
      <c r="D7025" s="0" t="n">
        <v>-11.157027578212</v>
      </c>
      <c r="E7025" s="0" t="n">
        <v>22.7620806853806</v>
      </c>
      <c r="F7025" s="0" t="n">
        <f aca="false">32-(3*((TAN(B7025)/TAN(C7025))*(TAN(D7025)/TAN(E7025))))</f>
        <v>33.0304141131179</v>
      </c>
      <c r="G7025" s="0" t="n">
        <v>33.0304141131179</v>
      </c>
    </row>
    <row r="7026" customFormat="false" ht="13.8" hidden="false" customHeight="false" outlineLevel="0" collapsed="false">
      <c r="A7026" s="0" t="n">
        <f aca="true">-50+RAND()*(50--50)</f>
        <v>21.598053956918</v>
      </c>
      <c r="B7026" s="0" t="n">
        <v>-23.3062714655774</v>
      </c>
      <c r="C7026" s="0" t="n">
        <v>-36.0992268660102</v>
      </c>
      <c r="D7026" s="0" t="n">
        <v>-14.9427908711469</v>
      </c>
      <c r="E7026" s="0" t="n">
        <v>41.7667210280467</v>
      </c>
      <c r="F7026" s="0" t="n">
        <f aca="false">32-(3*((TAN(B7026)/TAN(C7026))*(TAN(D7026)/TAN(E7026))))</f>
        <v>31.758833676994</v>
      </c>
      <c r="G7026" s="0" t="n">
        <v>31.758833676994</v>
      </c>
    </row>
    <row r="7027" customFormat="false" ht="13.8" hidden="false" customHeight="false" outlineLevel="0" collapsed="false">
      <c r="A7027" s="0" t="n">
        <f aca="true">-50+RAND()*(50--50)</f>
        <v>0.729452368193471</v>
      </c>
      <c r="B7027" s="0" t="n">
        <v>-16.7015308955475</v>
      </c>
      <c r="C7027" s="0" t="n">
        <v>-11.7450913572262</v>
      </c>
      <c r="D7027" s="0" t="n">
        <v>12.4009119311863</v>
      </c>
      <c r="E7027" s="0" t="n">
        <v>19.0902970369634</v>
      </c>
      <c r="F7027" s="0" t="n">
        <f aca="false">32-(3*((TAN(B7027)/TAN(C7027))*(TAN(D7027)/TAN(E7027))))</f>
        <v>29.0837354342479</v>
      </c>
      <c r="G7027" s="0" t="n">
        <v>29.0837354342479</v>
      </c>
    </row>
    <row r="7028" customFormat="false" ht="13.8" hidden="false" customHeight="false" outlineLevel="0" collapsed="false">
      <c r="A7028" s="0" t="n">
        <f aca="true">-50+RAND()*(50--50)</f>
        <v>40.6246686765134</v>
      </c>
      <c r="B7028" s="0" t="n">
        <v>-6.58749618979659</v>
      </c>
      <c r="C7028" s="0" t="n">
        <v>3.49827871157906</v>
      </c>
      <c r="D7028" s="0" t="n">
        <v>-10.9895543871896</v>
      </c>
      <c r="E7028" s="0" t="n">
        <v>34.5578358647781</v>
      </c>
      <c r="F7028" s="0" t="n">
        <f aca="false">32-(3*((TAN(B7028)/TAN(C7028))*(TAN(D7028)/TAN(E7028))))</f>
        <v>-1326331.20542746</v>
      </c>
      <c r="G7028" s="0" t="n">
        <v>-1326331.20542746</v>
      </c>
    </row>
    <row r="7029" customFormat="false" ht="13.8" hidden="false" customHeight="false" outlineLevel="0" collapsed="false">
      <c r="A7029" s="0" t="n">
        <f aca="true">-50+RAND()*(50--50)</f>
        <v>-10.1598156578642</v>
      </c>
      <c r="B7029" s="0" t="n">
        <v>0.132295921643198</v>
      </c>
      <c r="C7029" s="0" t="n">
        <v>22.2959628696351</v>
      </c>
      <c r="D7029" s="0" t="n">
        <v>-2.96476541099153</v>
      </c>
      <c r="E7029" s="0" t="n">
        <v>-3.31960589999273</v>
      </c>
      <c r="F7029" s="0" t="n">
        <f aca="false">32-(3*((TAN(B7029)/TAN(C7029))*(TAN(D7029)/TAN(E7029))))</f>
        <v>33.2602645390127</v>
      </c>
      <c r="G7029" s="0" t="n">
        <v>33.2602645390127</v>
      </c>
    </row>
    <row r="7030" customFormat="false" ht="13.8" hidden="false" customHeight="false" outlineLevel="0" collapsed="false">
      <c r="A7030" s="0" t="n">
        <f aca="true">-50+RAND()*(50--50)</f>
        <v>-10.358003816326</v>
      </c>
      <c r="B7030" s="0" t="n">
        <v>7.60320481961715</v>
      </c>
      <c r="C7030" s="0" t="n">
        <v>17.2676303858963</v>
      </c>
      <c r="D7030" s="0" t="n">
        <v>22.9634197640774</v>
      </c>
      <c r="E7030" s="0" t="n">
        <v>1.63796060330679</v>
      </c>
      <c r="F7030" s="0" t="n">
        <f aca="false">32-(3*((TAN(B7030)/TAN(C7030))*(TAN(D7030)/TAN(E7030))))</f>
        <v>32.0128558364098</v>
      </c>
      <c r="G7030" s="0" t="n">
        <v>32.0128558364098</v>
      </c>
    </row>
    <row r="7031" customFormat="false" ht="13.8" hidden="false" customHeight="false" outlineLevel="0" collapsed="false">
      <c r="A7031" s="0" t="n">
        <f aca="true">-50+RAND()*(50--50)</f>
        <v>48.8028600259009</v>
      </c>
      <c r="B7031" s="0" t="n">
        <v>-28.3813145384534</v>
      </c>
      <c r="C7031" s="0" t="n">
        <v>-4.54461902999211</v>
      </c>
      <c r="D7031" s="0" t="n">
        <v>28.3062101463391</v>
      </c>
      <c r="E7031" s="0" t="n">
        <v>-33.9354318080261</v>
      </c>
      <c r="F7031" s="0" t="n">
        <f aca="false">32-(3*((TAN(B7031)/TAN(C7031))*(TAN(D7031)/TAN(E7031))))</f>
        <v>31.9975736155323</v>
      </c>
      <c r="G7031" s="0" t="n">
        <v>31.9975736155323</v>
      </c>
    </row>
    <row r="7032" customFormat="false" ht="13.8" hidden="false" customHeight="false" outlineLevel="0" collapsed="false">
      <c r="A7032" s="0" t="n">
        <f aca="true">-50+RAND()*(50--50)</f>
        <v>-8.99692531977608</v>
      </c>
      <c r="B7032" s="0" t="n">
        <v>-37.2148415281216</v>
      </c>
      <c r="C7032" s="0" t="n">
        <v>-39.1685788597173</v>
      </c>
      <c r="D7032" s="0" t="n">
        <v>0.125787226546748</v>
      </c>
      <c r="E7032" s="0" t="n">
        <v>-4.40677851189986</v>
      </c>
      <c r="F7032" s="0" t="n">
        <f aca="false">32-(3*((TAN(B7032)/TAN(C7032))*(TAN(D7032)/TAN(E7032))))</f>
        <v>31.993598215861</v>
      </c>
      <c r="G7032" s="0" t="n">
        <v>31.993598215861</v>
      </c>
    </row>
    <row r="7033" customFormat="false" ht="13.8" hidden="false" customHeight="false" outlineLevel="0" collapsed="false">
      <c r="A7033" s="0" t="n">
        <f aca="true">-50+RAND()*(50--50)</f>
        <v>-49.0817965775686</v>
      </c>
      <c r="B7033" s="0" t="n">
        <v>-26.1710182884564</v>
      </c>
      <c r="C7033" s="0" t="n">
        <v>-3.56269629165526</v>
      </c>
      <c r="D7033" s="0" t="n">
        <v>12.3183415155759</v>
      </c>
      <c r="E7033" s="0" t="n">
        <v>3.57133024321396</v>
      </c>
      <c r="F7033" s="0" t="n">
        <f aca="false">32-(3*((TAN(B7033)/TAN(C7033))*(TAN(D7033)/TAN(E7033))))</f>
        <v>38.2804026515838</v>
      </c>
      <c r="G7033" s="0" t="n">
        <v>38.2804026515838</v>
      </c>
    </row>
    <row r="7034" customFormat="false" ht="13.8" hidden="false" customHeight="false" outlineLevel="0" collapsed="false">
      <c r="A7034" s="0" t="n">
        <f aca="true">-50+RAND()*(50--50)</f>
        <v>-8.96649833119161</v>
      </c>
      <c r="B7034" s="0" t="n">
        <v>45.86483014504</v>
      </c>
      <c r="C7034" s="0" t="n">
        <v>41.6127514669065</v>
      </c>
      <c r="D7034" s="0" t="n">
        <v>-0.997875528224199</v>
      </c>
      <c r="E7034" s="0" t="n">
        <v>-47.7066575846981</v>
      </c>
      <c r="F7034" s="0" t="n">
        <f aca="false">32-(3*((TAN(B7034)/TAN(C7034))*(TAN(D7034)/TAN(E7034))))</f>
        <v>54.4873416648549</v>
      </c>
      <c r="G7034" s="0" t="n">
        <v>54.4873416648549</v>
      </c>
    </row>
    <row r="7035" customFormat="false" ht="13.8" hidden="false" customHeight="false" outlineLevel="0" collapsed="false">
      <c r="A7035" s="0" t="n">
        <f aca="true">-50+RAND()*(50--50)</f>
        <v>-46.1413444652891</v>
      </c>
      <c r="B7035" s="0" t="n">
        <v>24.7824359374502</v>
      </c>
      <c r="C7035" s="0" t="n">
        <v>-36.1765087151094</v>
      </c>
      <c r="D7035" s="0" t="n">
        <v>-34.7400032278594</v>
      </c>
      <c r="E7035" s="0" t="n">
        <v>-23.4172328322006</v>
      </c>
      <c r="F7035" s="0" t="n">
        <f aca="false">32-(3*((TAN(B7035)/TAN(C7035))*(TAN(D7035)/TAN(E7035))))</f>
        <v>32.0014217274338</v>
      </c>
      <c r="G7035" s="0" t="n">
        <v>32.0014217274338</v>
      </c>
    </row>
    <row r="7036" customFormat="false" ht="13.8" hidden="false" customHeight="false" outlineLevel="0" collapsed="false">
      <c r="A7036" s="0" t="n">
        <f aca="true">-50+RAND()*(50--50)</f>
        <v>17.1150156762703</v>
      </c>
      <c r="B7036" s="0" t="n">
        <v>-14.3004395491709</v>
      </c>
      <c r="C7036" s="0" t="n">
        <v>-19.8385503238118</v>
      </c>
      <c r="D7036" s="0" t="n">
        <v>28.6528174285199</v>
      </c>
      <c r="E7036" s="0" t="n">
        <v>-33.9835670047584</v>
      </c>
      <c r="F7036" s="0" t="n">
        <f aca="false">32-(3*((TAN(B7036)/TAN(C7036))*(TAN(D7036)/TAN(E7036))))</f>
        <v>39.3668593943121</v>
      </c>
      <c r="G7036" s="0" t="n">
        <v>39.3668593943121</v>
      </c>
    </row>
    <row r="7037" customFormat="false" ht="13.8" hidden="false" customHeight="false" outlineLevel="0" collapsed="false">
      <c r="A7037" s="0" t="n">
        <f aca="true">-50+RAND()*(50--50)</f>
        <v>41.8383428042013</v>
      </c>
      <c r="B7037" s="0" t="n">
        <v>-40.6748712821379</v>
      </c>
      <c r="C7037" s="0" t="n">
        <v>-9.80692593580891</v>
      </c>
      <c r="D7037" s="0" t="n">
        <v>30.3818943561013</v>
      </c>
      <c r="E7037" s="0" t="n">
        <v>35.7284155137929</v>
      </c>
      <c r="F7037" s="0" t="n">
        <f aca="false">32-(3*((TAN(B7037)/TAN(C7037))*(TAN(D7037)/TAN(E7037))))</f>
        <v>31.1125645760603</v>
      </c>
      <c r="G7037" s="0" t="n">
        <v>31.1125645760603</v>
      </c>
    </row>
    <row r="7038" customFormat="false" ht="13.8" hidden="false" customHeight="false" outlineLevel="0" collapsed="false">
      <c r="A7038" s="0" t="n">
        <f aca="true">-50+RAND()*(50--50)</f>
        <v>-11.2720632325953</v>
      </c>
      <c r="B7038" s="0" t="n">
        <v>6.52025334069792</v>
      </c>
      <c r="C7038" s="0" t="n">
        <v>42.4095149340981</v>
      </c>
      <c r="D7038" s="0" t="n">
        <v>-45.9294444267084</v>
      </c>
      <c r="E7038" s="0" t="n">
        <v>49.1224602855368</v>
      </c>
      <c r="F7038" s="0" t="n">
        <f aca="false">32-(3*((TAN(B7038)/TAN(C7038))*(TAN(D7038)/TAN(E7038))))</f>
        <v>32.0016606908257</v>
      </c>
      <c r="G7038" s="0" t="n">
        <v>32.0016606908257</v>
      </c>
    </row>
    <row r="7039" customFormat="false" ht="13.8" hidden="false" customHeight="false" outlineLevel="0" collapsed="false">
      <c r="A7039" s="0" t="n">
        <f aca="true">-50+RAND()*(50--50)</f>
        <v>-38.6779453816618</v>
      </c>
      <c r="B7039" s="0" t="n">
        <v>20.0692283218352</v>
      </c>
      <c r="C7039" s="0" t="n">
        <v>5.95818693017769</v>
      </c>
      <c r="D7039" s="0" t="n">
        <v>-43.7502036732093</v>
      </c>
      <c r="E7039" s="0" t="n">
        <v>48.9696655597984</v>
      </c>
      <c r="F7039" s="0" t="n">
        <f aca="false">32-(3*((TAN(B7039)/TAN(C7039))*(TAN(D7039)/TAN(E7039))))</f>
        <v>30.3792158102794</v>
      </c>
      <c r="G7039" s="0" t="n">
        <v>30.3792158102794</v>
      </c>
    </row>
    <row r="7040" customFormat="false" ht="13.8" hidden="false" customHeight="false" outlineLevel="0" collapsed="false">
      <c r="A7040" s="0" t="n">
        <f aca="true">-50+RAND()*(50--50)</f>
        <v>-3.05301571762747</v>
      </c>
      <c r="B7040" s="0" t="n">
        <v>-27.705149700904</v>
      </c>
      <c r="C7040" s="0" t="n">
        <v>42.0468792922554</v>
      </c>
      <c r="D7040" s="0" t="n">
        <v>-45.4446175423464</v>
      </c>
      <c r="E7040" s="0" t="n">
        <v>40.8195854810725</v>
      </c>
      <c r="F7040" s="0" t="n">
        <f aca="false">32-(3*((TAN(B7040)/TAN(C7040))*(TAN(D7040)/TAN(E7040))))</f>
        <v>-286.498197283737</v>
      </c>
      <c r="G7040" s="0" t="n">
        <v>-286.498197283737</v>
      </c>
    </row>
    <row r="7041" customFormat="false" ht="13.8" hidden="false" customHeight="false" outlineLevel="0" collapsed="false">
      <c r="A7041" s="0" t="n">
        <f aca="true">-50+RAND()*(50--50)</f>
        <v>-22.2912864151351</v>
      </c>
      <c r="B7041" s="0" t="n">
        <v>5.1022933302034</v>
      </c>
      <c r="C7041" s="0" t="n">
        <v>3.933269083933</v>
      </c>
      <c r="D7041" s="0" t="n">
        <v>-32.4665476992197</v>
      </c>
      <c r="E7041" s="0" t="n">
        <v>-25.8135086568191</v>
      </c>
      <c r="F7041" s="0" t="n">
        <f aca="false">32-(3*((TAN(B7041)/TAN(C7041))*(TAN(D7041)/TAN(E7041))))</f>
        <v>47.539574617309</v>
      </c>
      <c r="G7041" s="0" t="n">
        <v>47.539574617309</v>
      </c>
    </row>
    <row r="7042" customFormat="false" ht="13.8" hidden="false" customHeight="false" outlineLevel="0" collapsed="false">
      <c r="A7042" s="0" t="n">
        <f aca="true">-50+RAND()*(50--50)</f>
        <v>11.7464457862874</v>
      </c>
      <c r="B7042" s="0" t="n">
        <v>-37.4154427428683</v>
      </c>
      <c r="C7042" s="0" t="n">
        <v>27.4215211302833</v>
      </c>
      <c r="D7042" s="0" t="n">
        <v>25.3559342317424</v>
      </c>
      <c r="E7042" s="0" t="n">
        <v>-21.3943878816108</v>
      </c>
      <c r="F7042" s="0" t="n">
        <f aca="false">32-(3*((TAN(B7042)/TAN(C7042))*(TAN(D7042)/TAN(E7042))))</f>
        <v>32.2552283853236</v>
      </c>
      <c r="G7042" s="0" t="n">
        <v>32.2552283853236</v>
      </c>
    </row>
    <row r="7043" customFormat="false" ht="13.8" hidden="false" customHeight="false" outlineLevel="0" collapsed="false">
      <c r="A7043" s="0" t="n">
        <f aca="true">-50+RAND()*(50--50)</f>
        <v>-43.3197180889533</v>
      </c>
      <c r="B7043" s="0" t="n">
        <v>-37.938283540315</v>
      </c>
      <c r="C7043" s="0" t="n">
        <v>27.1137821356409</v>
      </c>
      <c r="D7043" s="0" t="n">
        <v>-7.95677521913827</v>
      </c>
      <c r="E7043" s="0" t="n">
        <v>21.2533915388162</v>
      </c>
      <c r="F7043" s="0" t="n">
        <f aca="false">32-(3*((TAN(B7043)/TAN(C7043))*(TAN(D7043)/TAN(E7043))))</f>
        <v>35.3929669363721</v>
      </c>
      <c r="G7043" s="0" t="n">
        <v>35.3929669363721</v>
      </c>
    </row>
    <row r="7044" customFormat="false" ht="13.8" hidden="false" customHeight="false" outlineLevel="0" collapsed="false">
      <c r="A7044" s="0" t="n">
        <f aca="true">-50+RAND()*(50--50)</f>
        <v>-37.8610208707905</v>
      </c>
      <c r="B7044" s="0" t="n">
        <v>2.32834068225651</v>
      </c>
      <c r="C7044" s="0" t="n">
        <v>11.5402694248365</v>
      </c>
      <c r="D7044" s="0" t="n">
        <v>-4.29378108088066</v>
      </c>
      <c r="E7044" s="0" t="n">
        <v>18.1822778381896</v>
      </c>
      <c r="F7044" s="0" t="n">
        <f aca="false">32-(3*((TAN(B7044)/TAN(C7044))*(TAN(D7044)/TAN(E7044))))</f>
        <v>26.5175151388812</v>
      </c>
      <c r="G7044" s="0" t="n">
        <v>26.5175151388812</v>
      </c>
    </row>
    <row r="7045" customFormat="false" ht="13.8" hidden="false" customHeight="false" outlineLevel="0" collapsed="false">
      <c r="A7045" s="0" t="n">
        <f aca="true">-50+RAND()*(50--50)</f>
        <v>9.31759060237908</v>
      </c>
      <c r="B7045" s="0" t="n">
        <v>-5.05450194142841</v>
      </c>
      <c r="C7045" s="0" t="n">
        <v>-39.1022829463885</v>
      </c>
      <c r="D7045" s="0" t="n">
        <v>47.4600431752293</v>
      </c>
      <c r="E7045" s="0" t="n">
        <v>-49.7597202861823</v>
      </c>
      <c r="F7045" s="0" t="n">
        <f aca="false">32-(3*((TAN(B7045)/TAN(C7045))*(TAN(D7045)/TAN(E7045))))</f>
        <v>32.8993849722448</v>
      </c>
      <c r="G7045" s="0" t="n">
        <v>32.8993849722448</v>
      </c>
    </row>
    <row r="7046" customFormat="false" ht="13.8" hidden="false" customHeight="false" outlineLevel="0" collapsed="false">
      <c r="A7046" s="0" t="n">
        <f aca="true">-50+RAND()*(50--50)</f>
        <v>35.2833999734944</v>
      </c>
      <c r="B7046" s="0" t="n">
        <v>-46.5325333679954</v>
      </c>
      <c r="C7046" s="0" t="n">
        <v>-22.4986508153544</v>
      </c>
      <c r="D7046" s="0" t="n">
        <v>35.4486179258606</v>
      </c>
      <c r="E7046" s="0" t="n">
        <v>22.3431526123154</v>
      </c>
      <c r="F7046" s="0" t="n">
        <f aca="false">32-(3*((TAN(B7046)/TAN(C7046))*(TAN(D7046)/TAN(E7046))))</f>
        <v>44.2045175500907</v>
      </c>
      <c r="G7046" s="0" t="n">
        <v>44.2045175500907</v>
      </c>
    </row>
    <row r="7047" customFormat="false" ht="13.8" hidden="false" customHeight="false" outlineLevel="0" collapsed="false">
      <c r="A7047" s="0" t="n">
        <f aca="true">-50+RAND()*(50--50)</f>
        <v>32.0701484882724</v>
      </c>
      <c r="B7047" s="0" t="n">
        <v>-2.17028064694516</v>
      </c>
      <c r="C7047" s="0" t="n">
        <v>-0.338180146847854</v>
      </c>
      <c r="D7047" s="0" t="n">
        <v>-41.8056920408588</v>
      </c>
      <c r="E7047" s="0" t="n">
        <v>22.7743133120896</v>
      </c>
      <c r="F7047" s="0" t="n">
        <f aca="false">32-(3*((TAN(B7047)/TAN(C7047))*(TAN(D7047)/TAN(E7047))))</f>
        <v>13.8993618584542</v>
      </c>
      <c r="G7047" s="0" t="n">
        <v>13.8993618584542</v>
      </c>
    </row>
    <row r="7048" customFormat="false" ht="13.8" hidden="false" customHeight="false" outlineLevel="0" collapsed="false">
      <c r="A7048" s="0" t="n">
        <f aca="true">-50+RAND()*(50--50)</f>
        <v>44.7294464437372</v>
      </c>
      <c r="B7048" s="0" t="n">
        <v>10.1461491771393</v>
      </c>
      <c r="C7048" s="0" t="n">
        <v>-8.29856795622263</v>
      </c>
      <c r="D7048" s="0" t="n">
        <v>-32.1585393622168</v>
      </c>
      <c r="E7048" s="0" t="n">
        <v>-46.4132704312002</v>
      </c>
      <c r="F7048" s="0" t="n">
        <f aca="false">32-(3*((TAN(B7048)/TAN(C7048))*(TAN(D7048)/TAN(E7048))))</f>
        <v>33.34063456504</v>
      </c>
      <c r="G7048" s="0" t="n">
        <v>33.34063456504</v>
      </c>
    </row>
    <row r="7049" customFormat="false" ht="13.8" hidden="false" customHeight="false" outlineLevel="0" collapsed="false">
      <c r="A7049" s="0" t="n">
        <f aca="true">-50+RAND()*(50--50)</f>
        <v>18.6761409006202</v>
      </c>
      <c r="B7049" s="0" t="n">
        <v>-31.2815609150372</v>
      </c>
      <c r="C7049" s="0" t="n">
        <v>-39.9956404592643</v>
      </c>
      <c r="D7049" s="0" t="n">
        <v>8.6591036397358</v>
      </c>
      <c r="E7049" s="0" t="n">
        <v>9.27216226436914</v>
      </c>
      <c r="F7049" s="0" t="n">
        <f aca="false">32-(3*((TAN(B7049)/TAN(C7049))*(TAN(D7049)/TAN(E7049))))</f>
        <v>29.7511539530847</v>
      </c>
      <c r="G7049" s="0" t="n">
        <v>29.7511539530847</v>
      </c>
    </row>
    <row r="7050" customFormat="false" ht="13.8" hidden="false" customHeight="false" outlineLevel="0" collapsed="false">
      <c r="A7050" s="0" t="n">
        <f aca="true">-50+RAND()*(50--50)</f>
        <v>33.4056291387617</v>
      </c>
      <c r="B7050" s="0" t="n">
        <v>36.3367884693095</v>
      </c>
      <c r="C7050" s="0" t="n">
        <v>23.6835349718662</v>
      </c>
      <c r="D7050" s="0" t="n">
        <v>-2.59442141306467</v>
      </c>
      <c r="E7050" s="0" t="n">
        <v>37.8485790184991</v>
      </c>
      <c r="F7050" s="0" t="n">
        <f aca="false">32-(3*((TAN(B7050)/TAN(C7050))*(TAN(D7050)/TAN(E7050))))</f>
        <v>24.9896739434789</v>
      </c>
      <c r="G7050" s="0" t="n">
        <v>24.9896739434789</v>
      </c>
    </row>
    <row r="7051" customFormat="false" ht="13.8" hidden="false" customHeight="false" outlineLevel="0" collapsed="false">
      <c r="A7051" s="0" t="n">
        <f aca="true">-50+RAND()*(50--50)</f>
        <v>7.66556121358676</v>
      </c>
      <c r="B7051" s="0" t="n">
        <v>-16.6580844524412</v>
      </c>
      <c r="C7051" s="0" t="n">
        <v>23.0976742272027</v>
      </c>
      <c r="D7051" s="0" t="n">
        <v>-3.57275522307169</v>
      </c>
      <c r="E7051" s="0" t="n">
        <v>23.8239037940138</v>
      </c>
      <c r="F7051" s="0" t="n">
        <f aca="false">32-(3*((TAN(B7051)/TAN(C7051))*(TAN(D7051)/TAN(E7051))))</f>
        <v>32.2591905872666</v>
      </c>
      <c r="G7051" s="0" t="n">
        <v>32.2591905872666</v>
      </c>
    </row>
    <row r="7052" customFormat="false" ht="13.8" hidden="false" customHeight="false" outlineLevel="0" collapsed="false">
      <c r="A7052" s="0" t="n">
        <f aca="true">-50+RAND()*(50--50)</f>
        <v>-21.2835577790743</v>
      </c>
      <c r="B7052" s="0" t="n">
        <v>-24.318827418661</v>
      </c>
      <c r="C7052" s="0" t="n">
        <v>-34.051819201689</v>
      </c>
      <c r="D7052" s="0" t="n">
        <v>-0.805991709186273</v>
      </c>
      <c r="E7052" s="0" t="n">
        <v>46.7909812383462</v>
      </c>
      <c r="F7052" s="0" t="n">
        <f aca="false">32-(3*((TAN(B7052)/TAN(C7052))*(TAN(D7052)/TAN(E7052))))</f>
        <v>14.7136766467242</v>
      </c>
      <c r="G7052" s="0" t="n">
        <v>14.7136766467242</v>
      </c>
    </row>
    <row r="7053" customFormat="false" ht="13.8" hidden="false" customHeight="false" outlineLevel="0" collapsed="false">
      <c r="A7053" s="0" t="n">
        <f aca="true">-50+RAND()*(50--50)</f>
        <v>17.1318279778374</v>
      </c>
      <c r="B7053" s="0" t="n">
        <v>22.173364106117</v>
      </c>
      <c r="C7053" s="0" t="n">
        <v>-46.0681099582739</v>
      </c>
      <c r="D7053" s="0" t="n">
        <v>-10.0608860308837</v>
      </c>
      <c r="E7053" s="0" t="n">
        <v>-6.54184524120596</v>
      </c>
      <c r="F7053" s="0" t="n">
        <f aca="false">32-(3*((TAN(B7053)/TAN(C7053))*(TAN(D7053)/TAN(E7053))))</f>
        <v>31.1267716563041</v>
      </c>
      <c r="G7053" s="0" t="n">
        <v>31.1267716563041</v>
      </c>
    </row>
    <row r="7054" customFormat="false" ht="13.8" hidden="false" customHeight="false" outlineLevel="0" collapsed="false">
      <c r="A7054" s="0" t="n">
        <f aca="true">-50+RAND()*(50--50)</f>
        <v>-11.1000575832555</v>
      </c>
      <c r="B7054" s="0" t="n">
        <v>-6.54313511090553</v>
      </c>
      <c r="C7054" s="0" t="n">
        <v>-49.4863522841968</v>
      </c>
      <c r="D7054" s="0" t="n">
        <v>-23.3937528428516</v>
      </c>
      <c r="E7054" s="0" t="n">
        <v>11.6125719640681</v>
      </c>
      <c r="F7054" s="0" t="n">
        <f aca="false">32-(3*((TAN(B7054)/TAN(C7054))*(TAN(D7054)/TAN(E7054))))</f>
        <v>35.3755889350016</v>
      </c>
      <c r="G7054" s="0" t="n">
        <v>35.3755889350016</v>
      </c>
    </row>
    <row r="7055" customFormat="false" ht="13.8" hidden="false" customHeight="false" outlineLevel="0" collapsed="false">
      <c r="A7055" s="0" t="n">
        <f aca="true">-50+RAND()*(50--50)</f>
        <v>28.1245401249934</v>
      </c>
      <c r="B7055" s="0" t="n">
        <v>25.7368351224874</v>
      </c>
      <c r="C7055" s="0" t="n">
        <v>22.4424059341553</v>
      </c>
      <c r="D7055" s="0" t="n">
        <v>16.7901592004449</v>
      </c>
      <c r="E7055" s="0" t="n">
        <v>-48.8486495630657</v>
      </c>
      <c r="F7055" s="0" t="n">
        <f aca="false">32-(3*((TAN(B7055)/TAN(C7055))*(TAN(D7055)/TAN(E7055))))</f>
        <v>30.7526910402775</v>
      </c>
      <c r="G7055" s="0" t="n">
        <v>30.7526910402775</v>
      </c>
    </row>
    <row r="7056" customFormat="false" ht="13.8" hidden="false" customHeight="false" outlineLevel="0" collapsed="false">
      <c r="A7056" s="0" t="n">
        <f aca="true">-50+RAND()*(50--50)</f>
        <v>30.6758538482574</v>
      </c>
      <c r="B7056" s="0" t="n">
        <v>36.1312659317313</v>
      </c>
      <c r="C7056" s="0" t="n">
        <v>-3.08913402787721</v>
      </c>
      <c r="D7056" s="0" t="n">
        <v>44.351135715331</v>
      </c>
      <c r="E7056" s="0" t="n">
        <v>-43.8668704106833</v>
      </c>
      <c r="F7056" s="0" t="n">
        <f aca="false">32-(3*((TAN(B7056)/TAN(C7056))*(TAN(D7056)/TAN(E7056))))</f>
        <v>64591.5648605844</v>
      </c>
      <c r="G7056" s="0" t="n">
        <v>64591.5648605844</v>
      </c>
    </row>
    <row r="7057" customFormat="false" ht="13.8" hidden="false" customHeight="false" outlineLevel="0" collapsed="false">
      <c r="A7057" s="0" t="n">
        <f aca="true">-50+RAND()*(50--50)</f>
        <v>-23.9642409619096</v>
      </c>
      <c r="B7057" s="0" t="n">
        <v>31.1273058672071</v>
      </c>
      <c r="C7057" s="0" t="n">
        <v>30.929304180419</v>
      </c>
      <c r="D7057" s="0" t="n">
        <v>27.4680021751652</v>
      </c>
      <c r="E7057" s="0" t="n">
        <v>-36.828043552435</v>
      </c>
      <c r="F7057" s="0" t="n">
        <f aca="false">32-(3*((TAN(B7057)/TAN(C7057))*(TAN(D7057)/TAN(E7057))))</f>
        <v>33.4779311393026</v>
      </c>
      <c r="G7057" s="0" t="n">
        <v>33.4779311393026</v>
      </c>
    </row>
    <row r="7058" customFormat="false" ht="13.8" hidden="false" customHeight="false" outlineLevel="0" collapsed="false">
      <c r="A7058" s="0" t="n">
        <f aca="true">-50+RAND()*(50--50)</f>
        <v>35.0106939427129</v>
      </c>
      <c r="B7058" s="0" t="n">
        <v>-16.7270656576744</v>
      </c>
      <c r="C7058" s="0" t="n">
        <v>-1.96098062343755</v>
      </c>
      <c r="D7058" s="0" t="n">
        <v>49.3905784342969</v>
      </c>
      <c r="E7058" s="0" t="n">
        <v>6.51410274493257</v>
      </c>
      <c r="F7058" s="0" t="n">
        <f aca="false">32-(3*((TAN(B7058)/TAN(C7058))*(TAN(D7058)/TAN(E7058))))</f>
        <v>21.7917098625314</v>
      </c>
      <c r="G7058" s="0" t="n">
        <v>21.7917098625314</v>
      </c>
    </row>
    <row r="7059" customFormat="false" ht="13.8" hidden="false" customHeight="false" outlineLevel="0" collapsed="false">
      <c r="A7059" s="0" t="n">
        <f aca="true">-50+RAND()*(50--50)</f>
        <v>41.613672242451</v>
      </c>
      <c r="B7059" s="0" t="n">
        <v>-28.9849449204548</v>
      </c>
      <c r="C7059" s="0" t="n">
        <v>-11.539793690287</v>
      </c>
      <c r="D7059" s="0" t="n">
        <v>-34.8686990250588</v>
      </c>
      <c r="E7059" s="0" t="n">
        <v>1.79716956539397</v>
      </c>
      <c r="F7059" s="0" t="n">
        <f aca="false">32-(3*((TAN(B7059)/TAN(C7059))*(TAN(D7059)/TAN(E7059))))</f>
        <v>32.1157420985825</v>
      </c>
      <c r="G7059" s="0" t="n">
        <v>32.1157420985825</v>
      </c>
    </row>
    <row r="7060" customFormat="false" ht="13.8" hidden="false" customHeight="false" outlineLevel="0" collapsed="false">
      <c r="A7060" s="0" t="n">
        <f aca="true">-50+RAND()*(50--50)</f>
        <v>-12.898188023984</v>
      </c>
      <c r="B7060" s="0" t="n">
        <v>-26.1548745113249</v>
      </c>
      <c r="C7060" s="0" t="n">
        <v>11.1950595601958</v>
      </c>
      <c r="D7060" s="0" t="n">
        <v>-31.3554028237573</v>
      </c>
      <c r="E7060" s="0" t="n">
        <v>-32.7190151537912</v>
      </c>
      <c r="F7060" s="0" t="n">
        <f aca="false">32-(3*((TAN(B7060)/TAN(C7060))*(TAN(D7060)/TAN(E7060))))</f>
        <v>32.0164924467155</v>
      </c>
      <c r="G7060" s="0" t="n">
        <v>32.0164924467155</v>
      </c>
    </row>
    <row r="7061" customFormat="false" ht="13.8" hidden="false" customHeight="false" outlineLevel="0" collapsed="false">
      <c r="A7061" s="0" t="n">
        <f aca="true">-50+RAND()*(50--50)</f>
        <v>-2.92910885069745</v>
      </c>
      <c r="B7061" s="0" t="n">
        <v>-2.6208934920947</v>
      </c>
      <c r="C7061" s="0" t="n">
        <v>-18.6472071014176</v>
      </c>
      <c r="D7061" s="0" t="n">
        <v>-9.95243036782465</v>
      </c>
      <c r="E7061" s="0" t="n">
        <v>-11.0724528188807</v>
      </c>
      <c r="F7061" s="0" t="n">
        <f aca="false">32-(3*((TAN(B7061)/TAN(C7061))*(TAN(D7061)/TAN(E7061))))</f>
        <v>32.3764606541428</v>
      </c>
      <c r="G7061" s="0" t="n">
        <v>32.3764606541428</v>
      </c>
    </row>
    <row r="7062" customFormat="false" ht="13.8" hidden="false" customHeight="false" outlineLevel="0" collapsed="false">
      <c r="A7062" s="0" t="n">
        <f aca="true">-50+RAND()*(50--50)</f>
        <v>-47.5786158054562</v>
      </c>
      <c r="B7062" s="0" t="n">
        <v>-37.4022601153486</v>
      </c>
      <c r="C7062" s="0" t="n">
        <v>49.7206215380249</v>
      </c>
      <c r="D7062" s="0" t="n">
        <v>-8.88502921358395</v>
      </c>
      <c r="E7062" s="0" t="n">
        <v>20.0411181554501</v>
      </c>
      <c r="F7062" s="0" t="n">
        <f aca="false">32-(3*((TAN(B7062)/TAN(C7062))*(TAN(D7062)/TAN(E7062))))</f>
        <v>32.3615094839584</v>
      </c>
      <c r="G7062" s="0" t="n">
        <v>32.3615094839584</v>
      </c>
    </row>
    <row r="7063" customFormat="false" ht="13.8" hidden="false" customHeight="false" outlineLevel="0" collapsed="false">
      <c r="A7063" s="0" t="n">
        <f aca="true">-50+RAND()*(50--50)</f>
        <v>-27.7268337592735</v>
      </c>
      <c r="B7063" s="0" t="n">
        <v>41.6934299594187</v>
      </c>
      <c r="C7063" s="0" t="n">
        <v>8.52797396440721</v>
      </c>
      <c r="D7063" s="0" t="n">
        <v>28.9321109364224</v>
      </c>
      <c r="E7063" s="0" t="n">
        <v>4.17634047336992</v>
      </c>
      <c r="F7063" s="0" t="n">
        <f aca="false">32-(3*((TAN(B7063)/TAN(C7063))*(TAN(D7063)/TAN(E7063))))</f>
        <v>33.2588278641281</v>
      </c>
      <c r="G7063" s="0" t="n">
        <v>33.2588278641281</v>
      </c>
    </row>
    <row r="7064" customFormat="false" ht="13.8" hidden="false" customHeight="false" outlineLevel="0" collapsed="false">
      <c r="A7064" s="0" t="n">
        <f aca="true">-50+RAND()*(50--50)</f>
        <v>27.9364841339188</v>
      </c>
      <c r="B7064" s="0" t="n">
        <v>-21.9479796263135</v>
      </c>
      <c r="C7064" s="0" t="n">
        <v>-33.2699549598054</v>
      </c>
      <c r="D7064" s="0" t="n">
        <v>18.2904511831596</v>
      </c>
      <c r="E7064" s="0" t="n">
        <v>45.503169210578</v>
      </c>
      <c r="F7064" s="0" t="n">
        <f aca="false">32-(3*((TAN(B7064)/TAN(C7064))*(TAN(D7064)/TAN(E7064))))</f>
        <v>32.0011791840553</v>
      </c>
      <c r="G7064" s="0" t="n">
        <v>32.0011791840553</v>
      </c>
    </row>
    <row r="7065" customFormat="false" ht="13.8" hidden="false" customHeight="false" outlineLevel="0" collapsed="false">
      <c r="A7065" s="0" t="n">
        <f aca="true">-50+RAND()*(50--50)</f>
        <v>43.2797776800364</v>
      </c>
      <c r="B7065" s="0" t="n">
        <v>43.1317118112313</v>
      </c>
      <c r="C7065" s="0" t="n">
        <v>27.7267806724393</v>
      </c>
      <c r="D7065" s="0" t="n">
        <v>45.3243566102587</v>
      </c>
      <c r="E7065" s="0" t="n">
        <v>-23.7442173259226</v>
      </c>
      <c r="F7065" s="0" t="n">
        <f aca="false">32-(3*((TAN(B7065)/TAN(C7065))*(TAN(D7065)/TAN(E7065))))</f>
        <v>27.5606453794394</v>
      </c>
      <c r="G7065" s="0" t="n">
        <v>27.5606453794394</v>
      </c>
    </row>
    <row r="7066" customFormat="false" ht="13.8" hidden="false" customHeight="false" outlineLevel="0" collapsed="false">
      <c r="A7066" s="0" t="n">
        <f aca="true">-50+RAND()*(50--50)</f>
        <v>29.9409880393915</v>
      </c>
      <c r="B7066" s="0" t="n">
        <v>45.2949531671676</v>
      </c>
      <c r="C7066" s="0" t="n">
        <v>39.5458412795484</v>
      </c>
      <c r="D7066" s="0" t="n">
        <v>-35.1851476925101</v>
      </c>
      <c r="E7066" s="0" t="n">
        <v>-3.28187140234714</v>
      </c>
      <c r="F7066" s="0" t="n">
        <f aca="false">32-(3*((TAN(B7066)/TAN(C7066))*(TAN(D7066)/TAN(E7066))))</f>
        <v>48.5298576838745</v>
      </c>
      <c r="G7066" s="0" t="n">
        <v>48.5298576838745</v>
      </c>
    </row>
    <row r="7067" customFormat="false" ht="13.8" hidden="false" customHeight="false" outlineLevel="0" collapsed="false">
      <c r="A7067" s="0" t="n">
        <f aca="true">-50+RAND()*(50--50)</f>
        <v>15.8821004531927</v>
      </c>
      <c r="B7067" s="0" t="n">
        <v>4.16496458402359</v>
      </c>
      <c r="C7067" s="0" t="n">
        <v>7.45053398149101</v>
      </c>
      <c r="D7067" s="0" t="n">
        <v>-41.013368847923</v>
      </c>
      <c r="E7067" s="0" t="n">
        <v>24.8455442615891</v>
      </c>
      <c r="F7067" s="0" t="n">
        <f aca="false">32-(3*((TAN(B7067)/TAN(C7067))*(TAN(D7067)/TAN(E7067))))</f>
        <v>30.7595433132164</v>
      </c>
      <c r="G7067" s="0" t="n">
        <v>30.7595433132164</v>
      </c>
    </row>
    <row r="7068" customFormat="false" ht="13.8" hidden="false" customHeight="false" outlineLevel="0" collapsed="false">
      <c r="A7068" s="0" t="n">
        <f aca="true">-50+RAND()*(50--50)</f>
        <v>-49.2558945780429</v>
      </c>
      <c r="B7068" s="0" t="n">
        <v>-26.7830402300774</v>
      </c>
      <c r="C7068" s="0" t="n">
        <v>27.6709586442824</v>
      </c>
      <c r="D7068" s="0" t="n">
        <v>18.2551246532452</v>
      </c>
      <c r="E7068" s="0" t="n">
        <v>-30.6285769296973</v>
      </c>
      <c r="F7068" s="0" t="n">
        <f aca="false">32-(3*((TAN(B7068)/TAN(C7068))*(TAN(D7068)/TAN(E7068))))</f>
        <v>-4.79474291132796</v>
      </c>
      <c r="G7068" s="0" t="n">
        <v>-4.79474291132796</v>
      </c>
    </row>
    <row r="7069" customFormat="false" ht="13.8" hidden="false" customHeight="false" outlineLevel="0" collapsed="false">
      <c r="A7069" s="0" t="n">
        <f aca="true">-50+RAND()*(50--50)</f>
        <v>-23.0744377493065</v>
      </c>
      <c r="B7069" s="0" t="n">
        <v>33.3643152162503</v>
      </c>
      <c r="C7069" s="0" t="n">
        <v>43.6693646158575</v>
      </c>
      <c r="D7069" s="0" t="n">
        <v>37.0094093520909</v>
      </c>
      <c r="E7069" s="0" t="n">
        <v>-38.5658218012436</v>
      </c>
      <c r="F7069" s="0" t="n">
        <f aca="false">32-(3*((TAN(B7069)/TAN(C7069))*(TAN(D7069)/TAN(E7069))))</f>
        <v>15.6239112303695</v>
      </c>
      <c r="G7069" s="0" t="n">
        <v>15.6239112303695</v>
      </c>
    </row>
    <row r="7070" customFormat="false" ht="13.8" hidden="false" customHeight="false" outlineLevel="0" collapsed="false">
      <c r="A7070" s="0" t="n">
        <f aca="true">-50+RAND()*(50--50)</f>
        <v>41.9839805735436</v>
      </c>
      <c r="B7070" s="0" t="n">
        <v>-48.8829847302869</v>
      </c>
      <c r="C7070" s="0" t="n">
        <v>28.7538280499</v>
      </c>
      <c r="D7070" s="0" t="n">
        <v>-44.8903300245042</v>
      </c>
      <c r="E7070" s="0" t="n">
        <v>-31.4548650182611</v>
      </c>
      <c r="F7070" s="0" t="n">
        <f aca="false">32-(3*((TAN(B7070)/TAN(C7070))*(TAN(D7070)/TAN(E7070))))</f>
        <v>-963.695729877189</v>
      </c>
      <c r="G7070" s="0" t="n">
        <v>-963.695729877189</v>
      </c>
    </row>
    <row r="7071" customFormat="false" ht="13.8" hidden="false" customHeight="false" outlineLevel="0" collapsed="false">
      <c r="A7071" s="0" t="n">
        <f aca="true">-50+RAND()*(50--50)</f>
        <v>40.5630748603067</v>
      </c>
      <c r="B7071" s="0" t="n">
        <v>27.1375727546225</v>
      </c>
      <c r="C7071" s="0" t="n">
        <v>-1.31487419407426</v>
      </c>
      <c r="D7071" s="0" t="n">
        <v>-38.2920196602155</v>
      </c>
      <c r="E7071" s="0" t="n">
        <v>-42.8982471976477</v>
      </c>
      <c r="F7071" s="0" t="n">
        <f aca="false">32-(3*((TAN(B7071)/TAN(C7071))*(TAN(D7071)/TAN(E7071))))</f>
        <v>32.6038700244379</v>
      </c>
      <c r="G7071" s="0" t="n">
        <v>32.6038700244379</v>
      </c>
    </row>
    <row r="7072" customFormat="false" ht="13.8" hidden="false" customHeight="false" outlineLevel="0" collapsed="false">
      <c r="A7072" s="0" t="n">
        <f aca="true">-50+RAND()*(50--50)</f>
        <v>-7.98035651669792</v>
      </c>
      <c r="B7072" s="0" t="n">
        <v>45.4446469363833</v>
      </c>
      <c r="C7072" s="0" t="n">
        <v>-36.6878212662174</v>
      </c>
      <c r="D7072" s="0" t="n">
        <v>-12.4250150606899</v>
      </c>
      <c r="E7072" s="0" t="n">
        <v>-38.6421422652096</v>
      </c>
      <c r="F7072" s="0" t="n">
        <f aca="false">32-(3*((TAN(B7072)/TAN(C7072))*(TAN(D7072)/TAN(E7072))))</f>
        <v>33.7820879891836</v>
      </c>
      <c r="G7072" s="0" t="n">
        <v>33.7820879891836</v>
      </c>
    </row>
    <row r="7073" customFormat="false" ht="13.8" hidden="false" customHeight="false" outlineLevel="0" collapsed="false">
      <c r="A7073" s="0" t="n">
        <f aca="true">-50+RAND()*(50--50)</f>
        <v>-18.4091003559145</v>
      </c>
      <c r="B7073" s="0" t="n">
        <v>10.892296884915</v>
      </c>
      <c r="C7073" s="0" t="n">
        <v>-25.8022762135819</v>
      </c>
      <c r="D7073" s="0" t="n">
        <v>-30.0855663579153</v>
      </c>
      <c r="E7073" s="0" t="n">
        <v>-45.0826714885726</v>
      </c>
      <c r="F7073" s="0" t="n">
        <f aca="false">32-(3*((TAN(B7073)/TAN(C7073))*(TAN(D7073)/TAN(E7073))))</f>
        <v>-43.8443804992983</v>
      </c>
      <c r="G7073" s="0" t="n">
        <v>-43.8443804992983</v>
      </c>
    </row>
    <row r="7074" customFormat="false" ht="13.8" hidden="false" customHeight="false" outlineLevel="0" collapsed="false">
      <c r="A7074" s="0" t="n">
        <f aca="true">-50+RAND()*(50--50)</f>
        <v>48.9099979265806</v>
      </c>
      <c r="B7074" s="0" t="n">
        <v>20.9169553007958</v>
      </c>
      <c r="C7074" s="0" t="n">
        <v>-44.9828792565801</v>
      </c>
      <c r="D7074" s="0" t="n">
        <v>-22.663053243595</v>
      </c>
      <c r="E7074" s="0" t="n">
        <v>-36.351263162586</v>
      </c>
      <c r="F7074" s="0" t="n">
        <f aca="false">32-(3*((TAN(B7074)/TAN(C7074))*(TAN(D7074)/TAN(E7074))))</f>
        <v>32.6401622363002</v>
      </c>
      <c r="G7074" s="0" t="n">
        <v>32.6401622363002</v>
      </c>
    </row>
    <row r="7075" customFormat="false" ht="13.8" hidden="false" customHeight="false" outlineLevel="0" collapsed="false">
      <c r="A7075" s="0" t="n">
        <f aca="true">-50+RAND()*(50--50)</f>
        <v>-9.05482425060939</v>
      </c>
      <c r="B7075" s="0" t="n">
        <v>-44.9749951138154</v>
      </c>
      <c r="C7075" s="0" t="n">
        <v>9.56889822205061</v>
      </c>
      <c r="D7075" s="0" t="n">
        <v>19.7557072487735</v>
      </c>
      <c r="E7075" s="0" t="n">
        <v>-16.3058997183928</v>
      </c>
      <c r="F7075" s="0" t="n">
        <f aca="false">32-(3*((TAN(B7075)/TAN(C7075))*(TAN(D7075)/TAN(E7075))))</f>
        <v>-27.3643990154062</v>
      </c>
      <c r="G7075" s="0" t="n">
        <v>-27.3643990154062</v>
      </c>
    </row>
    <row r="7076" customFormat="false" ht="13.8" hidden="false" customHeight="false" outlineLevel="0" collapsed="false">
      <c r="A7076" s="0" t="n">
        <f aca="true">-50+RAND()*(50--50)</f>
        <v>-29.1314618320975</v>
      </c>
      <c r="B7076" s="0" t="n">
        <v>21.043771308523</v>
      </c>
      <c r="C7076" s="0" t="n">
        <v>44.7628414996908</v>
      </c>
      <c r="D7076" s="0" t="n">
        <v>14.8037835696644</v>
      </c>
      <c r="E7076" s="0" t="n">
        <v>-39.3667403098457</v>
      </c>
      <c r="F7076" s="0" t="n">
        <f aca="false">32-(3*((TAN(B7076)/TAN(C7076))*(TAN(D7076)/TAN(E7076))))</f>
        <v>31.47989063608</v>
      </c>
      <c r="G7076" s="0" t="n">
        <v>31.47989063608</v>
      </c>
    </row>
    <row r="7077" customFormat="false" ht="13.8" hidden="false" customHeight="false" outlineLevel="0" collapsed="false">
      <c r="A7077" s="0" t="n">
        <f aca="true">-50+RAND()*(50--50)</f>
        <v>-30.6304896243072</v>
      </c>
      <c r="B7077" s="0" t="n">
        <v>19.8201694032255</v>
      </c>
      <c r="C7077" s="0" t="n">
        <v>-0.0287781896717973</v>
      </c>
      <c r="D7077" s="0" t="n">
        <v>-32.7377322455904</v>
      </c>
      <c r="E7077" s="0" t="n">
        <v>-22.0224026552559</v>
      </c>
      <c r="F7077" s="0" t="n">
        <f aca="false">32-(3*((TAN(B7077)/TAN(C7077))*(TAN(D7077)/TAN(E7077))))</f>
        <v>19187.1853445532</v>
      </c>
      <c r="G7077" s="0" t="n">
        <v>19187.1853445532</v>
      </c>
    </row>
    <row r="7078" customFormat="false" ht="13.8" hidden="false" customHeight="false" outlineLevel="0" collapsed="false">
      <c r="A7078" s="0" t="n">
        <f aca="true">-50+RAND()*(50--50)</f>
        <v>18.9469217512761</v>
      </c>
      <c r="B7078" s="0" t="n">
        <v>49.5365093337925</v>
      </c>
      <c r="C7078" s="0" t="n">
        <v>-40.4391020353429</v>
      </c>
      <c r="D7078" s="0" t="n">
        <v>-47.2610499302666</v>
      </c>
      <c r="E7078" s="0" t="n">
        <v>-10.6941631929982</v>
      </c>
      <c r="F7078" s="0" t="n">
        <f aca="false">32-(3*((TAN(B7078)/TAN(C7078))*(TAN(D7078)/TAN(E7078))))</f>
        <v>32.2707084525739</v>
      </c>
      <c r="G7078" s="0" t="n">
        <v>32.2707084525739</v>
      </c>
    </row>
    <row r="7079" customFormat="false" ht="13.8" hidden="false" customHeight="false" outlineLevel="0" collapsed="false">
      <c r="A7079" s="0" t="n">
        <f aca="true">-50+RAND()*(50--50)</f>
        <v>15.1143469447389</v>
      </c>
      <c r="B7079" s="0" t="n">
        <v>8.91471469235295</v>
      </c>
      <c r="C7079" s="0" t="n">
        <v>-15.0175462324603</v>
      </c>
      <c r="D7079" s="0" t="n">
        <v>-12.3026674114053</v>
      </c>
      <c r="E7079" s="0" t="n">
        <v>35.2982940790337</v>
      </c>
      <c r="F7079" s="0" t="n">
        <f aca="false">32-(3*((TAN(B7079)/TAN(C7079))*(TAN(D7079)/TAN(E7079))))</f>
        <v>32.59984096062</v>
      </c>
      <c r="G7079" s="0" t="n">
        <v>32.59984096062</v>
      </c>
    </row>
    <row r="7080" customFormat="false" ht="13.8" hidden="false" customHeight="false" outlineLevel="0" collapsed="false">
      <c r="A7080" s="0" t="n">
        <f aca="true">-50+RAND()*(50--50)</f>
        <v>26.4766299165692</v>
      </c>
      <c r="B7080" s="0" t="n">
        <v>35.723791205491</v>
      </c>
      <c r="C7080" s="0" t="n">
        <v>13.3402146693116</v>
      </c>
      <c r="D7080" s="0" t="n">
        <v>-38.7787655298275</v>
      </c>
      <c r="E7080" s="0" t="n">
        <v>-2.22336582477603</v>
      </c>
      <c r="F7080" s="0" t="n">
        <f aca="false">32-(3*((TAN(B7080)/TAN(C7080))*(TAN(D7080)/TAN(E7080))))</f>
        <v>42.2466789075285</v>
      </c>
      <c r="G7080" s="0" t="n">
        <v>42.2466789075285</v>
      </c>
    </row>
    <row r="7081" customFormat="false" ht="13.8" hidden="false" customHeight="false" outlineLevel="0" collapsed="false">
      <c r="A7081" s="0" t="n">
        <f aca="true">-50+RAND()*(50--50)</f>
        <v>3.03463068124883</v>
      </c>
      <c r="B7081" s="0" t="n">
        <v>-17.1788167902539</v>
      </c>
      <c r="C7081" s="0" t="n">
        <v>-44.5079866504702</v>
      </c>
      <c r="D7081" s="0" t="n">
        <v>3.93652215624051</v>
      </c>
      <c r="E7081" s="0" t="n">
        <v>-24.7510415046214</v>
      </c>
      <c r="F7081" s="0" t="n">
        <f aca="false">32-(3*((TAN(B7081)/TAN(C7081))*(TAN(D7081)/TAN(E7081))))</f>
        <v>-98.9497954800654</v>
      </c>
      <c r="G7081" s="0" t="n">
        <v>-98.9497954800654</v>
      </c>
    </row>
    <row r="7082" customFormat="false" ht="13.8" hidden="false" customHeight="false" outlineLevel="0" collapsed="false">
      <c r="A7082" s="0" t="n">
        <f aca="true">-50+RAND()*(50--50)</f>
        <v>-41.6315315193582</v>
      </c>
      <c r="B7082" s="0" t="n">
        <v>34.0408160346762</v>
      </c>
      <c r="C7082" s="0" t="n">
        <v>49.2133521439309</v>
      </c>
      <c r="D7082" s="0" t="n">
        <v>37.2943064612459</v>
      </c>
      <c r="E7082" s="0" t="n">
        <v>-46.2485209968753</v>
      </c>
      <c r="F7082" s="0" t="n">
        <f aca="false">32-(3*((TAN(B7082)/TAN(C7082))*(TAN(D7082)/TAN(E7082))))</f>
        <v>32.3478895364671</v>
      </c>
      <c r="G7082" s="0" t="n">
        <v>32.3478895364671</v>
      </c>
    </row>
    <row r="7083" customFormat="false" ht="13.8" hidden="false" customHeight="false" outlineLevel="0" collapsed="false">
      <c r="A7083" s="0" t="n">
        <f aca="true">-50+RAND()*(50--50)</f>
        <v>37.3249261594135</v>
      </c>
      <c r="B7083" s="0" t="n">
        <v>47.2362854290823</v>
      </c>
      <c r="C7083" s="0" t="n">
        <v>8.33200402010574</v>
      </c>
      <c r="D7083" s="0" t="n">
        <v>-6.2797008340935</v>
      </c>
      <c r="E7083" s="0" t="n">
        <v>6.8903068760416</v>
      </c>
      <c r="F7083" s="0" t="n">
        <f aca="false">32-(3*((TAN(B7083)/TAN(C7083))*(TAN(D7083)/TAN(E7083))))</f>
        <v>32.0008800260523</v>
      </c>
      <c r="G7083" s="0" t="n">
        <v>32.0008800260523</v>
      </c>
    </row>
    <row r="7084" customFormat="false" ht="13.8" hidden="false" customHeight="false" outlineLevel="0" collapsed="false">
      <c r="A7084" s="0" t="n">
        <f aca="true">-50+RAND()*(50--50)</f>
        <v>8.29878407477784</v>
      </c>
      <c r="B7084" s="0" t="n">
        <v>-4.98287646618874</v>
      </c>
      <c r="C7084" s="0" t="n">
        <v>28.8263041405565</v>
      </c>
      <c r="D7084" s="0" t="n">
        <v>-3.30114474590006</v>
      </c>
      <c r="E7084" s="0" t="n">
        <v>16.8753399307736</v>
      </c>
      <c r="F7084" s="0" t="n">
        <f aca="false">32-(3*((TAN(B7084)/TAN(C7084))*(TAN(D7084)/TAN(E7084))))</f>
        <v>33.2067279671584</v>
      </c>
      <c r="G7084" s="0" t="n">
        <v>33.2067279671584</v>
      </c>
    </row>
    <row r="7085" customFormat="false" ht="13.8" hidden="false" customHeight="false" outlineLevel="0" collapsed="false">
      <c r="A7085" s="0" t="n">
        <f aca="true">-50+RAND()*(50--50)</f>
        <v>-15.6103629318318</v>
      </c>
      <c r="B7085" s="0" t="n">
        <v>-0.252430805900474</v>
      </c>
      <c r="C7085" s="0" t="n">
        <v>-40.4299159818601</v>
      </c>
      <c r="D7085" s="0" t="n">
        <v>43.1771365214681</v>
      </c>
      <c r="E7085" s="0" t="n">
        <v>-37.2598698470233</v>
      </c>
      <c r="F7085" s="0" t="n">
        <f aca="false">32-(3*((TAN(B7085)/TAN(C7085))*(TAN(D7085)/TAN(E7085))))</f>
        <v>28.0665183448243</v>
      </c>
      <c r="G7085" s="0" t="n">
        <v>28.0665183448243</v>
      </c>
    </row>
    <row r="7086" customFormat="false" ht="13.8" hidden="false" customHeight="false" outlineLevel="0" collapsed="false">
      <c r="A7086" s="0" t="n">
        <f aca="true">-50+RAND()*(50--50)</f>
        <v>0.49727349469071</v>
      </c>
      <c r="B7086" s="0" t="n">
        <v>26.2553015550387</v>
      </c>
      <c r="C7086" s="0" t="n">
        <v>6.46948046975419</v>
      </c>
      <c r="D7086" s="0" t="n">
        <v>-41.1121479858974</v>
      </c>
      <c r="E7086" s="0" t="n">
        <v>33.4559103437718</v>
      </c>
      <c r="F7086" s="0" t="n">
        <f aca="false">32-(3*((TAN(B7086)/TAN(C7086))*(TAN(D7086)/TAN(E7086))))</f>
        <v>27.3300759358656</v>
      </c>
      <c r="G7086" s="0" t="n">
        <v>27.3300759358656</v>
      </c>
    </row>
    <row r="7087" customFormat="false" ht="13.8" hidden="false" customHeight="false" outlineLevel="0" collapsed="false">
      <c r="A7087" s="0" t="n">
        <f aca="true">-50+RAND()*(50--50)</f>
        <v>49.1245865189932</v>
      </c>
      <c r="B7087" s="0" t="n">
        <v>-35.0121978842022</v>
      </c>
      <c r="C7087" s="0" t="n">
        <v>-32.8260760558551</v>
      </c>
      <c r="D7087" s="0" t="n">
        <v>-19.8119014011833</v>
      </c>
      <c r="E7087" s="0" t="n">
        <v>35.8909368748864</v>
      </c>
      <c r="F7087" s="0" t="n">
        <f aca="false">32-(3*((TAN(B7087)/TAN(C7087))*(TAN(D7087)/TAN(E7087))))</f>
        <v>32.0825338928192</v>
      </c>
      <c r="G7087" s="0" t="n">
        <v>32.0825338928192</v>
      </c>
    </row>
    <row r="7088" customFormat="false" ht="13.8" hidden="false" customHeight="false" outlineLevel="0" collapsed="false">
      <c r="A7088" s="0" t="n">
        <f aca="true">-50+RAND()*(50--50)</f>
        <v>0.712962386637237</v>
      </c>
      <c r="B7088" s="0" t="n">
        <v>30.7108757118108</v>
      </c>
      <c r="C7088" s="0" t="n">
        <v>-10.6459669753773</v>
      </c>
      <c r="D7088" s="0" t="n">
        <v>48.3871977614274</v>
      </c>
      <c r="E7088" s="0" t="n">
        <v>31.6352721928493</v>
      </c>
      <c r="F7088" s="0" t="n">
        <f aca="false">32-(3*((TAN(B7088)/TAN(C7088))*(TAN(D7088)/TAN(E7088))))</f>
        <v>18.8529721151705</v>
      </c>
      <c r="G7088" s="0" t="n">
        <v>18.8529721151705</v>
      </c>
    </row>
    <row r="7089" customFormat="false" ht="13.8" hidden="false" customHeight="false" outlineLevel="0" collapsed="false">
      <c r="A7089" s="0" t="n">
        <f aca="true">-50+RAND()*(50--50)</f>
        <v>27.2607047106974</v>
      </c>
      <c r="B7089" s="0" t="n">
        <v>-44.098721647404</v>
      </c>
      <c r="C7089" s="0" t="n">
        <v>-12.838700824339</v>
      </c>
      <c r="D7089" s="0" t="n">
        <v>-26.8059844548642</v>
      </c>
      <c r="E7089" s="0" t="n">
        <v>-37.8871508390714</v>
      </c>
      <c r="F7089" s="0" t="n">
        <f aca="false">32-(3*((TAN(B7089)/TAN(C7089))*(TAN(D7089)/TAN(E7089))))</f>
        <v>96.2215873700915</v>
      </c>
      <c r="G7089" s="0" t="n">
        <v>96.2215873700915</v>
      </c>
    </row>
    <row r="7090" customFormat="false" ht="13.8" hidden="false" customHeight="false" outlineLevel="0" collapsed="false">
      <c r="A7090" s="0" t="n">
        <f aca="true">-50+RAND()*(50--50)</f>
        <v>-39.0009336861087</v>
      </c>
      <c r="B7090" s="0" t="n">
        <v>-35.9358163186835</v>
      </c>
      <c r="C7090" s="0" t="n">
        <v>14.5638165507383</v>
      </c>
      <c r="D7090" s="0" t="n">
        <v>-32.8724611818956</v>
      </c>
      <c r="E7090" s="0" t="n">
        <v>-19.1853590373606</v>
      </c>
      <c r="F7090" s="0" t="n">
        <f aca="false">32-(3*((TAN(B7090)/TAN(C7090))*(TAN(D7090)/TAN(E7090))))</f>
        <v>-142.676673634645</v>
      </c>
      <c r="G7090" s="0" t="n">
        <v>-142.676673634645</v>
      </c>
    </row>
    <row r="7091" customFormat="false" ht="13.8" hidden="false" customHeight="false" outlineLevel="0" collapsed="false">
      <c r="A7091" s="0" t="n">
        <f aca="true">-50+RAND()*(50--50)</f>
        <v>8.45304564107907</v>
      </c>
      <c r="B7091" s="0" t="n">
        <v>22.6359330759316</v>
      </c>
      <c r="C7091" s="0" t="n">
        <v>44.5240332231966</v>
      </c>
      <c r="D7091" s="0" t="n">
        <v>-31.0469131810338</v>
      </c>
      <c r="E7091" s="0" t="n">
        <v>-37.7503247713445</v>
      </c>
      <c r="F7091" s="0" t="n">
        <f aca="false">32-(3*((TAN(B7091)/TAN(C7091))*(TAN(D7091)/TAN(E7091))))</f>
        <v>60.2841786895754</v>
      </c>
      <c r="G7091" s="0" t="n">
        <v>60.2841786895754</v>
      </c>
    </row>
    <row r="7092" customFormat="false" ht="13.8" hidden="false" customHeight="false" outlineLevel="0" collapsed="false">
      <c r="A7092" s="0" t="n">
        <f aca="true">-50+RAND()*(50--50)</f>
        <v>9.93384794806681</v>
      </c>
      <c r="B7092" s="0" t="n">
        <v>49.4440117581806</v>
      </c>
      <c r="C7092" s="0" t="n">
        <v>-15.8632632638194</v>
      </c>
      <c r="D7092" s="0" t="n">
        <v>17.9118527374162</v>
      </c>
      <c r="E7092" s="0" t="n">
        <v>-15.7836128560573</v>
      </c>
      <c r="F7092" s="0" t="n">
        <f aca="false">32-(3*((TAN(B7092)/TAN(C7092))*(TAN(D7092)/TAN(E7092))))</f>
        <v>-338.294192293531</v>
      </c>
      <c r="G7092" s="0" t="n">
        <v>-338.294192293531</v>
      </c>
    </row>
    <row r="7093" customFormat="false" ht="13.8" hidden="false" customHeight="false" outlineLevel="0" collapsed="false">
      <c r="A7093" s="0" t="n">
        <f aca="true">-50+RAND()*(50--50)</f>
        <v>-36.6788072855767</v>
      </c>
      <c r="B7093" s="0" t="n">
        <v>0.19289159543041</v>
      </c>
      <c r="C7093" s="0" t="n">
        <v>-18.6889164367177</v>
      </c>
      <c r="D7093" s="0" t="n">
        <v>-22.8774080469334</v>
      </c>
      <c r="E7093" s="0" t="n">
        <v>17.5939860387027</v>
      </c>
      <c r="F7093" s="0" t="n">
        <f aca="false">32-(3*((TAN(B7093)/TAN(C7093))*(TAN(D7093)/TAN(E7093))))</f>
        <v>30.5551741550265</v>
      </c>
      <c r="G7093" s="0" t="n">
        <v>30.5551741550265</v>
      </c>
    </row>
    <row r="7094" customFormat="false" ht="13.8" hidden="false" customHeight="false" outlineLevel="0" collapsed="false">
      <c r="A7094" s="0" t="n">
        <f aca="true">-50+RAND()*(50--50)</f>
        <v>-46.346158104718</v>
      </c>
      <c r="B7094" s="0" t="n">
        <v>34.8373407438438</v>
      </c>
      <c r="C7094" s="0" t="n">
        <v>29.2015244823185</v>
      </c>
      <c r="D7094" s="0" t="n">
        <v>14.1714450426574</v>
      </c>
      <c r="E7094" s="0" t="n">
        <v>29.3406891026376</v>
      </c>
      <c r="F7094" s="0" t="n">
        <f aca="false">32-(3*((TAN(B7094)/TAN(C7094))*(TAN(D7094)/TAN(E7094))))</f>
        <v>42.4117263167971</v>
      </c>
      <c r="G7094" s="0" t="n">
        <v>42.4117263167971</v>
      </c>
    </row>
    <row r="7095" customFormat="false" ht="13.8" hidden="false" customHeight="false" outlineLevel="0" collapsed="false">
      <c r="A7095" s="0" t="n">
        <f aca="true">-50+RAND()*(50--50)</f>
        <v>-32.0134543500239</v>
      </c>
      <c r="B7095" s="0" t="n">
        <v>-5.52475874259706</v>
      </c>
      <c r="C7095" s="0" t="n">
        <v>-49.3111719362484</v>
      </c>
      <c r="D7095" s="0" t="n">
        <v>31.3929863001698</v>
      </c>
      <c r="E7095" s="0" t="n">
        <v>-46.8070995650143</v>
      </c>
      <c r="F7095" s="0" t="n">
        <f aca="false">32-(3*((TAN(B7095)/TAN(C7095))*(TAN(D7095)/TAN(E7095))))</f>
        <v>32.1409672962744</v>
      </c>
      <c r="G7095" s="0" t="n">
        <v>32.1409672962744</v>
      </c>
    </row>
    <row r="7096" customFormat="false" ht="13.8" hidden="false" customHeight="false" outlineLevel="0" collapsed="false">
      <c r="A7096" s="0" t="n">
        <f aca="true">-50+RAND()*(50--50)</f>
        <v>44.1719385558625</v>
      </c>
      <c r="B7096" s="0" t="n">
        <v>18.8396246112146</v>
      </c>
      <c r="C7096" s="0" t="n">
        <v>-42.6436234617621</v>
      </c>
      <c r="D7096" s="0" t="n">
        <v>-27.2924497127222</v>
      </c>
      <c r="E7096" s="0" t="n">
        <v>-25.7738166910966</v>
      </c>
      <c r="F7096" s="0" t="n">
        <f aca="false">32-(3*((TAN(B7096)/TAN(C7096))*(TAN(D7096)/TAN(E7096))))</f>
        <v>31.9858703984299</v>
      </c>
      <c r="G7096" s="0" t="n">
        <v>31.9858703984299</v>
      </c>
    </row>
    <row r="7097" customFormat="false" ht="13.8" hidden="false" customHeight="false" outlineLevel="0" collapsed="false">
      <c r="A7097" s="0" t="n">
        <f aca="true">-50+RAND()*(50--50)</f>
        <v>31.7027061618241</v>
      </c>
      <c r="B7097" s="0" t="n">
        <v>-33.7445166296925</v>
      </c>
      <c r="C7097" s="0" t="n">
        <v>41.8156781992083</v>
      </c>
      <c r="D7097" s="0" t="n">
        <v>32.3206549153903</v>
      </c>
      <c r="E7097" s="0" t="n">
        <v>-19.8496687669812</v>
      </c>
      <c r="F7097" s="0" t="n">
        <f aca="false">32-(3*((TAN(B7097)/TAN(C7097))*(TAN(D7097)/TAN(E7097))))</f>
        <v>33.7558640435046</v>
      </c>
      <c r="G7097" s="0" t="n">
        <v>33.7558640435046</v>
      </c>
    </row>
    <row r="7098" customFormat="false" ht="13.8" hidden="false" customHeight="false" outlineLevel="0" collapsed="false">
      <c r="A7098" s="0" t="n">
        <f aca="true">-50+RAND()*(50--50)</f>
        <v>-25.2983149146871</v>
      </c>
      <c r="B7098" s="0" t="n">
        <v>-15.4451656602487</v>
      </c>
      <c r="C7098" s="0" t="n">
        <v>-8.34137182064011</v>
      </c>
      <c r="D7098" s="0" t="n">
        <v>-23.2332085691913</v>
      </c>
      <c r="E7098" s="0" t="n">
        <v>22.1095118061557</v>
      </c>
      <c r="F7098" s="0" t="n">
        <f aca="false">32-(3*((TAN(B7098)/TAN(C7098))*(TAN(D7098)/TAN(E7098))))</f>
        <v>42.5454051438052</v>
      </c>
      <c r="G7098" s="0" t="n">
        <v>42.5454051438052</v>
      </c>
    </row>
    <row r="7099" customFormat="false" ht="13.8" hidden="false" customHeight="false" outlineLevel="0" collapsed="false">
      <c r="A7099" s="0" t="n">
        <f aca="true">-50+RAND()*(50--50)</f>
        <v>41.765911451743</v>
      </c>
      <c r="B7099" s="0" t="n">
        <v>-12.5496683241632</v>
      </c>
      <c r="C7099" s="0" t="n">
        <v>-34.7893737931055</v>
      </c>
      <c r="D7099" s="0" t="n">
        <v>-49.8891627799954</v>
      </c>
      <c r="E7099" s="0" t="n">
        <v>3.40052122923529</v>
      </c>
      <c r="F7099" s="0" t="n">
        <f aca="false">32-(3*((TAN(B7099)/TAN(C7099))*(TAN(D7099)/TAN(E7099))))</f>
        <v>32.3166387624574</v>
      </c>
      <c r="G7099" s="0" t="n">
        <v>32.3166387624574</v>
      </c>
    </row>
    <row r="7100" customFormat="false" ht="13.8" hidden="false" customHeight="false" outlineLevel="0" collapsed="false">
      <c r="A7100" s="0" t="n">
        <f aca="true">-50+RAND()*(50--50)</f>
        <v>-3.81450503886862</v>
      </c>
      <c r="B7100" s="0" t="n">
        <v>48.1719787266822</v>
      </c>
      <c r="C7100" s="0" t="n">
        <v>-44.657947423711</v>
      </c>
      <c r="D7100" s="0" t="n">
        <v>36.9616738097372</v>
      </c>
      <c r="E7100" s="0" t="n">
        <v>-31.932328495142</v>
      </c>
      <c r="F7100" s="0" t="n">
        <f aca="false">32-(3*((TAN(B7100)/TAN(C7100))*(TAN(D7100)/TAN(E7100))))</f>
        <v>42.3935627355585</v>
      </c>
      <c r="G7100" s="0" t="n">
        <v>42.3935627355585</v>
      </c>
    </row>
    <row r="7101" customFormat="false" ht="13.8" hidden="false" customHeight="false" outlineLevel="0" collapsed="false">
      <c r="A7101" s="0" t="n">
        <f aca="true">-50+RAND()*(50--50)</f>
        <v>48.7157458298394</v>
      </c>
      <c r="B7101" s="0" t="n">
        <v>-22.6335274177669</v>
      </c>
      <c r="C7101" s="0" t="n">
        <v>-32.3417799371312</v>
      </c>
      <c r="D7101" s="0" t="n">
        <v>-43.9438944099798</v>
      </c>
      <c r="E7101" s="0" t="n">
        <v>49.5409255921</v>
      </c>
      <c r="F7101" s="0" t="n">
        <f aca="false">32-(3*((TAN(B7101)/TAN(C7101))*(TAN(D7101)/TAN(E7101))))</f>
        <v>32.0732967613146</v>
      </c>
      <c r="G7101" s="0" t="n">
        <v>32.0732967613146</v>
      </c>
    </row>
    <row r="7102" customFormat="false" ht="13.8" hidden="false" customHeight="false" outlineLevel="0" collapsed="false">
      <c r="A7102" s="0" t="n">
        <f aca="true">-50+RAND()*(50--50)</f>
        <v>-35.325316389056</v>
      </c>
      <c r="B7102" s="0" t="n">
        <v>-33.49854159036</v>
      </c>
      <c r="C7102" s="0" t="n">
        <v>-27.7240680486878</v>
      </c>
      <c r="D7102" s="0" t="n">
        <v>-24.6011314494471</v>
      </c>
      <c r="E7102" s="0" t="n">
        <v>38.258444960557</v>
      </c>
      <c r="F7102" s="0" t="n">
        <f aca="false">32-(3*((TAN(B7102)/TAN(C7102))*(TAN(D7102)/TAN(E7102))))</f>
        <v>23.8222543513645</v>
      </c>
      <c r="G7102" s="0" t="n">
        <v>23.8222543513645</v>
      </c>
    </row>
    <row r="7103" customFormat="false" ht="13.8" hidden="false" customHeight="false" outlineLevel="0" collapsed="false">
      <c r="A7103" s="0" t="n">
        <f aca="true">-50+RAND()*(50--50)</f>
        <v>-3.91616738903946</v>
      </c>
      <c r="B7103" s="0" t="n">
        <v>4.34002646760025</v>
      </c>
      <c r="C7103" s="0" t="n">
        <v>-19.4318902969945</v>
      </c>
      <c r="D7103" s="0" t="n">
        <v>-30.019154438836</v>
      </c>
      <c r="E7103" s="0" t="n">
        <v>-35.7205899274219</v>
      </c>
      <c r="F7103" s="0" t="n">
        <f aca="false">32-(3*((TAN(B7103)/TAN(C7103))*(TAN(D7103)/TAN(E7103))))</f>
        <v>3.34284883768339</v>
      </c>
      <c r="G7103" s="0" t="n">
        <v>3.34284883768339</v>
      </c>
    </row>
    <row r="7104" customFormat="false" ht="13.8" hidden="false" customHeight="false" outlineLevel="0" collapsed="false">
      <c r="A7104" s="0" t="n">
        <f aca="true">-50+RAND()*(50--50)</f>
        <v>-47.1747467117907</v>
      </c>
      <c r="B7104" s="0" t="n">
        <v>44.8084522775709</v>
      </c>
      <c r="C7104" s="0" t="n">
        <v>-45.8324773652072</v>
      </c>
      <c r="D7104" s="0" t="n">
        <v>-35.7388759756365</v>
      </c>
      <c r="E7104" s="0" t="n">
        <v>47.7721587993387</v>
      </c>
      <c r="F7104" s="0" t="n">
        <f aca="false">32-(3*((TAN(B7104)/TAN(C7104))*(TAN(D7104)/TAN(E7104))))</f>
        <v>35.0039765869947</v>
      </c>
      <c r="G7104" s="0" t="n">
        <v>35.0039765869947</v>
      </c>
    </row>
    <row r="7105" customFormat="false" ht="13.8" hidden="false" customHeight="false" outlineLevel="0" collapsed="false">
      <c r="A7105" s="0" t="n">
        <f aca="true">-50+RAND()*(50--50)</f>
        <v>39.299402271423</v>
      </c>
      <c r="B7105" s="0" t="n">
        <v>-35.9139943747074</v>
      </c>
      <c r="C7105" s="0" t="n">
        <v>7.12540223255655</v>
      </c>
      <c r="D7105" s="0" t="n">
        <v>-25.5884430173267</v>
      </c>
      <c r="E7105" s="0" t="n">
        <v>-18.6933222121256</v>
      </c>
      <c r="F7105" s="0" t="n">
        <f aca="false">32-(3*((TAN(B7105)/TAN(C7105))*(TAN(D7105)/TAN(E7105))))</f>
        <v>-6.26819175399776</v>
      </c>
      <c r="G7105" s="0" t="n">
        <v>-6.26819175399776</v>
      </c>
    </row>
    <row r="7106" customFormat="false" ht="13.8" hidden="false" customHeight="false" outlineLevel="0" collapsed="false">
      <c r="A7106" s="0" t="n">
        <f aca="true">-50+RAND()*(50--50)</f>
        <v>44.5502521558784</v>
      </c>
      <c r="B7106" s="0" t="n">
        <v>-33.343443327395</v>
      </c>
      <c r="C7106" s="0" t="n">
        <v>24.8916082055567</v>
      </c>
      <c r="D7106" s="0" t="n">
        <v>-27.3038876380153</v>
      </c>
      <c r="E7106" s="0" t="n">
        <v>33.1300341653933</v>
      </c>
      <c r="F7106" s="0" t="n">
        <f aca="false">32-(3*((TAN(B7106)/TAN(C7106))*(TAN(D7106)/TAN(E7106))))</f>
        <v>25.1005685585441</v>
      </c>
      <c r="G7106" s="0" t="n">
        <v>25.1005685585441</v>
      </c>
    </row>
    <row r="7107" customFormat="false" ht="13.8" hidden="false" customHeight="false" outlineLevel="0" collapsed="false">
      <c r="A7107" s="0" t="n">
        <f aca="true">-50+RAND()*(50--50)</f>
        <v>-9.76486206717656</v>
      </c>
      <c r="B7107" s="0" t="n">
        <v>-42.1917342753947</v>
      </c>
      <c r="C7107" s="0" t="n">
        <v>-28.2079939915665</v>
      </c>
      <c r="D7107" s="0" t="n">
        <v>-45.8664842897846</v>
      </c>
      <c r="E7107" s="0" t="n">
        <v>44.446191318905</v>
      </c>
      <c r="F7107" s="0" t="n">
        <f aca="false">32-(3*((TAN(B7107)/TAN(C7107))*(TAN(D7107)/TAN(E7107))))</f>
        <v>1278.80517859524</v>
      </c>
      <c r="G7107" s="0" t="n">
        <v>1278.80517859524</v>
      </c>
    </row>
    <row r="7108" customFormat="false" ht="13.8" hidden="false" customHeight="false" outlineLevel="0" collapsed="false">
      <c r="A7108" s="0" t="n">
        <f aca="true">-50+RAND()*(50--50)</f>
        <v>-34.0112826441048</v>
      </c>
      <c r="B7108" s="0" t="n">
        <v>20.4773455682613</v>
      </c>
      <c r="C7108" s="0" t="n">
        <v>-12.4631830313631</v>
      </c>
      <c r="D7108" s="0" t="n">
        <v>45.6350069059022</v>
      </c>
      <c r="E7108" s="0" t="n">
        <v>-28.4900650354218</v>
      </c>
      <c r="F7108" s="0" t="n">
        <f aca="false">32-(3*((TAN(B7108)/TAN(C7108))*(TAN(D7108)/TAN(E7108))))</f>
        <v>28254.904319769</v>
      </c>
      <c r="G7108" s="0" t="n">
        <v>28254.904319769</v>
      </c>
    </row>
    <row r="7109" customFormat="false" ht="13.8" hidden="false" customHeight="false" outlineLevel="0" collapsed="false">
      <c r="A7109" s="0" t="n">
        <f aca="true">-50+RAND()*(50--50)</f>
        <v>40.4881239823307</v>
      </c>
      <c r="B7109" s="0" t="n">
        <v>-16.5885046112109</v>
      </c>
      <c r="C7109" s="0" t="n">
        <v>-48.3951033010826</v>
      </c>
      <c r="D7109" s="0" t="n">
        <v>4.31659885341268</v>
      </c>
      <c r="E7109" s="0" t="n">
        <v>40.7713104053659</v>
      </c>
      <c r="F7109" s="0" t="n">
        <f aca="false">32-(3*((TAN(B7109)/TAN(C7109))*(TAN(D7109)/TAN(E7109))))</f>
        <v>70.6387925944015</v>
      </c>
      <c r="G7109" s="0" t="n">
        <v>70.6387925944015</v>
      </c>
    </row>
    <row r="7110" customFormat="false" ht="13.8" hidden="false" customHeight="false" outlineLevel="0" collapsed="false">
      <c r="A7110" s="0" t="n">
        <f aca="true">-50+RAND()*(50--50)</f>
        <v>-1.9695985919729</v>
      </c>
      <c r="B7110" s="0" t="n">
        <v>16.1815971206576</v>
      </c>
      <c r="C7110" s="0" t="n">
        <v>-46.0410298927098</v>
      </c>
      <c r="D7110" s="0" t="n">
        <v>-8.19467596424511</v>
      </c>
      <c r="E7110" s="0" t="n">
        <v>-26.7606791863399</v>
      </c>
      <c r="F7110" s="0" t="n">
        <f aca="false">32-(3*((TAN(B7110)/TAN(C7110))*(TAN(D7110)/TAN(E7110))))</f>
        <v>31.868318988376</v>
      </c>
      <c r="G7110" s="0" t="n">
        <v>31.868318988376</v>
      </c>
    </row>
    <row r="7111" customFormat="false" ht="13.8" hidden="false" customHeight="false" outlineLevel="0" collapsed="false">
      <c r="A7111" s="0" t="n">
        <f aca="true">-50+RAND()*(50--50)</f>
        <v>47.6291782732921</v>
      </c>
      <c r="B7111" s="0" t="n">
        <v>-4.9451665047544</v>
      </c>
      <c r="C7111" s="0" t="n">
        <v>6.04327039886409</v>
      </c>
      <c r="D7111" s="0" t="n">
        <v>0.195448307540005</v>
      </c>
      <c r="E7111" s="0" t="n">
        <v>5.64120273628521</v>
      </c>
      <c r="F7111" s="0" t="n">
        <f aca="false">32-(3*((TAN(B7111)/TAN(C7111))*(TAN(D7111)/TAN(E7111))))</f>
        <v>18.3020088049677</v>
      </c>
      <c r="G7111" s="0" t="n">
        <v>18.3020088049677</v>
      </c>
    </row>
    <row r="7112" customFormat="false" ht="13.8" hidden="false" customHeight="false" outlineLevel="0" collapsed="false">
      <c r="A7112" s="0" t="n">
        <f aca="true">-50+RAND()*(50--50)</f>
        <v>-19.2275107837538</v>
      </c>
      <c r="B7112" s="0" t="n">
        <v>46.9258149729475</v>
      </c>
      <c r="C7112" s="0" t="n">
        <v>-0.411407614610091</v>
      </c>
      <c r="D7112" s="0" t="n">
        <v>28.6977976162569</v>
      </c>
      <c r="E7112" s="0" t="n">
        <v>-2.16360639601293</v>
      </c>
      <c r="F7112" s="0" t="n">
        <f aca="false">32-(3*((TAN(B7112)/TAN(C7112))*(TAN(D7112)/TAN(E7112))))</f>
        <v>31.5809796336139</v>
      </c>
      <c r="G7112" s="0" t="n">
        <v>31.5809796336139</v>
      </c>
    </row>
    <row r="7113" customFormat="false" ht="13.8" hidden="false" customHeight="false" outlineLevel="0" collapsed="false">
      <c r="A7113" s="0" t="n">
        <f aca="true">-50+RAND()*(50--50)</f>
        <v>-12.0575673903788</v>
      </c>
      <c r="B7113" s="0" t="n">
        <v>-41.1437770322211</v>
      </c>
      <c r="C7113" s="0" t="n">
        <v>25.9983376707899</v>
      </c>
      <c r="D7113" s="0" t="n">
        <v>-47.9755190799271</v>
      </c>
      <c r="E7113" s="0" t="n">
        <v>6.85074790147362</v>
      </c>
      <c r="F7113" s="0" t="n">
        <f aca="false">32-(3*((TAN(B7113)/TAN(C7113))*(TAN(D7113)/TAN(E7113))))</f>
        <v>30.569492994197</v>
      </c>
      <c r="G7113" s="0" t="n">
        <v>30.569492994197</v>
      </c>
    </row>
    <row r="7114" customFormat="false" ht="13.8" hidden="false" customHeight="false" outlineLevel="0" collapsed="false">
      <c r="A7114" s="0" t="n">
        <f aca="true">-50+RAND()*(50--50)</f>
        <v>25.699612771341</v>
      </c>
      <c r="B7114" s="0" t="n">
        <v>-40.3818257948146</v>
      </c>
      <c r="C7114" s="0" t="n">
        <v>-0.122141052138225</v>
      </c>
      <c r="D7114" s="0" t="n">
        <v>-34.9015722028464</v>
      </c>
      <c r="E7114" s="0" t="n">
        <v>-29.7984385705892</v>
      </c>
      <c r="F7114" s="0" t="n">
        <f aca="false">32-(3*((TAN(B7114)/TAN(C7114))*(TAN(D7114)/TAN(E7114))))</f>
        <v>32.202149185357</v>
      </c>
      <c r="G7114" s="0" t="n">
        <v>32.202149185357</v>
      </c>
    </row>
    <row r="7115" customFormat="false" ht="13.8" hidden="false" customHeight="false" outlineLevel="0" collapsed="false">
      <c r="A7115" s="0" t="n">
        <f aca="true">-50+RAND()*(50--50)</f>
        <v>-29.913743821367</v>
      </c>
      <c r="B7115" s="0" t="n">
        <v>20.0819065524823</v>
      </c>
      <c r="C7115" s="0" t="n">
        <v>16.960192945708</v>
      </c>
      <c r="D7115" s="0" t="n">
        <v>44.8760393440371</v>
      </c>
      <c r="E7115" s="0" t="n">
        <v>-5.72062845209797</v>
      </c>
      <c r="F7115" s="0" t="n">
        <f aca="false">32-(3*((TAN(B7115)/TAN(C7115))*(TAN(D7115)/TAN(E7115))))</f>
        <v>26.4537848255629</v>
      </c>
      <c r="G7115" s="0" t="n">
        <v>26.4537848255629</v>
      </c>
    </row>
    <row r="7116" customFormat="false" ht="13.8" hidden="false" customHeight="false" outlineLevel="0" collapsed="false">
      <c r="A7116" s="0" t="n">
        <f aca="true">-50+RAND()*(50--50)</f>
        <v>-41.1215843904845</v>
      </c>
      <c r="B7116" s="0" t="n">
        <v>-16.9214295978436</v>
      </c>
      <c r="C7116" s="0" t="n">
        <v>-15.868699053833</v>
      </c>
      <c r="D7116" s="0" t="n">
        <v>-42.40260675289</v>
      </c>
      <c r="E7116" s="0" t="n">
        <v>-18.0671543213143</v>
      </c>
      <c r="F7116" s="0" t="n">
        <f aca="false">32-(3*((TAN(B7116)/TAN(C7116))*(TAN(D7116)/TAN(E7116))))</f>
        <v>5637.46414130616</v>
      </c>
      <c r="G7116" s="0" t="n">
        <v>5637.46414130616</v>
      </c>
    </row>
    <row r="7117" customFormat="false" ht="13.8" hidden="false" customHeight="false" outlineLevel="0" collapsed="false">
      <c r="A7117" s="0" t="n">
        <f aca="true">-50+RAND()*(50--50)</f>
        <v>46.3337667251959</v>
      </c>
      <c r="B7117" s="0" t="n">
        <v>12.7716317297086</v>
      </c>
      <c r="C7117" s="0" t="n">
        <v>-16.8830935822271</v>
      </c>
      <c r="D7117" s="0" t="n">
        <v>-14.7460018249783</v>
      </c>
      <c r="E7117" s="0" t="n">
        <v>1.28677157722146</v>
      </c>
      <c r="F7117" s="0" t="n">
        <f aca="false">32-(3*((TAN(B7117)/TAN(C7117))*(TAN(D7117)/TAN(E7117))))</f>
        <v>32.1092336797859</v>
      </c>
      <c r="G7117" s="0" t="n">
        <v>32.1092336797859</v>
      </c>
    </row>
    <row r="7118" customFormat="false" ht="13.8" hidden="false" customHeight="false" outlineLevel="0" collapsed="false">
      <c r="A7118" s="0" t="n">
        <f aca="true">-50+RAND()*(50--50)</f>
        <v>-39.311976504293</v>
      </c>
      <c r="B7118" s="0" t="n">
        <v>-1.2228481652046</v>
      </c>
      <c r="C7118" s="0" t="n">
        <v>30.3466842911995</v>
      </c>
      <c r="D7118" s="0" t="n">
        <v>-46.9681588859132</v>
      </c>
      <c r="E7118" s="0" t="n">
        <v>-27.9720925591697</v>
      </c>
      <c r="F7118" s="0" t="n">
        <f aca="false">32-(3*((TAN(B7118)/TAN(C7118))*(TAN(D7118)/TAN(E7118))))</f>
        <v>29.7162857442862</v>
      </c>
      <c r="G7118" s="0" t="n">
        <v>29.7162857442862</v>
      </c>
    </row>
    <row r="7119" customFormat="false" ht="13.8" hidden="false" customHeight="false" outlineLevel="0" collapsed="false">
      <c r="A7119" s="0" t="n">
        <f aca="true">-50+RAND()*(50--50)</f>
        <v>-39.7618490092198</v>
      </c>
      <c r="B7119" s="0" t="n">
        <v>12.0039431339386</v>
      </c>
      <c r="C7119" s="0" t="n">
        <v>23.027340762224</v>
      </c>
      <c r="D7119" s="0" t="n">
        <v>36.8607955187806</v>
      </c>
      <c r="E7119" s="0" t="n">
        <v>-38.7646455066811</v>
      </c>
      <c r="F7119" s="0" t="n">
        <f aca="false">32-(3*((TAN(B7119)/TAN(C7119))*(TAN(D7119)/TAN(E7119))))</f>
        <v>32.6886518086751</v>
      </c>
      <c r="G7119" s="0" t="n">
        <v>32.6886518086751</v>
      </c>
    </row>
    <row r="7120" customFormat="false" ht="13.8" hidden="false" customHeight="false" outlineLevel="0" collapsed="false">
      <c r="A7120" s="0" t="n">
        <f aca="true">-50+RAND()*(50--50)</f>
        <v>30.3005207343211</v>
      </c>
      <c r="B7120" s="0" t="n">
        <v>1.27387895310777</v>
      </c>
      <c r="C7120" s="0" t="n">
        <v>47.651829059053</v>
      </c>
      <c r="D7120" s="0" t="n">
        <v>-33.3363153638028</v>
      </c>
      <c r="E7120" s="0" t="n">
        <v>44.7681430308574</v>
      </c>
      <c r="F7120" s="0" t="n">
        <f aca="false">32-(3*((TAN(B7120)/TAN(C7120))*(TAN(D7120)/TAN(E7120))))</f>
        <v>-14.0793267421336</v>
      </c>
      <c r="G7120" s="0" t="n">
        <v>-14.0793267421336</v>
      </c>
    </row>
    <row r="7121" customFormat="false" ht="13.8" hidden="false" customHeight="false" outlineLevel="0" collapsed="false">
      <c r="A7121" s="0" t="n">
        <f aca="true">-50+RAND()*(50--50)</f>
        <v>26.1066686755853</v>
      </c>
      <c r="B7121" s="0" t="n">
        <v>-27.8778343016976</v>
      </c>
      <c r="C7121" s="0" t="n">
        <v>-48.5940833152656</v>
      </c>
      <c r="D7121" s="0" t="n">
        <v>0.231632700341898</v>
      </c>
      <c r="E7121" s="0" t="n">
        <v>32.0803844708122</v>
      </c>
      <c r="F7121" s="0" t="n">
        <f aca="false">32-(3*((TAN(B7121)/TAN(C7121))*(TAN(D7121)/TAN(E7121))))</f>
        <v>32.0381792874438</v>
      </c>
      <c r="G7121" s="0" t="n">
        <v>32.0381792874438</v>
      </c>
    </row>
    <row r="7122" customFormat="false" ht="13.8" hidden="false" customHeight="false" outlineLevel="0" collapsed="false">
      <c r="A7122" s="0" t="n">
        <f aca="true">-50+RAND()*(50--50)</f>
        <v>39.0795604429824</v>
      </c>
      <c r="B7122" s="0" t="n">
        <v>42.5708125564849</v>
      </c>
      <c r="C7122" s="0" t="n">
        <v>-44.5047083761707</v>
      </c>
      <c r="D7122" s="0" t="n">
        <v>-30.8382814634504</v>
      </c>
      <c r="E7122" s="0" t="n">
        <v>-15.0530113945536</v>
      </c>
      <c r="F7122" s="0" t="n">
        <f aca="false">32-(3*((TAN(B7122)/TAN(C7122))*(TAN(D7122)/TAN(E7122))))</f>
        <v>4.47917949769479</v>
      </c>
      <c r="G7122" s="0" t="n">
        <v>4.47917949769479</v>
      </c>
    </row>
    <row r="7123" customFormat="false" ht="13.8" hidden="false" customHeight="false" outlineLevel="0" collapsed="false">
      <c r="A7123" s="0" t="n">
        <f aca="true">-50+RAND()*(50--50)</f>
        <v>-0.554321946017907</v>
      </c>
      <c r="B7123" s="0" t="n">
        <v>11.1944938036713</v>
      </c>
      <c r="C7123" s="0" t="n">
        <v>-14.1670770855018</v>
      </c>
      <c r="D7123" s="0" t="n">
        <v>1.35986479948499</v>
      </c>
      <c r="E7123" s="0" t="n">
        <v>20.6087780374239</v>
      </c>
      <c r="F7123" s="0" t="n">
        <f aca="false">32-(3*((TAN(B7123)/TAN(C7123))*(TAN(D7123)/TAN(E7123))))</f>
        <v>31.6034634297318</v>
      </c>
      <c r="G7123" s="0" t="n">
        <v>31.6034634297318</v>
      </c>
    </row>
    <row r="7124" customFormat="false" ht="13.8" hidden="false" customHeight="false" outlineLevel="0" collapsed="false">
      <c r="A7124" s="0" t="n">
        <f aca="true">-50+RAND()*(50--50)</f>
        <v>35.0882209273043</v>
      </c>
      <c r="B7124" s="0" t="n">
        <v>-27.950060476795</v>
      </c>
      <c r="C7124" s="0" t="n">
        <v>-16.8833361563141</v>
      </c>
      <c r="D7124" s="0" t="n">
        <v>26.9100157468689</v>
      </c>
      <c r="E7124" s="0" t="n">
        <v>-35.8926815385453</v>
      </c>
      <c r="F7124" s="0" t="n">
        <f aca="false">32-(3*((TAN(B7124)/TAN(C7124))*(TAN(D7124)/TAN(E7124))))</f>
        <v>32.4824753865341</v>
      </c>
      <c r="G7124" s="0" t="n">
        <v>32.4824753865341</v>
      </c>
    </row>
    <row r="7125" customFormat="false" ht="13.8" hidden="false" customHeight="false" outlineLevel="0" collapsed="false">
      <c r="A7125" s="0" t="n">
        <f aca="true">-50+RAND()*(50--50)</f>
        <v>-31.0174836942802</v>
      </c>
      <c r="B7125" s="0" t="n">
        <v>42.1306800302206</v>
      </c>
      <c r="C7125" s="0" t="n">
        <v>47.1614159081042</v>
      </c>
      <c r="D7125" s="0" t="n">
        <v>5.96450780587294</v>
      </c>
      <c r="E7125" s="0" t="n">
        <v>6.4539211701475</v>
      </c>
      <c r="F7125" s="0" t="n">
        <f aca="false">32-(3*((TAN(B7125)/TAN(C7125))*(TAN(D7125)/TAN(E7125))))</f>
        <v>562.10455719152</v>
      </c>
      <c r="G7125" s="0" t="n">
        <v>562.10455719152</v>
      </c>
    </row>
    <row r="7126" customFormat="false" ht="13.8" hidden="false" customHeight="false" outlineLevel="0" collapsed="false">
      <c r="A7126" s="0" t="n">
        <f aca="true">-50+RAND()*(50--50)</f>
        <v>-37.1475410466854</v>
      </c>
      <c r="B7126" s="0" t="n">
        <v>9.16980738384399</v>
      </c>
      <c r="C7126" s="0" t="n">
        <v>-29.2808029785598</v>
      </c>
      <c r="D7126" s="0" t="n">
        <v>-10.6019996380566</v>
      </c>
      <c r="E7126" s="0" t="n">
        <v>-21.855926716952</v>
      </c>
      <c r="F7126" s="0" t="n">
        <f aca="false">32-(3*((TAN(B7126)/TAN(C7126))*(TAN(D7126)/TAN(E7126))))</f>
        <v>40.7611958994087</v>
      </c>
      <c r="G7126" s="0" t="n">
        <v>40.7611958994087</v>
      </c>
    </row>
    <row r="7127" customFormat="false" ht="13.8" hidden="false" customHeight="false" outlineLevel="0" collapsed="false">
      <c r="A7127" s="0" t="n">
        <f aca="true">-50+RAND()*(50--50)</f>
        <v>-24.4643181628568</v>
      </c>
      <c r="B7127" s="0" t="n">
        <v>-3.77470809308107</v>
      </c>
      <c r="C7127" s="0" t="n">
        <v>-12.0381091853</v>
      </c>
      <c r="D7127" s="0" t="n">
        <v>18.5346787026871</v>
      </c>
      <c r="E7127" s="0" t="n">
        <v>14.73992966518</v>
      </c>
      <c r="F7127" s="0" t="n">
        <f aca="false">32-(3*((TAN(B7127)/TAN(C7127))*(TAN(D7127)/TAN(E7127))))</f>
        <v>32.8456758890298</v>
      </c>
      <c r="G7127" s="0" t="n">
        <v>32.8456758890298</v>
      </c>
    </row>
    <row r="7128" customFormat="false" ht="13.8" hidden="false" customHeight="false" outlineLevel="0" collapsed="false">
      <c r="A7128" s="0" t="n">
        <f aca="true">-50+RAND()*(50--50)</f>
        <v>-21.8017221696662</v>
      </c>
      <c r="B7128" s="0" t="n">
        <v>-39.1646997082781</v>
      </c>
      <c r="C7128" s="0" t="n">
        <v>-2.8150132524265</v>
      </c>
      <c r="D7128" s="0" t="n">
        <v>-1.95686368269651</v>
      </c>
      <c r="E7128" s="0" t="n">
        <v>36.8146436802367</v>
      </c>
      <c r="F7128" s="0" t="n">
        <f aca="false">32-(3*((TAN(B7128)/TAN(C7128))*(TAN(D7128)/TAN(E7128))))</f>
        <v>-137.042635887704</v>
      </c>
      <c r="G7128" s="0" t="n">
        <v>-137.042635887704</v>
      </c>
    </row>
    <row r="7129" customFormat="false" ht="13.8" hidden="false" customHeight="false" outlineLevel="0" collapsed="false">
      <c r="A7129" s="0" t="n">
        <f aca="true">-50+RAND()*(50--50)</f>
        <v>37.9314716407998</v>
      </c>
      <c r="B7129" s="0" t="n">
        <v>-48.9347061935581</v>
      </c>
      <c r="C7129" s="0" t="n">
        <v>-19.8541887569502</v>
      </c>
      <c r="D7129" s="0" t="n">
        <v>37.7892746320198</v>
      </c>
      <c r="E7129" s="0" t="n">
        <v>37.1819768586783</v>
      </c>
      <c r="F7129" s="0" t="n">
        <f aca="false">32-(3*((TAN(B7129)/TAN(C7129))*(TAN(D7129)/TAN(E7129))))</f>
        <v>30.7616108297817</v>
      </c>
      <c r="G7129" s="0" t="n">
        <v>30.7616108297817</v>
      </c>
    </row>
    <row r="7130" customFormat="false" ht="13.8" hidden="false" customHeight="false" outlineLevel="0" collapsed="false">
      <c r="A7130" s="0" t="n">
        <f aca="true">-50+RAND()*(50--50)</f>
        <v>46.6106203981168</v>
      </c>
      <c r="B7130" s="0" t="n">
        <v>33.4421670649176</v>
      </c>
      <c r="C7130" s="0" t="n">
        <v>-0.422412653893218</v>
      </c>
      <c r="D7130" s="0" t="n">
        <v>15.1831401751191</v>
      </c>
      <c r="E7130" s="0" t="n">
        <v>-2.59950668235678</v>
      </c>
      <c r="F7130" s="0" t="n">
        <f aca="false">32-(3*((TAN(B7130)/TAN(C7130))*(TAN(D7130)/TAN(E7130))))</f>
        <v>45.100552665809</v>
      </c>
      <c r="G7130" s="0" t="n">
        <v>45.100552665809</v>
      </c>
    </row>
    <row r="7131" customFormat="false" ht="13.8" hidden="false" customHeight="false" outlineLevel="0" collapsed="false">
      <c r="A7131" s="0" t="n">
        <f aca="true">-50+RAND()*(50--50)</f>
        <v>-3.04549654937988</v>
      </c>
      <c r="B7131" s="0" t="n">
        <v>8.64272354958503</v>
      </c>
      <c r="C7131" s="0" t="n">
        <v>47.3924256565194</v>
      </c>
      <c r="D7131" s="0" t="n">
        <v>-36.7778665456028</v>
      </c>
      <c r="E7131" s="0" t="n">
        <v>-18.5542579298885</v>
      </c>
      <c r="F7131" s="0" t="n">
        <f aca="false">32-(3*((TAN(B7131)/TAN(C7131))*(TAN(D7131)/TAN(E7131))))</f>
        <v>78.8730333377272</v>
      </c>
      <c r="G7131" s="0" t="n">
        <v>78.8730333377272</v>
      </c>
    </row>
    <row r="7132" customFormat="false" ht="13.8" hidden="false" customHeight="false" outlineLevel="0" collapsed="false">
      <c r="A7132" s="0" t="n">
        <f aca="true">-50+RAND()*(50--50)</f>
        <v>38.6855284847529</v>
      </c>
      <c r="B7132" s="0" t="n">
        <v>23.4406344832014</v>
      </c>
      <c r="C7132" s="0" t="n">
        <v>-42.8786027279974</v>
      </c>
      <c r="D7132" s="0" t="n">
        <v>-19.5630275745885</v>
      </c>
      <c r="E7132" s="0" t="n">
        <v>31.1502955477091</v>
      </c>
      <c r="F7132" s="0" t="n">
        <f aca="false">32-(3*((TAN(B7132)/TAN(C7132))*(TAN(D7132)/TAN(E7132))))</f>
        <v>-7.48572838702857</v>
      </c>
      <c r="G7132" s="0" t="n">
        <v>-7.48572838702857</v>
      </c>
    </row>
    <row r="7133" customFormat="false" ht="13.8" hidden="false" customHeight="false" outlineLevel="0" collapsed="false">
      <c r="A7133" s="0" t="n">
        <f aca="true">-50+RAND()*(50--50)</f>
        <v>29.2081027123013</v>
      </c>
      <c r="B7133" s="0" t="n">
        <v>10.9382194558719</v>
      </c>
      <c r="C7133" s="0" t="n">
        <v>23.1565682163161</v>
      </c>
      <c r="D7133" s="0" t="n">
        <v>12.2899697902353</v>
      </c>
      <c r="E7133" s="0" t="n">
        <v>40.0462715472533</v>
      </c>
      <c r="F7133" s="0" t="n">
        <f aca="false">32-(3*((TAN(B7133)/TAN(C7133))*(TAN(D7133)/TAN(E7133))))</f>
        <v>25.7535714803501</v>
      </c>
      <c r="G7133" s="0" t="n">
        <v>25.7535714803501</v>
      </c>
    </row>
    <row r="7134" customFormat="false" ht="13.8" hidden="false" customHeight="false" outlineLevel="0" collapsed="false">
      <c r="A7134" s="0" t="n">
        <f aca="true">-50+RAND()*(50--50)</f>
        <v>2.11593388115679</v>
      </c>
      <c r="B7134" s="0" t="n">
        <v>-18.6622003935636</v>
      </c>
      <c r="C7134" s="0" t="n">
        <v>36.6211745136983</v>
      </c>
      <c r="D7134" s="0" t="n">
        <v>35.1985919277819</v>
      </c>
      <c r="E7134" s="0" t="n">
        <v>-38.4818706104755</v>
      </c>
      <c r="F7134" s="0" t="n">
        <f aca="false">32-(3*((TAN(B7134)/TAN(C7134))*(TAN(D7134)/TAN(E7134))))</f>
        <v>31.7708635118956</v>
      </c>
      <c r="G7134" s="0" t="n">
        <v>31.7708635118956</v>
      </c>
    </row>
    <row r="7135" customFormat="false" ht="13.8" hidden="false" customHeight="false" outlineLevel="0" collapsed="false">
      <c r="A7135" s="0" t="n">
        <f aca="true">-50+RAND()*(50--50)</f>
        <v>33.194228708687</v>
      </c>
      <c r="B7135" s="0" t="n">
        <v>-9.70714820032806</v>
      </c>
      <c r="C7135" s="0" t="n">
        <v>10.4915988342317</v>
      </c>
      <c r="D7135" s="0" t="n">
        <v>23.163404390774</v>
      </c>
      <c r="E7135" s="0" t="n">
        <v>-33.3984214884164</v>
      </c>
      <c r="F7135" s="0" t="n">
        <f aca="false">32-(3*((TAN(B7135)/TAN(C7135))*(TAN(D7135)/TAN(E7135))))</f>
        <v>32.4977440370577</v>
      </c>
      <c r="G7135" s="0" t="n">
        <v>32.4977440370577</v>
      </c>
    </row>
    <row r="7136" customFormat="false" ht="13.8" hidden="false" customHeight="false" outlineLevel="0" collapsed="false">
      <c r="A7136" s="0" t="n">
        <f aca="true">-50+RAND()*(50--50)</f>
        <v>-29.4382009634358</v>
      </c>
      <c r="B7136" s="0" t="n">
        <v>-10.3333288036169</v>
      </c>
      <c r="C7136" s="0" t="n">
        <v>-46.8761727820884</v>
      </c>
      <c r="D7136" s="0" t="n">
        <v>-12.5157482241216</v>
      </c>
      <c r="E7136" s="0" t="n">
        <v>44.5332407805225</v>
      </c>
      <c r="F7136" s="0" t="n">
        <f aca="false">32-(3*((TAN(B7136)/TAN(C7136))*(TAN(D7136)/TAN(E7136))))</f>
        <v>33.2545257816842</v>
      </c>
      <c r="G7136" s="0" t="n">
        <v>33.2545257816842</v>
      </c>
    </row>
    <row r="7137" customFormat="false" ht="13.8" hidden="false" customHeight="false" outlineLevel="0" collapsed="false">
      <c r="A7137" s="0" t="n">
        <f aca="true">-50+RAND()*(50--50)</f>
        <v>-26.7230466856327</v>
      </c>
      <c r="B7137" s="0" t="n">
        <v>4.78052467599242</v>
      </c>
      <c r="C7137" s="0" t="n">
        <v>-12.6722429662957</v>
      </c>
      <c r="D7137" s="0" t="n">
        <v>-2.78112236287028</v>
      </c>
      <c r="E7137" s="0" t="n">
        <v>-39.2696388756952</v>
      </c>
      <c r="F7137" s="0" t="n">
        <f aca="false">32-(3*((TAN(B7137)/TAN(C7137))*(TAN(D7137)/TAN(E7137))))</f>
        <v>32.0419916878747</v>
      </c>
      <c r="G7137" s="0" t="n">
        <v>32.0419916878747</v>
      </c>
    </row>
    <row r="7138" customFormat="false" ht="13.8" hidden="false" customHeight="false" outlineLevel="0" collapsed="false">
      <c r="A7138" s="0" t="n">
        <f aca="true">-50+RAND()*(50--50)</f>
        <v>-45.8114195708843</v>
      </c>
      <c r="B7138" s="0" t="n">
        <v>27.2398296174459</v>
      </c>
      <c r="C7138" s="0" t="n">
        <v>2.40698613790252</v>
      </c>
      <c r="D7138" s="0" t="n">
        <v>-22.3083140780653</v>
      </c>
      <c r="E7138" s="0" t="n">
        <v>-18.6773916977776</v>
      </c>
      <c r="F7138" s="0" t="n">
        <f aca="false">32-(3*((TAN(B7138)/TAN(C7138))*(TAN(D7138)/TAN(E7138))))</f>
        <v>42.5480375849033</v>
      </c>
      <c r="G7138" s="0" t="n">
        <v>42.5480375849033</v>
      </c>
    </row>
    <row r="7139" customFormat="false" ht="13.8" hidden="false" customHeight="false" outlineLevel="0" collapsed="false">
      <c r="A7139" s="0" t="n">
        <f aca="true">-50+RAND()*(50--50)</f>
        <v>-1.81113973215652</v>
      </c>
      <c r="B7139" s="0" t="n">
        <v>8.05929257248873</v>
      </c>
      <c r="C7139" s="0" t="n">
        <v>-37.9359281176398</v>
      </c>
      <c r="D7139" s="0" t="n">
        <v>44.1144170127167</v>
      </c>
      <c r="E7139" s="0" t="n">
        <v>-16.4583944056731</v>
      </c>
      <c r="F7139" s="0" t="n">
        <f aca="false">32-(3*((TAN(B7139)/TAN(C7139))*(TAN(D7139)/TAN(E7139))))</f>
        <v>40.5076617437805</v>
      </c>
      <c r="G7139" s="0" t="n">
        <v>40.5076617437805</v>
      </c>
    </row>
    <row r="7140" customFormat="false" ht="13.8" hidden="false" customHeight="false" outlineLevel="0" collapsed="false">
      <c r="A7140" s="0" t="n">
        <f aca="true">-50+RAND()*(50--50)</f>
        <v>-46.5742513033826</v>
      </c>
      <c r="B7140" s="0" t="n">
        <v>38.6492020627777</v>
      </c>
      <c r="C7140" s="0" t="n">
        <v>-21.7509314757841</v>
      </c>
      <c r="D7140" s="0" t="n">
        <v>-44.4839575513266</v>
      </c>
      <c r="E7140" s="0" t="n">
        <v>31.7471120630548</v>
      </c>
      <c r="F7140" s="0" t="n">
        <f aca="false">32-(3*((TAN(B7140)/TAN(C7140))*(TAN(D7140)/TAN(E7140))))</f>
        <v>59.3233842174092</v>
      </c>
      <c r="G7140" s="0" t="n">
        <v>59.3233842174092</v>
      </c>
    </row>
    <row r="7141" customFormat="false" ht="13.8" hidden="false" customHeight="false" outlineLevel="0" collapsed="false">
      <c r="A7141" s="0" t="n">
        <f aca="true">-50+RAND()*(50--50)</f>
        <v>8.81604293536722</v>
      </c>
      <c r="B7141" s="0" t="n">
        <v>-25.4479770326056</v>
      </c>
      <c r="C7141" s="0" t="n">
        <v>-9.19646812343535</v>
      </c>
      <c r="D7141" s="0" t="n">
        <v>-6.42430168312574</v>
      </c>
      <c r="E7141" s="0" t="n">
        <v>8.42988835280117</v>
      </c>
      <c r="F7141" s="0" t="n">
        <f aca="false">32-(3*((TAN(B7141)/TAN(C7141))*(TAN(D7141)/TAN(E7141))))</f>
        <v>32.3883861871607</v>
      </c>
      <c r="G7141" s="0" t="n">
        <v>32.3883861871607</v>
      </c>
    </row>
    <row r="7142" customFormat="false" ht="13.8" hidden="false" customHeight="false" outlineLevel="0" collapsed="false">
      <c r="A7142" s="0" t="n">
        <f aca="true">-50+RAND()*(50--50)</f>
        <v>26.7219506636575</v>
      </c>
      <c r="B7142" s="0" t="n">
        <v>-34.9137262361635</v>
      </c>
      <c r="C7142" s="0" t="n">
        <v>-13.104968743414</v>
      </c>
      <c r="D7142" s="0" t="n">
        <v>-2.64931927983366</v>
      </c>
      <c r="E7142" s="0" t="n">
        <v>-33.8508324335737</v>
      </c>
      <c r="F7142" s="0" t="n">
        <f aca="false">32-(3*((TAN(B7142)/TAN(C7142))*(TAN(D7142)/TAN(E7142))))</f>
        <v>30.8265383997636</v>
      </c>
      <c r="G7142" s="0" t="n">
        <v>30.8265383997636</v>
      </c>
    </row>
    <row r="7143" customFormat="false" ht="13.8" hidden="false" customHeight="false" outlineLevel="0" collapsed="false">
      <c r="A7143" s="0" t="n">
        <f aca="true">-50+RAND()*(50--50)</f>
        <v>-48.9499064173388</v>
      </c>
      <c r="B7143" s="0" t="n">
        <v>-36.9286639752758</v>
      </c>
      <c r="C7143" s="0" t="n">
        <v>10.1573988302879</v>
      </c>
      <c r="D7143" s="0" t="n">
        <v>-38.8178663447194</v>
      </c>
      <c r="E7143" s="0" t="n">
        <v>16.6208466121609</v>
      </c>
      <c r="F7143" s="0" t="n">
        <f aca="false">32-(3*((TAN(B7143)/TAN(C7143))*(TAN(D7143)/TAN(E7143))))</f>
        <v>37.1505293066349</v>
      </c>
      <c r="G7143" s="0" t="n">
        <v>37.1505293066349</v>
      </c>
    </row>
    <row r="7144" customFormat="false" ht="13.8" hidden="false" customHeight="false" outlineLevel="0" collapsed="false">
      <c r="A7144" s="0" t="n">
        <f aca="true">-50+RAND()*(50--50)</f>
        <v>49.0985214469689</v>
      </c>
      <c r="B7144" s="0" t="n">
        <v>17.0802576366126</v>
      </c>
      <c r="C7144" s="0" t="n">
        <v>-35.8156337901644</v>
      </c>
      <c r="D7144" s="0" t="n">
        <v>-38.0636818722201</v>
      </c>
      <c r="E7144" s="0" t="n">
        <v>-31.3665410736142</v>
      </c>
      <c r="F7144" s="0" t="n">
        <f aca="false">32-(3*((TAN(B7144)/TAN(C7144))*(TAN(D7144)/TAN(E7144))))</f>
        <v>-5.22861191630093</v>
      </c>
      <c r="G7144" s="0" t="n">
        <v>-5.22861191630093</v>
      </c>
    </row>
    <row r="7145" customFormat="false" ht="13.8" hidden="false" customHeight="false" outlineLevel="0" collapsed="false">
      <c r="A7145" s="0" t="n">
        <f aca="true">-50+RAND()*(50--50)</f>
        <v>11.6973207108647</v>
      </c>
      <c r="B7145" s="0" t="n">
        <v>-33.2989478360777</v>
      </c>
      <c r="C7145" s="0" t="n">
        <v>44.5860674780529</v>
      </c>
      <c r="D7145" s="0" t="n">
        <v>-16.8734127461896</v>
      </c>
      <c r="E7145" s="0" t="n">
        <v>8.49757090284565</v>
      </c>
      <c r="F7145" s="0" t="n">
        <f aca="false">32-(3*((TAN(B7145)/TAN(C7145))*(TAN(D7145)/TAN(E7145))))</f>
        <v>8.44235195411686</v>
      </c>
      <c r="G7145" s="0" t="n">
        <v>8.44235195411686</v>
      </c>
    </row>
    <row r="7146" customFormat="false" ht="13.8" hidden="false" customHeight="false" outlineLevel="0" collapsed="false">
      <c r="A7146" s="0" t="n">
        <f aca="true">-50+RAND()*(50--50)</f>
        <v>44.8611043037486</v>
      </c>
      <c r="B7146" s="0" t="n">
        <v>-38.4380217999475</v>
      </c>
      <c r="C7146" s="0" t="n">
        <v>-29.4718933532934</v>
      </c>
      <c r="D7146" s="0" t="n">
        <v>29.0747425642816</v>
      </c>
      <c r="E7146" s="0" t="n">
        <v>-22.90331792134</v>
      </c>
      <c r="F7146" s="0" t="n">
        <f aca="false">32-(3*((TAN(B7146)/TAN(C7146))*(TAN(D7146)/TAN(E7146))))</f>
        <v>32.8535835991829</v>
      </c>
      <c r="G7146" s="0" t="n">
        <v>32.8535835991829</v>
      </c>
    </row>
    <row r="7147" customFormat="false" ht="13.8" hidden="false" customHeight="false" outlineLevel="0" collapsed="false">
      <c r="A7147" s="0" t="n">
        <f aca="true">-50+RAND()*(50--50)</f>
        <v>-39.2597823953484</v>
      </c>
      <c r="B7147" s="0" t="n">
        <v>-49.2047507348944</v>
      </c>
      <c r="C7147" s="0" t="n">
        <v>6.31531086501358</v>
      </c>
      <c r="D7147" s="0" t="n">
        <v>11.4478946684397</v>
      </c>
      <c r="E7147" s="0" t="n">
        <v>40.2032760825292</v>
      </c>
      <c r="F7147" s="0" t="n">
        <f aca="false">32-(3*((TAN(B7147)/TAN(C7147))*(TAN(D7147)/TAN(E7147))))</f>
        <v>-431.706397390086</v>
      </c>
      <c r="G7147" s="0" t="n">
        <v>-431.706397390086</v>
      </c>
    </row>
    <row r="7148" customFormat="false" ht="13.8" hidden="false" customHeight="false" outlineLevel="0" collapsed="false">
      <c r="A7148" s="0" t="n">
        <f aca="true">-50+RAND()*(50--50)</f>
        <v>-35.2831454261198</v>
      </c>
      <c r="B7148" s="0" t="n">
        <v>-21.5090123216321</v>
      </c>
      <c r="C7148" s="0" t="n">
        <v>-2.03140590255342</v>
      </c>
      <c r="D7148" s="0" t="n">
        <v>-8.78437454281488</v>
      </c>
      <c r="E7148" s="0" t="n">
        <v>-7.70019014693001</v>
      </c>
      <c r="F7148" s="0" t="n">
        <f aca="false">32-(3*((TAN(B7148)/TAN(C7148))*(TAN(D7148)/TAN(E7148))))</f>
        <v>32.0899893997298</v>
      </c>
      <c r="G7148" s="0" t="n">
        <v>32.0899893997298</v>
      </c>
    </row>
    <row r="7149" customFormat="false" ht="13.8" hidden="false" customHeight="false" outlineLevel="0" collapsed="false">
      <c r="A7149" s="0" t="n">
        <f aca="true">-50+RAND()*(50--50)</f>
        <v>-24.2501874995763</v>
      </c>
      <c r="B7149" s="0" t="n">
        <v>-34.3984913224</v>
      </c>
      <c r="C7149" s="0" t="n">
        <v>-21.727992693743</v>
      </c>
      <c r="D7149" s="0" t="n">
        <v>-33.6103130894642</v>
      </c>
      <c r="E7149" s="0" t="n">
        <v>-36.8824395918501</v>
      </c>
      <c r="F7149" s="0" t="n">
        <f aca="false">32-(3*((TAN(B7149)/TAN(C7149))*(TAN(D7149)/TAN(E7149))))</f>
        <v>29.6678534183257</v>
      </c>
      <c r="G7149" s="0" t="n">
        <v>29.6678534183257</v>
      </c>
    </row>
    <row r="7150" customFormat="false" ht="13.8" hidden="false" customHeight="false" outlineLevel="0" collapsed="false">
      <c r="A7150" s="0" t="n">
        <f aca="true">-50+RAND()*(50--50)</f>
        <v>26.5066961141163</v>
      </c>
      <c r="B7150" s="0" t="n">
        <v>24.6153085849619</v>
      </c>
      <c r="C7150" s="0" t="n">
        <v>-5.91818382137128</v>
      </c>
      <c r="D7150" s="0" t="n">
        <v>-5.20929170600581</v>
      </c>
      <c r="E7150" s="0" t="n">
        <v>22.4712691835054</v>
      </c>
      <c r="F7150" s="0" t="n">
        <f aca="false">32-(3*((TAN(B7150)/TAN(C7150))*(TAN(D7150)/TAN(E7150))))</f>
        <v>47.8226471939629</v>
      </c>
      <c r="G7150" s="0" t="n">
        <v>47.8226471939629</v>
      </c>
    </row>
    <row r="7151" customFormat="false" ht="13.8" hidden="false" customHeight="false" outlineLevel="0" collapsed="false">
      <c r="A7151" s="0" t="n">
        <f aca="true">-50+RAND()*(50--50)</f>
        <v>-48.8917331988263</v>
      </c>
      <c r="B7151" s="0" t="n">
        <v>-38.2795723955443</v>
      </c>
      <c r="C7151" s="0" t="n">
        <v>-26.684274986224</v>
      </c>
      <c r="D7151" s="0" t="n">
        <v>-10.1445625444356</v>
      </c>
      <c r="E7151" s="0" t="n">
        <v>-12.9716293544555</v>
      </c>
      <c r="F7151" s="0" t="n">
        <f aca="false">32-(3*((TAN(B7151)/TAN(C7151))*(TAN(D7151)/TAN(E7151))))</f>
        <v>31.9225431763561</v>
      </c>
      <c r="G7151" s="0" t="n">
        <v>31.9225431763561</v>
      </c>
    </row>
    <row r="7152" customFormat="false" ht="13.8" hidden="false" customHeight="false" outlineLevel="0" collapsed="false">
      <c r="A7152" s="0" t="n">
        <f aca="true">-50+RAND()*(50--50)</f>
        <v>34.3348710731389</v>
      </c>
      <c r="B7152" s="0" t="n">
        <v>-14.9213608110353</v>
      </c>
      <c r="C7152" s="0" t="n">
        <v>-28.2057698556363</v>
      </c>
      <c r="D7152" s="0" t="n">
        <v>-17.3524189302265</v>
      </c>
      <c r="E7152" s="0" t="n">
        <v>-35.2784545951659</v>
      </c>
      <c r="F7152" s="0" t="n">
        <f aca="false">32-(3*((TAN(B7152)/TAN(C7152))*(TAN(D7152)/TAN(E7152))))</f>
        <v>707.340576863236</v>
      </c>
      <c r="G7152" s="0" t="n">
        <v>707.340576863236</v>
      </c>
    </row>
    <row r="7153" customFormat="false" ht="13.8" hidden="false" customHeight="false" outlineLevel="0" collapsed="false">
      <c r="A7153" s="0" t="n">
        <f aca="true">-50+RAND()*(50--50)</f>
        <v>9.16393588033932</v>
      </c>
      <c r="B7153" s="0" t="n">
        <v>-46.6332754190263</v>
      </c>
      <c r="C7153" s="0" t="n">
        <v>-36.9493549303183</v>
      </c>
      <c r="D7153" s="0" t="n">
        <v>5.64350028802537</v>
      </c>
      <c r="E7153" s="0" t="n">
        <v>15.2806783508116</v>
      </c>
      <c r="F7153" s="0" t="n">
        <f aca="false">32-(3*((TAN(B7153)/TAN(C7153))*(TAN(D7153)/TAN(E7153))))</f>
        <v>29.1877066383899</v>
      </c>
      <c r="G7153" s="0" t="n">
        <v>29.1877066383899</v>
      </c>
    </row>
    <row r="7154" customFormat="false" ht="13.8" hidden="false" customHeight="false" outlineLevel="0" collapsed="false">
      <c r="A7154" s="0" t="n">
        <f aca="true">-50+RAND()*(50--50)</f>
        <v>-37.6643778300909</v>
      </c>
      <c r="B7154" s="0" t="n">
        <v>-11.9515244815024</v>
      </c>
      <c r="C7154" s="0" t="n">
        <v>35.443694614022</v>
      </c>
      <c r="D7154" s="0" t="n">
        <v>35.6299366134464</v>
      </c>
      <c r="E7154" s="0" t="n">
        <v>20.5241636361975</v>
      </c>
      <c r="F7154" s="0" t="n">
        <f aca="false">32-(3*((TAN(B7154)/TAN(C7154))*(TAN(D7154)/TAN(E7154))))</f>
        <v>32.3310858296084</v>
      </c>
      <c r="G7154" s="0" t="n">
        <v>32.3310858296084</v>
      </c>
    </row>
    <row r="7155" customFormat="false" ht="13.8" hidden="false" customHeight="false" outlineLevel="0" collapsed="false">
      <c r="A7155" s="0" t="n">
        <f aca="true">-50+RAND()*(50--50)</f>
        <v>-41.8577188606809</v>
      </c>
      <c r="B7155" s="0" t="n">
        <v>-15.7818605347639</v>
      </c>
      <c r="C7155" s="0" t="n">
        <v>-4.51322065816348</v>
      </c>
      <c r="D7155" s="0" t="n">
        <v>-47.9464897355804</v>
      </c>
      <c r="E7155" s="0" t="n">
        <v>49.8743812588433</v>
      </c>
      <c r="F7155" s="0" t="n">
        <f aca="false">32-(3*((TAN(B7155)/TAN(C7155))*(TAN(D7155)/TAN(E7155))))</f>
        <v>31.8828769839357</v>
      </c>
      <c r="G7155" s="0" t="n">
        <v>31.8828769839357</v>
      </c>
    </row>
    <row r="7156" customFormat="false" ht="13.8" hidden="false" customHeight="false" outlineLevel="0" collapsed="false">
      <c r="A7156" s="0" t="n">
        <f aca="true">-50+RAND()*(50--50)</f>
        <v>-4.66353995054931</v>
      </c>
      <c r="B7156" s="0" t="n">
        <v>-39.5823492491073</v>
      </c>
      <c r="C7156" s="0" t="n">
        <v>-25.0582309693251</v>
      </c>
      <c r="D7156" s="0" t="n">
        <v>-23.3349161333809</v>
      </c>
      <c r="E7156" s="0" t="n">
        <v>28.896992970487</v>
      </c>
      <c r="F7156" s="0" t="n">
        <f aca="false">32-(3*((TAN(B7156)/TAN(C7156))*(TAN(D7156)/TAN(E7156))))</f>
        <v>782.158986968437</v>
      </c>
      <c r="G7156" s="0" t="n">
        <v>782.158986968437</v>
      </c>
    </row>
    <row r="7157" customFormat="false" ht="13.8" hidden="false" customHeight="false" outlineLevel="0" collapsed="false">
      <c r="A7157" s="0" t="n">
        <f aca="true">-50+RAND()*(50--50)</f>
        <v>45.0390479088703</v>
      </c>
      <c r="B7157" s="0" t="n">
        <v>-26.7626694919435</v>
      </c>
      <c r="C7157" s="0" t="n">
        <v>13.2044033078184</v>
      </c>
      <c r="D7157" s="0" t="n">
        <v>-43.6858486831377</v>
      </c>
      <c r="E7157" s="0" t="n">
        <v>-15.0465357408544</v>
      </c>
      <c r="F7157" s="0" t="n">
        <f aca="false">32-(3*((TAN(B7157)/TAN(C7157))*(TAN(D7157)/TAN(E7157))))</f>
        <v>5.1820262957363</v>
      </c>
      <c r="G7157" s="0" t="n">
        <v>5.1820262957363</v>
      </c>
    </row>
    <row r="7158" customFormat="false" ht="13.8" hidden="false" customHeight="false" outlineLevel="0" collapsed="false">
      <c r="A7158" s="0" t="n">
        <f aca="true">-50+RAND()*(50--50)</f>
        <v>-15.2932267808566</v>
      </c>
      <c r="B7158" s="0" t="n">
        <v>20.0919255073422</v>
      </c>
      <c r="C7158" s="0" t="n">
        <v>24.9992344510425</v>
      </c>
      <c r="D7158" s="0" t="n">
        <v>-38.7919861157134</v>
      </c>
      <c r="E7158" s="0" t="n">
        <v>-34.1590587372468</v>
      </c>
      <c r="F7158" s="0" t="n">
        <f aca="false">32-(3*((TAN(B7158)/TAN(C7158))*(TAN(D7158)/TAN(E7158))))</f>
        <v>-268.607795168789</v>
      </c>
      <c r="G7158" s="0" t="n">
        <v>-268.607795168789</v>
      </c>
    </row>
    <row r="7159" customFormat="false" ht="13.8" hidden="false" customHeight="false" outlineLevel="0" collapsed="false">
      <c r="A7159" s="0" t="n">
        <f aca="true">-50+RAND()*(50--50)</f>
        <v>-26.9861212713883</v>
      </c>
      <c r="B7159" s="0" t="n">
        <v>-1.21673111317224</v>
      </c>
      <c r="C7159" s="0" t="n">
        <v>14.9089687633317</v>
      </c>
      <c r="D7159" s="0" t="n">
        <v>17.3426093514883</v>
      </c>
      <c r="E7159" s="0" t="n">
        <v>6.24712940182262</v>
      </c>
      <c r="F7159" s="0" t="n">
        <f aca="false">32-(3*((TAN(B7159)/TAN(C7159))*(TAN(D7159)/TAN(E7159))))</f>
        <v>-3392.63201901838</v>
      </c>
      <c r="G7159" s="0" t="n">
        <v>-3392.63201901838</v>
      </c>
    </row>
    <row r="7160" customFormat="false" ht="13.8" hidden="false" customHeight="false" outlineLevel="0" collapsed="false">
      <c r="A7160" s="0" t="n">
        <f aca="true">-50+RAND()*(50--50)</f>
        <v>-5.58898804149156</v>
      </c>
      <c r="B7160" s="0" t="n">
        <v>22.3385015555297</v>
      </c>
      <c r="C7160" s="0" t="n">
        <v>-2.04584751555972</v>
      </c>
      <c r="D7160" s="0" t="n">
        <v>-9.33964358536503</v>
      </c>
      <c r="E7160" s="0" t="n">
        <v>6.87471167683962</v>
      </c>
      <c r="F7160" s="0" t="n">
        <f aca="false">32-(3*((TAN(B7160)/TAN(C7160))*(TAN(D7160)/TAN(E7160))))</f>
        <v>31.9290337699225</v>
      </c>
      <c r="G7160" s="0" t="n">
        <v>31.9290337699225</v>
      </c>
    </row>
    <row r="7161" customFormat="false" ht="13.8" hidden="false" customHeight="false" outlineLevel="0" collapsed="false">
      <c r="A7161" s="0" t="n">
        <f aca="true">-50+RAND()*(50--50)</f>
        <v>-46.4019264194681</v>
      </c>
      <c r="B7161" s="0" t="n">
        <v>32.1982142982546</v>
      </c>
      <c r="C7161" s="0" t="n">
        <v>-38.2903448695129</v>
      </c>
      <c r="D7161" s="0" t="n">
        <v>9.12169720896815</v>
      </c>
      <c r="E7161" s="0" t="n">
        <v>-45.6806065025517</v>
      </c>
      <c r="F7161" s="0" t="n">
        <f aca="false">32-(3*((TAN(B7161)/TAN(C7161))*(TAN(D7161)/TAN(E7161))))</f>
        <v>31.8219502988727</v>
      </c>
      <c r="G7161" s="0" t="n">
        <v>31.8219502988727</v>
      </c>
    </row>
    <row r="7162" customFormat="false" ht="13.8" hidden="false" customHeight="false" outlineLevel="0" collapsed="false">
      <c r="A7162" s="0" t="n">
        <f aca="true">-50+RAND()*(50--50)</f>
        <v>6.06447565468906</v>
      </c>
      <c r="B7162" s="0" t="n">
        <v>-47.3053470573803</v>
      </c>
      <c r="C7162" s="0" t="n">
        <v>44.7943982069306</v>
      </c>
      <c r="D7162" s="0" t="n">
        <v>-15.1601403967847</v>
      </c>
      <c r="E7162" s="0" t="n">
        <v>-45.0005625861941</v>
      </c>
      <c r="F7162" s="0" t="n">
        <f aca="false">32-(3*((TAN(B7162)/TAN(C7162))*(TAN(D7162)/TAN(E7162))))</f>
        <v>31.8037075515414</v>
      </c>
      <c r="G7162" s="0" t="n">
        <v>31.8037075515414</v>
      </c>
    </row>
    <row r="7163" customFormat="false" ht="13.8" hidden="false" customHeight="false" outlineLevel="0" collapsed="false">
      <c r="A7163" s="0" t="n">
        <f aca="true">-50+RAND()*(50--50)</f>
        <v>-7.80277787429338</v>
      </c>
      <c r="B7163" s="0" t="n">
        <v>-42.7683519914499</v>
      </c>
      <c r="C7163" s="0" t="n">
        <v>32.4726042063158</v>
      </c>
      <c r="D7163" s="0" t="n">
        <v>-24.0808266266568</v>
      </c>
      <c r="E7163" s="0" t="n">
        <v>1.2271397780225</v>
      </c>
      <c r="F7163" s="0" t="n">
        <f aca="false">32-(3*((TAN(B7163)/TAN(C7163))*(TAN(D7163)/TAN(E7163))))</f>
        <v>29.1521131614901</v>
      </c>
      <c r="G7163" s="0" t="n">
        <v>29.1521131614901</v>
      </c>
    </row>
    <row r="7164" customFormat="false" ht="13.8" hidden="false" customHeight="false" outlineLevel="0" collapsed="false">
      <c r="A7164" s="0" t="n">
        <f aca="true">-50+RAND()*(50--50)</f>
        <v>-14.1693991778097</v>
      </c>
      <c r="B7164" s="0" t="n">
        <v>-25.3158961671091</v>
      </c>
      <c r="C7164" s="0" t="n">
        <v>3.73851423022966</v>
      </c>
      <c r="D7164" s="0" t="n">
        <v>13.5706550324753</v>
      </c>
      <c r="E7164" s="0" t="n">
        <v>-20.5063352052667</v>
      </c>
      <c r="F7164" s="0" t="n">
        <f aca="false">32-(3*((TAN(B7164)/TAN(C7164))*(TAN(D7164)/TAN(E7164))))</f>
        <v>32.1108029618819</v>
      </c>
      <c r="G7164" s="0" t="n">
        <v>32.1108029618819</v>
      </c>
    </row>
    <row r="7165" customFormat="false" ht="13.8" hidden="false" customHeight="false" outlineLevel="0" collapsed="false">
      <c r="A7165" s="0" t="n">
        <f aca="true">-50+RAND()*(50--50)</f>
        <v>37.0644942341962</v>
      </c>
      <c r="B7165" s="0" t="n">
        <v>-17.7739500649033</v>
      </c>
      <c r="C7165" s="0" t="n">
        <v>-47.9519704467225</v>
      </c>
      <c r="D7165" s="0" t="n">
        <v>-9.51923534216932</v>
      </c>
      <c r="E7165" s="0" t="n">
        <v>32.956411458865</v>
      </c>
      <c r="F7165" s="0" t="n">
        <f aca="false">32-(3*((TAN(B7165)/TAN(C7165))*(TAN(D7165)/TAN(E7165))))</f>
        <v>31.985350637127</v>
      </c>
      <c r="G7165" s="0" t="n">
        <v>31.985350637127</v>
      </c>
    </row>
    <row r="7166" customFormat="false" ht="13.8" hidden="false" customHeight="false" outlineLevel="0" collapsed="false">
      <c r="A7166" s="0" t="n">
        <f aca="true">-50+RAND()*(50--50)</f>
        <v>-38.3644134037238</v>
      </c>
      <c r="B7166" s="0" t="n">
        <v>-43.461897565875</v>
      </c>
      <c r="C7166" s="0" t="n">
        <v>12.2213050907109</v>
      </c>
      <c r="D7166" s="0" t="n">
        <v>23.7268143405531</v>
      </c>
      <c r="E7166" s="0" t="n">
        <v>-21.4622669009035</v>
      </c>
      <c r="F7166" s="0" t="n">
        <f aca="false">32-(3*((TAN(B7166)/TAN(C7166))*(TAN(D7166)/TAN(E7166))))</f>
        <v>-17.1914359155195</v>
      </c>
      <c r="G7166" s="0" t="n">
        <v>-17.1914359155195</v>
      </c>
    </row>
    <row r="7167" customFormat="false" ht="13.8" hidden="false" customHeight="false" outlineLevel="0" collapsed="false">
      <c r="A7167" s="0" t="n">
        <f aca="true">-50+RAND()*(50--50)</f>
        <v>31.9339360187119</v>
      </c>
      <c r="B7167" s="0" t="n">
        <v>-47.8217986135299</v>
      </c>
      <c r="C7167" s="0" t="n">
        <v>19.2872534883681</v>
      </c>
      <c r="D7167" s="0" t="n">
        <v>-30.6130964044443</v>
      </c>
      <c r="E7167" s="0" t="n">
        <v>-23.3256586878813</v>
      </c>
      <c r="F7167" s="0" t="n">
        <f aca="false">32-(3*((TAN(B7167)/TAN(C7167))*(TAN(D7167)/TAN(E7167))))</f>
        <v>30.6594240262979</v>
      </c>
      <c r="G7167" s="0" t="n">
        <v>30.6594240262979</v>
      </c>
    </row>
    <row r="7168" customFormat="false" ht="13.8" hidden="false" customHeight="false" outlineLevel="0" collapsed="false">
      <c r="A7168" s="0" t="n">
        <f aca="true">-50+RAND()*(50--50)</f>
        <v>28.9332630748468</v>
      </c>
      <c r="B7168" s="0" t="n">
        <v>-6.09491399658116</v>
      </c>
      <c r="C7168" s="0" t="n">
        <v>-41.2932459474437</v>
      </c>
      <c r="D7168" s="0" t="n">
        <v>-25.1687089170715</v>
      </c>
      <c r="E7168" s="0" t="n">
        <v>36.504791977302</v>
      </c>
      <c r="F7168" s="0" t="n">
        <f aca="false">32-(3*((TAN(B7168)/TAN(C7168))*(TAN(D7168)/TAN(E7168))))</f>
        <v>32.0167237342464</v>
      </c>
      <c r="G7168" s="0" t="n">
        <v>32.0167237342464</v>
      </c>
    </row>
    <row r="7169" customFormat="false" ht="13.8" hidden="false" customHeight="false" outlineLevel="0" collapsed="false">
      <c r="A7169" s="0" t="n">
        <f aca="true">-50+RAND()*(50--50)</f>
        <v>-40.0506309253526</v>
      </c>
      <c r="B7169" s="0" t="n">
        <v>-15.9927532271782</v>
      </c>
      <c r="C7169" s="0" t="n">
        <v>14.7704033428116</v>
      </c>
      <c r="D7169" s="0" t="n">
        <v>-1.57075056950276</v>
      </c>
      <c r="E7169" s="0" t="n">
        <v>22.8998562052282</v>
      </c>
      <c r="F7169" s="0" t="n">
        <f aca="false">32-(3*((TAN(B7169)/TAN(C7169))*(TAN(D7169)/TAN(E7169))))</f>
        <v>11014.2629125285</v>
      </c>
      <c r="G7169" s="0" t="n">
        <v>11014.2629125285</v>
      </c>
    </row>
    <row r="7170" customFormat="false" ht="13.8" hidden="false" customHeight="false" outlineLevel="0" collapsed="false">
      <c r="A7170" s="0" t="n">
        <f aca="true">-50+RAND()*(50--50)</f>
        <v>-13.6473207716213</v>
      </c>
      <c r="B7170" s="0" t="n">
        <v>-4.36861175590611</v>
      </c>
      <c r="C7170" s="0" t="n">
        <v>-28.3697273294232</v>
      </c>
      <c r="D7170" s="0" t="n">
        <v>8.26919618313923</v>
      </c>
      <c r="E7170" s="0" t="n">
        <v>-19.358387658491</v>
      </c>
      <c r="F7170" s="0" t="n">
        <f aca="false">32-(3*((TAN(B7170)/TAN(C7170))*(TAN(D7170)/TAN(E7170))))</f>
        <v>-324.142770452696</v>
      </c>
      <c r="G7170" s="0" t="n">
        <v>-324.142770452696</v>
      </c>
    </row>
    <row r="7171" customFormat="false" ht="13.8" hidden="false" customHeight="false" outlineLevel="0" collapsed="false">
      <c r="A7171" s="0" t="n">
        <f aca="true">-50+RAND()*(50--50)</f>
        <v>-8.50077608664306</v>
      </c>
      <c r="B7171" s="0" t="n">
        <v>44.38631623795</v>
      </c>
      <c r="C7171" s="0" t="n">
        <v>30.5753161704894</v>
      </c>
      <c r="D7171" s="0" t="n">
        <v>-17.6949377213764</v>
      </c>
      <c r="E7171" s="0" t="n">
        <v>29.6952931421179</v>
      </c>
      <c r="F7171" s="0" t="n">
        <f aca="false">32-(3*((TAN(B7171)/TAN(C7171))*(TAN(D7171)/TAN(E7171))))</f>
        <v>32.3922024199534</v>
      </c>
      <c r="G7171" s="0" t="n">
        <v>32.3922024199534</v>
      </c>
    </row>
    <row r="7172" customFormat="false" ht="13.8" hidden="false" customHeight="false" outlineLevel="0" collapsed="false">
      <c r="A7172" s="0" t="n">
        <f aca="true">-50+RAND()*(50--50)</f>
        <v>27.258462334168</v>
      </c>
      <c r="B7172" s="0" t="n">
        <v>43.3276618932881</v>
      </c>
      <c r="C7172" s="0" t="n">
        <v>12.7393228561421</v>
      </c>
      <c r="D7172" s="0" t="n">
        <v>24.454035514102</v>
      </c>
      <c r="E7172" s="0" t="n">
        <v>-10.6584040179641</v>
      </c>
      <c r="F7172" s="0" t="n">
        <f aca="false">32-(3*((TAN(B7172)/TAN(C7172))*(TAN(D7172)/TAN(E7172))))</f>
        <v>35.7265950939794</v>
      </c>
      <c r="G7172" s="0" t="n">
        <v>35.7265950939794</v>
      </c>
    </row>
    <row r="7173" customFormat="false" ht="13.8" hidden="false" customHeight="false" outlineLevel="0" collapsed="false">
      <c r="A7173" s="0" t="n">
        <f aca="true">-50+RAND()*(50--50)</f>
        <v>-32.8648988543225</v>
      </c>
      <c r="B7173" s="0" t="n">
        <v>10.9422918482722</v>
      </c>
      <c r="C7173" s="0" t="n">
        <v>-24.9216579098101</v>
      </c>
      <c r="D7173" s="0" t="n">
        <v>9.83926059509841</v>
      </c>
      <c r="E7173" s="0" t="n">
        <v>29.1863004199903</v>
      </c>
      <c r="F7173" s="0" t="n">
        <f aca="false">32-(3*((TAN(B7173)/TAN(C7173))*(TAN(D7173)/TAN(E7173))))</f>
        <v>-57.4229266695131</v>
      </c>
      <c r="G7173" s="0" t="n">
        <v>-57.4229266695131</v>
      </c>
    </row>
    <row r="7174" customFormat="false" ht="13.8" hidden="false" customHeight="false" outlineLevel="0" collapsed="false">
      <c r="A7174" s="0" t="n">
        <f aca="true">-50+RAND()*(50--50)</f>
        <v>2.45688900151352</v>
      </c>
      <c r="B7174" s="0" t="n">
        <v>-29.6264761064479</v>
      </c>
      <c r="C7174" s="0" t="n">
        <v>-3.21756501672581</v>
      </c>
      <c r="D7174" s="0" t="n">
        <v>6.58260516666469</v>
      </c>
      <c r="E7174" s="0" t="n">
        <v>-38.3976238502913</v>
      </c>
      <c r="F7174" s="0" t="n">
        <f aca="false">32-(3*((TAN(B7174)/TAN(C7174))*(TAN(D7174)/TAN(E7174))))</f>
        <v>97.2019507110968</v>
      </c>
      <c r="G7174" s="0" t="n">
        <v>97.2019507110968</v>
      </c>
    </row>
    <row r="7175" customFormat="false" ht="13.8" hidden="false" customHeight="false" outlineLevel="0" collapsed="false">
      <c r="A7175" s="0" t="n">
        <f aca="true">-50+RAND()*(50--50)</f>
        <v>-10.990389073923</v>
      </c>
      <c r="B7175" s="0" t="n">
        <v>41.6423408413162</v>
      </c>
      <c r="C7175" s="0" t="n">
        <v>-8.62171828973342</v>
      </c>
      <c r="D7175" s="0" t="n">
        <v>40.5385629101936</v>
      </c>
      <c r="E7175" s="0" t="n">
        <v>29.4995828069294</v>
      </c>
      <c r="F7175" s="0" t="n">
        <f aca="false">32-(3*((TAN(B7175)/TAN(C7175))*(TAN(D7175)/TAN(E7175))))</f>
        <v>32.3356530286296</v>
      </c>
      <c r="G7175" s="0" t="n">
        <v>32.3356530286296</v>
      </c>
    </row>
    <row r="7176" customFormat="false" ht="13.8" hidden="false" customHeight="false" outlineLevel="0" collapsed="false">
      <c r="A7176" s="0" t="n">
        <f aca="true">-50+RAND()*(50--50)</f>
        <v>12.1187219964321</v>
      </c>
      <c r="B7176" s="0" t="n">
        <v>-16.7511592473225</v>
      </c>
      <c r="C7176" s="0" t="n">
        <v>-7.80622325540089</v>
      </c>
      <c r="D7176" s="0" t="n">
        <v>41.4011416603097</v>
      </c>
      <c r="E7176" s="0" t="n">
        <v>20.7255393664871</v>
      </c>
      <c r="F7176" s="0" t="n">
        <f aca="false">32-(3*((TAN(B7176)/TAN(C7176))*(TAN(D7176)/TAN(E7176))))</f>
        <v>32.0486477053078</v>
      </c>
      <c r="G7176" s="0" t="n">
        <v>32.0486477053078</v>
      </c>
    </row>
    <row r="7177" customFormat="false" ht="13.8" hidden="false" customHeight="false" outlineLevel="0" collapsed="false">
      <c r="A7177" s="0" t="n">
        <f aca="true">-50+RAND()*(50--50)</f>
        <v>-10.3997367478293</v>
      </c>
      <c r="B7177" s="0" t="n">
        <v>-33.5546088360598</v>
      </c>
      <c r="C7177" s="0" t="n">
        <v>-36.447519768965</v>
      </c>
      <c r="D7177" s="0" t="n">
        <v>-8.52660387140937</v>
      </c>
      <c r="E7177" s="0" t="n">
        <v>43.2021621691268</v>
      </c>
      <c r="F7177" s="0" t="n">
        <f aca="false">32-(3*((TAN(B7177)/TAN(C7177))*(TAN(D7177)/TAN(E7177))))</f>
        <v>33.9717697866244</v>
      </c>
      <c r="G7177" s="0" t="n">
        <v>33.9717697866244</v>
      </c>
    </row>
    <row r="7178" customFormat="false" ht="13.8" hidden="false" customHeight="false" outlineLevel="0" collapsed="false">
      <c r="A7178" s="0" t="n">
        <f aca="true">-50+RAND()*(50--50)</f>
        <v>23.550482442169</v>
      </c>
      <c r="B7178" s="0" t="n">
        <v>37.6938325881267</v>
      </c>
      <c r="C7178" s="0" t="n">
        <v>-41.1104725656656</v>
      </c>
      <c r="D7178" s="0" t="n">
        <v>37.1841153330343</v>
      </c>
      <c r="E7178" s="0" t="n">
        <v>-23.7819867179362</v>
      </c>
      <c r="F7178" s="0" t="n">
        <f aca="false">32-(3*((TAN(B7178)/TAN(C7178))*(TAN(D7178)/TAN(E7178))))</f>
        <v>32.0072502397665</v>
      </c>
      <c r="G7178" s="0" t="n">
        <v>32.0072502397665</v>
      </c>
    </row>
    <row r="7179" customFormat="false" ht="13.8" hidden="false" customHeight="false" outlineLevel="0" collapsed="false">
      <c r="A7179" s="0" t="n">
        <f aca="true">-50+RAND()*(50--50)</f>
        <v>45.0640391009336</v>
      </c>
      <c r="B7179" s="0" t="n">
        <v>-44.7896105997855</v>
      </c>
      <c r="C7179" s="0" t="n">
        <v>-23.9664157980535</v>
      </c>
      <c r="D7179" s="0" t="n">
        <v>-25.1368370279517</v>
      </c>
      <c r="E7179" s="0" t="n">
        <v>-36.6450141193173</v>
      </c>
      <c r="F7179" s="0" t="n">
        <f aca="false">32-(3*((TAN(B7179)/TAN(C7179))*(TAN(D7179)/TAN(E7179))))</f>
        <v>31.9968774254561</v>
      </c>
      <c r="G7179" s="0" t="n">
        <v>31.9968774254561</v>
      </c>
    </row>
    <row r="7180" customFormat="false" ht="13.8" hidden="false" customHeight="false" outlineLevel="0" collapsed="false">
      <c r="A7180" s="0" t="n">
        <f aca="true">-50+RAND()*(50--50)</f>
        <v>42.8261065012878</v>
      </c>
      <c r="B7180" s="0" t="n">
        <v>-44.9002546857933</v>
      </c>
      <c r="C7180" s="0" t="n">
        <v>-32.8995862823871</v>
      </c>
      <c r="D7180" s="0" t="n">
        <v>-34.5087839943089</v>
      </c>
      <c r="E7180" s="0" t="n">
        <v>45.6008738371284</v>
      </c>
      <c r="F7180" s="0" t="n">
        <f aca="false">32-(3*((TAN(B7180)/TAN(C7180))*(TAN(D7180)/TAN(E7180))))</f>
        <v>32.000799286233</v>
      </c>
      <c r="G7180" s="0" t="n">
        <v>32.000799286233</v>
      </c>
    </row>
    <row r="7181" customFormat="false" ht="13.8" hidden="false" customHeight="false" outlineLevel="0" collapsed="false">
      <c r="A7181" s="0" t="n">
        <f aca="true">-50+RAND()*(50--50)</f>
        <v>-15.026329969919</v>
      </c>
      <c r="B7181" s="0" t="n">
        <v>36.2238577256958</v>
      </c>
      <c r="C7181" s="0" t="n">
        <v>14.1537277343483</v>
      </c>
      <c r="D7181" s="0" t="n">
        <v>-26.1163765211907</v>
      </c>
      <c r="E7181" s="0" t="n">
        <v>-30.9277846174092</v>
      </c>
      <c r="F7181" s="0" t="n">
        <f aca="false">32-(3*((TAN(B7181)/TAN(C7181))*(TAN(D7181)/TAN(E7181))))</f>
        <v>33.4672642556502</v>
      </c>
      <c r="G7181" s="0" t="n">
        <v>33.4672642556502</v>
      </c>
    </row>
    <row r="7182" customFormat="false" ht="13.8" hidden="false" customHeight="false" outlineLevel="0" collapsed="false">
      <c r="A7182" s="0" t="n">
        <f aca="true">-50+RAND()*(50--50)</f>
        <v>-0.81945412055164</v>
      </c>
      <c r="B7182" s="0" t="n">
        <v>1.86005203430821</v>
      </c>
      <c r="C7182" s="0" t="n">
        <v>37.5601346946477</v>
      </c>
      <c r="D7182" s="0" t="n">
        <v>-7.80712896898849</v>
      </c>
      <c r="E7182" s="0" t="n">
        <v>25.3711928069442</v>
      </c>
      <c r="F7182" s="0" t="n">
        <f aca="false">32-(3*((TAN(B7182)/TAN(C7182))*(TAN(D7182)/TAN(E7182))))</f>
        <v>6355.21649477896</v>
      </c>
      <c r="G7182" s="0" t="n">
        <v>6355.21649477896</v>
      </c>
    </row>
    <row r="7183" customFormat="false" ht="13.8" hidden="false" customHeight="false" outlineLevel="0" collapsed="false">
      <c r="A7183" s="0" t="n">
        <f aca="true">-50+RAND()*(50--50)</f>
        <v>24.6145491669311</v>
      </c>
      <c r="B7183" s="0" t="n">
        <v>-29.3648833301352</v>
      </c>
      <c r="C7183" s="0" t="n">
        <v>-15.5069595553738</v>
      </c>
      <c r="D7183" s="0" t="n">
        <v>-32.5026175723305</v>
      </c>
      <c r="E7183" s="0" t="n">
        <v>44.7564126346168</v>
      </c>
      <c r="F7183" s="0" t="n">
        <f aca="false">32-(3*((TAN(B7183)/TAN(C7183))*(TAN(D7183)/TAN(E7183))))</f>
        <v>-22.9774786653769</v>
      </c>
      <c r="G7183" s="0" t="n">
        <v>-22.9774786653769</v>
      </c>
    </row>
    <row r="7184" customFormat="false" ht="13.8" hidden="false" customHeight="false" outlineLevel="0" collapsed="false">
      <c r="A7184" s="0" t="n">
        <f aca="true">-50+RAND()*(50--50)</f>
        <v>15.6453191266113</v>
      </c>
      <c r="B7184" s="0" t="n">
        <v>25.359113753269</v>
      </c>
      <c r="C7184" s="0" t="n">
        <v>29.3910043184734</v>
      </c>
      <c r="D7184" s="0" t="n">
        <v>41.548881216179</v>
      </c>
      <c r="E7184" s="0" t="n">
        <v>45.215131990421</v>
      </c>
      <c r="F7184" s="0" t="n">
        <f aca="false">32-(3*((TAN(B7184)/TAN(C7184))*(TAN(D7184)/TAN(E7184))))</f>
        <v>31.8984861084306</v>
      </c>
      <c r="G7184" s="0" t="n">
        <v>31.8984861084306</v>
      </c>
    </row>
    <row r="7185" customFormat="false" ht="13.8" hidden="false" customHeight="false" outlineLevel="0" collapsed="false">
      <c r="A7185" s="0" t="n">
        <f aca="true">-50+RAND()*(50--50)</f>
        <v>1.22014071034052</v>
      </c>
      <c r="B7185" s="0" t="n">
        <v>37.9922213447273</v>
      </c>
      <c r="C7185" s="0" t="n">
        <v>9.88305106320506</v>
      </c>
      <c r="D7185" s="0" t="n">
        <v>42.6898258496895</v>
      </c>
      <c r="E7185" s="0" t="n">
        <v>33.1074472078743</v>
      </c>
      <c r="F7185" s="0" t="n">
        <f aca="false">32-(3*((TAN(B7185)/TAN(C7185))*(TAN(D7185)/TAN(E7185))))</f>
        <v>31.2207601062826</v>
      </c>
      <c r="G7185" s="0" t="n">
        <v>31.2207601062826</v>
      </c>
    </row>
    <row r="7186" customFormat="false" ht="13.8" hidden="false" customHeight="false" outlineLevel="0" collapsed="false">
      <c r="A7186" s="0" t="n">
        <f aca="true">-50+RAND()*(50--50)</f>
        <v>-46.173377279297</v>
      </c>
      <c r="B7186" s="0" t="n">
        <v>-5.61594328542539</v>
      </c>
      <c r="C7186" s="0" t="n">
        <v>26.6103699654733</v>
      </c>
      <c r="D7186" s="0" t="n">
        <v>-18.1067689315535</v>
      </c>
      <c r="E7186" s="0" t="n">
        <v>-17.3591061169255</v>
      </c>
      <c r="F7186" s="0" t="n">
        <f aca="false">32-(3*((TAN(B7186)/TAN(C7186))*(TAN(D7186)/TAN(E7186))))</f>
        <v>31.9836734682166</v>
      </c>
      <c r="G7186" s="0" t="n">
        <v>31.9836734682166</v>
      </c>
    </row>
    <row r="7187" customFormat="false" ht="13.8" hidden="false" customHeight="false" outlineLevel="0" collapsed="false">
      <c r="A7187" s="0" t="n">
        <f aca="true">-50+RAND()*(50--50)</f>
        <v>46.4277764426593</v>
      </c>
      <c r="B7187" s="0" t="n">
        <v>-44.3196036922513</v>
      </c>
      <c r="C7187" s="0" t="n">
        <v>35.8106716584541</v>
      </c>
      <c r="D7187" s="0" t="n">
        <v>20.8619403104221</v>
      </c>
      <c r="E7187" s="0" t="n">
        <v>40.8991815214845</v>
      </c>
      <c r="F7187" s="0" t="n">
        <f aca="false">32-(3*((TAN(B7187)/TAN(C7187))*(TAN(D7187)/TAN(E7187))))</f>
        <v>19.5007830485698</v>
      </c>
      <c r="G7187" s="0" t="n">
        <v>19.5007830485698</v>
      </c>
    </row>
    <row r="7188" customFormat="false" ht="13.8" hidden="false" customHeight="false" outlineLevel="0" collapsed="false">
      <c r="A7188" s="0" t="n">
        <f aca="true">-50+RAND()*(50--50)</f>
        <v>36.0777912145371</v>
      </c>
      <c r="B7188" s="0" t="n">
        <v>-7.38604958431262</v>
      </c>
      <c r="C7188" s="0" t="n">
        <v>-23.8148793728989</v>
      </c>
      <c r="D7188" s="0" t="n">
        <v>4.07104767203759</v>
      </c>
      <c r="E7188" s="0" t="n">
        <v>15.2355248968952</v>
      </c>
      <c r="F7188" s="0" t="n">
        <f aca="false">32-(3*((TAN(B7188)/TAN(C7188))*(TAN(D7188)/TAN(E7188))))</f>
        <v>27.9787031849414</v>
      </c>
      <c r="G7188" s="0" t="n">
        <v>27.9787031849414</v>
      </c>
    </row>
    <row r="7189" customFormat="false" ht="13.8" hidden="false" customHeight="false" outlineLevel="0" collapsed="false">
      <c r="A7189" s="0" t="n">
        <f aca="true">-50+RAND()*(50--50)</f>
        <v>-8.1155226264024</v>
      </c>
      <c r="B7189" s="0" t="n">
        <v>4.5184359192524</v>
      </c>
      <c r="C7189" s="0" t="n">
        <v>-33.4868968787662</v>
      </c>
      <c r="D7189" s="0" t="n">
        <v>-9.46264247268437</v>
      </c>
      <c r="E7189" s="0" t="n">
        <v>5.72154607136572</v>
      </c>
      <c r="F7189" s="0" t="n">
        <f aca="false">32-(3*((TAN(B7189)/TAN(C7189))*(TAN(D7189)/TAN(E7189))))</f>
        <v>31.4974605511255</v>
      </c>
      <c r="G7189" s="0" t="n">
        <v>31.4974605511255</v>
      </c>
    </row>
    <row r="7190" customFormat="false" ht="13.8" hidden="false" customHeight="false" outlineLevel="0" collapsed="false">
      <c r="A7190" s="0" t="n">
        <f aca="true">-50+RAND()*(50--50)</f>
        <v>5.28097472961011</v>
      </c>
      <c r="B7190" s="0" t="n">
        <v>43.3877075320493</v>
      </c>
      <c r="C7190" s="0" t="n">
        <v>-48.7457342108674</v>
      </c>
      <c r="D7190" s="0" t="n">
        <v>-37.5213859371689</v>
      </c>
      <c r="E7190" s="0" t="n">
        <v>-10.6349450967273</v>
      </c>
      <c r="F7190" s="0" t="n">
        <f aca="false">32-(3*((TAN(B7190)/TAN(C7190))*(TAN(D7190)/TAN(E7190))))</f>
        <v>31.9929788737201</v>
      </c>
      <c r="G7190" s="0" t="n">
        <v>31.9929788737201</v>
      </c>
    </row>
    <row r="7191" customFormat="false" ht="13.8" hidden="false" customHeight="false" outlineLevel="0" collapsed="false">
      <c r="A7191" s="0" t="n">
        <f aca="true">-50+RAND()*(50--50)</f>
        <v>26.5906579001454</v>
      </c>
      <c r="B7191" s="0" t="n">
        <v>24.6157588341095</v>
      </c>
      <c r="C7191" s="0" t="n">
        <v>-4.22240294115512</v>
      </c>
      <c r="D7191" s="0" t="n">
        <v>-37.8759732487717</v>
      </c>
      <c r="E7191" s="0" t="n">
        <v>-16.1147094549168</v>
      </c>
      <c r="F7191" s="0" t="n">
        <f aca="false">32-(3*((TAN(B7191)/TAN(C7191))*(TAN(D7191)/TAN(E7191))))</f>
        <v>31.6225331805671</v>
      </c>
      <c r="G7191" s="0" t="n">
        <v>31.6225331805671</v>
      </c>
    </row>
    <row r="7192" customFormat="false" ht="13.8" hidden="false" customHeight="false" outlineLevel="0" collapsed="false">
      <c r="A7192" s="0" t="n">
        <f aca="true">-50+RAND()*(50--50)</f>
        <v>47.3989681842496</v>
      </c>
      <c r="B7192" s="0" t="n">
        <v>-22.0940844083657</v>
      </c>
      <c r="C7192" s="0" t="n">
        <v>3.55109651209354</v>
      </c>
      <c r="D7192" s="0" t="n">
        <v>28.9066229298937</v>
      </c>
      <c r="E7192" s="0" t="n">
        <v>-11.363949766298</v>
      </c>
      <c r="F7192" s="0" t="n">
        <f aca="false">32-(3*((TAN(B7192)/TAN(C7192))*(TAN(D7192)/TAN(E7192))))</f>
        <v>32.2019105963961</v>
      </c>
      <c r="G7192" s="0" t="n">
        <v>32.2019105963961</v>
      </c>
    </row>
    <row r="7193" customFormat="false" ht="13.8" hidden="false" customHeight="false" outlineLevel="0" collapsed="false">
      <c r="A7193" s="0" t="n">
        <f aca="true">-50+RAND()*(50--50)</f>
        <v>19.4866227257853</v>
      </c>
      <c r="B7193" s="0" t="n">
        <v>-22.5417082677988</v>
      </c>
      <c r="C7193" s="0" t="n">
        <v>21.56612148433</v>
      </c>
      <c r="D7193" s="0" t="n">
        <v>-1.35555944932799</v>
      </c>
      <c r="E7193" s="0" t="n">
        <v>42.5334459428298</v>
      </c>
      <c r="F7193" s="0" t="n">
        <f aca="false">32-(3*((TAN(B7193)/TAN(C7193))*(TAN(D7193)/TAN(E7193))))</f>
        <v>29.7191332426381</v>
      </c>
      <c r="G7193" s="0" t="n">
        <v>29.7191332426381</v>
      </c>
    </row>
    <row r="7194" customFormat="false" ht="13.8" hidden="false" customHeight="false" outlineLevel="0" collapsed="false">
      <c r="A7194" s="0" t="n">
        <f aca="true">-50+RAND()*(50--50)</f>
        <v>36.0750919266181</v>
      </c>
      <c r="B7194" s="0" t="n">
        <v>-5.49884849722833</v>
      </c>
      <c r="C7194" s="0" t="n">
        <v>-30.3230395591348</v>
      </c>
      <c r="D7194" s="0" t="n">
        <v>-18.0001163733562</v>
      </c>
      <c r="E7194" s="0" t="n">
        <v>-43.9723197721939</v>
      </c>
      <c r="F7194" s="0" t="n">
        <f aca="false">32-(3*((TAN(B7194)/TAN(C7194))*(TAN(D7194)/TAN(E7194))))</f>
        <v>-144.701456184018</v>
      </c>
      <c r="G7194" s="0" t="n">
        <v>-144.701456184018</v>
      </c>
    </row>
    <row r="7195" customFormat="false" ht="13.8" hidden="false" customHeight="false" outlineLevel="0" collapsed="false">
      <c r="A7195" s="0" t="n">
        <f aca="true">-50+RAND()*(50--50)</f>
        <v>15.8113659503881</v>
      </c>
      <c r="B7195" s="0" t="n">
        <v>43.6479932916327</v>
      </c>
      <c r="C7195" s="0" t="n">
        <v>-21.7718747025186</v>
      </c>
      <c r="D7195" s="0" t="n">
        <v>-46.5814717414013</v>
      </c>
      <c r="E7195" s="0" t="n">
        <v>46.9642471617811</v>
      </c>
      <c r="F7195" s="0" t="n">
        <f aca="false">32-(3*((TAN(B7195)/TAN(C7195))*(TAN(D7195)/TAN(E7195))))</f>
        <v>14.4972349568357</v>
      </c>
      <c r="G7195" s="0" t="n">
        <v>14.4972349568357</v>
      </c>
    </row>
    <row r="7196" customFormat="false" ht="13.8" hidden="false" customHeight="false" outlineLevel="0" collapsed="false">
      <c r="A7196" s="0" t="n">
        <f aca="true">-50+RAND()*(50--50)</f>
        <v>-15.389852005267</v>
      </c>
      <c r="B7196" s="0" t="n">
        <v>32.8845216662178</v>
      </c>
      <c r="C7196" s="0" t="n">
        <v>12.2936540150811</v>
      </c>
      <c r="D7196" s="0" t="n">
        <v>-1.64765667643782</v>
      </c>
      <c r="E7196" s="0" t="n">
        <v>20.6561850219294</v>
      </c>
      <c r="F7196" s="0" t="n">
        <f aca="false">32-(3*((TAN(B7196)/TAN(C7196))*(TAN(D7196)/TAN(E7196))))</f>
        <v>-294.349731324657</v>
      </c>
      <c r="G7196" s="0" t="n">
        <v>-294.349731324657</v>
      </c>
    </row>
    <row r="7197" customFormat="false" ht="13.8" hidden="false" customHeight="false" outlineLevel="0" collapsed="false">
      <c r="A7197" s="0" t="n">
        <f aca="true">-50+RAND()*(50--50)</f>
        <v>-7.13335528007136</v>
      </c>
      <c r="B7197" s="0" t="n">
        <v>-41.3892489988235</v>
      </c>
      <c r="C7197" s="0" t="n">
        <v>-36.4421853435541</v>
      </c>
      <c r="D7197" s="0" t="n">
        <v>27.7110670525115</v>
      </c>
      <c r="E7197" s="0" t="n">
        <v>-34.2411016904141</v>
      </c>
      <c r="F7197" s="0" t="n">
        <f aca="false">32-(3*((TAN(B7197)/TAN(C7197))*(TAN(D7197)/TAN(E7197))))</f>
        <v>30.852210841678</v>
      </c>
      <c r="G7197" s="0" t="n">
        <v>30.852210841678</v>
      </c>
    </row>
    <row r="7198" customFormat="false" ht="13.8" hidden="false" customHeight="false" outlineLevel="0" collapsed="false">
      <c r="A7198" s="0" t="n">
        <f aca="true">-50+RAND()*(50--50)</f>
        <v>24.8757809682352</v>
      </c>
      <c r="B7198" s="0" t="n">
        <v>-13.8535210241629</v>
      </c>
      <c r="C7198" s="0" t="n">
        <v>-43.7312205701222</v>
      </c>
      <c r="D7198" s="0" t="n">
        <v>46.1925490330178</v>
      </c>
      <c r="E7198" s="0" t="n">
        <v>-12.9081030079235</v>
      </c>
      <c r="F7198" s="0" t="n">
        <f aca="false">32-(3*((TAN(B7198)/TAN(C7198))*(TAN(D7198)/TAN(E7198))))</f>
        <v>183.684195358248</v>
      </c>
      <c r="G7198" s="0" t="n">
        <v>183.684195358248</v>
      </c>
    </row>
    <row r="7199" customFormat="false" ht="13.8" hidden="false" customHeight="false" outlineLevel="0" collapsed="false">
      <c r="A7199" s="0" t="n">
        <f aca="true">-50+RAND()*(50--50)</f>
        <v>9.60843643238941</v>
      </c>
      <c r="B7199" s="0" t="n">
        <v>23.8173638416708</v>
      </c>
      <c r="C7199" s="0" t="n">
        <v>-37.2351601094983</v>
      </c>
      <c r="D7199" s="0" t="n">
        <v>24.7772365353694</v>
      </c>
      <c r="E7199" s="0" t="n">
        <v>35.015861611776</v>
      </c>
      <c r="F7199" s="0" t="n">
        <f aca="false">32-(3*((TAN(B7199)/TAN(C7199))*(TAN(D7199)/TAN(E7199))))</f>
        <v>14.7220908263868</v>
      </c>
      <c r="G7199" s="0" t="n">
        <v>14.7220908263868</v>
      </c>
    </row>
    <row r="7200" customFormat="false" ht="13.8" hidden="false" customHeight="false" outlineLevel="0" collapsed="false">
      <c r="A7200" s="0" t="n">
        <f aca="true">-50+RAND()*(50--50)</f>
        <v>23.991653571115</v>
      </c>
      <c r="B7200" s="0" t="n">
        <v>0.243681815655052</v>
      </c>
      <c r="C7200" s="0" t="n">
        <v>37.3736554448099</v>
      </c>
      <c r="D7200" s="0" t="n">
        <v>-26.7220612233083</v>
      </c>
      <c r="E7200" s="0" t="n">
        <v>43.8820702096429</v>
      </c>
      <c r="F7200" s="0" t="n">
        <f aca="false">32-(3*((TAN(B7200)/TAN(C7200))*(TAN(D7200)/TAN(E7200))))</f>
        <v>-1154.38532657887</v>
      </c>
      <c r="G7200" s="0" t="n">
        <v>-1154.38532657887</v>
      </c>
    </row>
    <row r="7201" customFormat="false" ht="13.8" hidden="false" customHeight="false" outlineLevel="0" collapsed="false">
      <c r="A7201" s="0" t="n">
        <f aca="true">-50+RAND()*(50--50)</f>
        <v>15.2254640430743</v>
      </c>
      <c r="B7201" s="0" t="n">
        <v>-20.1982117493216</v>
      </c>
      <c r="C7201" s="0" t="n">
        <v>-45.8008699593109</v>
      </c>
      <c r="D7201" s="0" t="n">
        <v>-0.851032160592098</v>
      </c>
      <c r="E7201" s="0" t="n">
        <v>-41.644625655931</v>
      </c>
      <c r="F7201" s="0" t="n">
        <f aca="false">32-(3*((TAN(B7201)/TAN(C7201))*(TAN(D7201)/TAN(E7201))))</f>
        <v>35.6933846077145</v>
      </c>
      <c r="G7201" s="0" t="n">
        <v>35.6933846077145</v>
      </c>
    </row>
    <row r="7202" customFormat="false" ht="13.8" hidden="false" customHeight="false" outlineLevel="0" collapsed="false">
      <c r="A7202" s="0" t="n">
        <f aca="true">-50+RAND()*(50--50)</f>
        <v>-44.3707039327366</v>
      </c>
      <c r="B7202" s="0" t="n">
        <v>-12.6902400667973</v>
      </c>
      <c r="C7202" s="0" t="n">
        <v>43.1712321623233</v>
      </c>
      <c r="D7202" s="0" t="n">
        <v>-7.26276448688157</v>
      </c>
      <c r="E7202" s="0" t="n">
        <v>-49.1050764940419</v>
      </c>
      <c r="F7202" s="0" t="n">
        <f aca="false">32-(3*((TAN(B7202)/TAN(C7202))*(TAN(D7202)/TAN(E7202))))</f>
        <v>32.2299672170215</v>
      </c>
      <c r="G7202" s="0" t="n">
        <v>32.2299672170215</v>
      </c>
    </row>
    <row r="7203" customFormat="false" ht="13.8" hidden="false" customHeight="false" outlineLevel="0" collapsed="false">
      <c r="A7203" s="0" t="n">
        <f aca="true">-50+RAND()*(50--50)</f>
        <v>-19.3329305254726</v>
      </c>
      <c r="B7203" s="0" t="n">
        <v>-46.4246322446702</v>
      </c>
      <c r="C7203" s="0" t="n">
        <v>-22.9351622722355</v>
      </c>
      <c r="D7203" s="0" t="n">
        <v>-45.591099696078</v>
      </c>
      <c r="E7203" s="0" t="n">
        <v>-23.6648603910164</v>
      </c>
      <c r="F7203" s="0" t="n">
        <f aca="false">32-(3*((TAN(B7203)/TAN(C7203))*(TAN(D7203)/TAN(E7203))))</f>
        <v>36.9629418605633</v>
      </c>
      <c r="G7203" s="0" t="n">
        <v>36.9629418605633</v>
      </c>
    </row>
    <row r="7204" customFormat="false" ht="13.8" hidden="false" customHeight="false" outlineLevel="0" collapsed="false">
      <c r="A7204" s="0" t="n">
        <f aca="true">-50+RAND()*(50--50)</f>
        <v>-41.261141001813</v>
      </c>
      <c r="B7204" s="0" t="n">
        <v>15.2445712416364</v>
      </c>
      <c r="C7204" s="0" t="n">
        <v>42.7552379997301</v>
      </c>
      <c r="D7204" s="0" t="n">
        <v>4.15962205794842</v>
      </c>
      <c r="E7204" s="0" t="n">
        <v>-45.7950931670104</v>
      </c>
      <c r="F7204" s="0" t="n">
        <f aca="false">32-(3*((TAN(B7204)/TAN(C7204))*(TAN(D7204)/TAN(E7204))))</f>
        <v>31.7853082161004</v>
      </c>
      <c r="G7204" s="0" t="n">
        <v>31.7853082161004</v>
      </c>
    </row>
    <row r="7205" customFormat="false" ht="13.8" hidden="false" customHeight="false" outlineLevel="0" collapsed="false">
      <c r="A7205" s="0" t="n">
        <f aca="true">-50+RAND()*(50--50)</f>
        <v>-24.8711239251074</v>
      </c>
      <c r="B7205" s="0" t="n">
        <v>-40.9698654431589</v>
      </c>
      <c r="C7205" s="0" t="n">
        <v>8.34008428237684</v>
      </c>
      <c r="D7205" s="0" t="n">
        <v>-35.3190058507735</v>
      </c>
      <c r="E7205" s="0" t="n">
        <v>26.9990115834875</v>
      </c>
      <c r="F7205" s="0" t="n">
        <f aca="false">32-(3*((TAN(B7205)/TAN(C7205))*(TAN(D7205)/TAN(E7205))))</f>
        <v>31.9402582078115</v>
      </c>
      <c r="G7205" s="0" t="n">
        <v>31.9402582078115</v>
      </c>
    </row>
    <row r="7206" customFormat="false" ht="13.8" hidden="false" customHeight="false" outlineLevel="0" collapsed="false">
      <c r="A7206" s="0" t="n">
        <f aca="true">-50+RAND()*(50--50)</f>
        <v>42.5781957818504</v>
      </c>
      <c r="B7206" s="0" t="n">
        <v>29.7438948168232</v>
      </c>
      <c r="C7206" s="0" t="n">
        <v>8.44847650591124</v>
      </c>
      <c r="D7206" s="0" t="n">
        <v>-6.99088084866873</v>
      </c>
      <c r="E7206" s="0" t="n">
        <v>24.8166961491864</v>
      </c>
      <c r="F7206" s="0" t="n">
        <f aca="false">32-(3*((TAN(B7206)/TAN(C7206))*(TAN(D7206)/TAN(E7206))))</f>
        <v>84.2375324775326</v>
      </c>
      <c r="G7206" s="0" t="n">
        <v>84.2375324775326</v>
      </c>
    </row>
    <row r="7207" customFormat="false" ht="13.8" hidden="false" customHeight="false" outlineLevel="0" collapsed="false">
      <c r="A7207" s="0" t="n">
        <f aca="true">-50+RAND()*(50--50)</f>
        <v>11.6538363379673</v>
      </c>
      <c r="B7207" s="0" t="n">
        <v>-46.0177260350015</v>
      </c>
      <c r="C7207" s="0" t="n">
        <v>24.241310276589</v>
      </c>
      <c r="D7207" s="0" t="n">
        <v>-19.5061317156135</v>
      </c>
      <c r="E7207" s="0" t="n">
        <v>34.4442266387591</v>
      </c>
      <c r="F7207" s="0" t="n">
        <f aca="false">32-(3*((TAN(B7207)/TAN(C7207))*(TAN(D7207)/TAN(E7207))))</f>
        <v>64.7391927277129</v>
      </c>
      <c r="G7207" s="0" t="n">
        <v>64.7391927277129</v>
      </c>
    </row>
    <row r="7208" customFormat="false" ht="13.8" hidden="false" customHeight="false" outlineLevel="0" collapsed="false">
      <c r="A7208" s="0" t="n">
        <f aca="true">-50+RAND()*(50--50)</f>
        <v>-41.2026538077294</v>
      </c>
      <c r="B7208" s="0" t="n">
        <v>-0.653079574083186</v>
      </c>
      <c r="C7208" s="0" t="n">
        <v>46.9430630267749</v>
      </c>
      <c r="D7208" s="0" t="n">
        <v>35.5206643158559</v>
      </c>
      <c r="E7208" s="0" t="n">
        <v>-17.7927523994674</v>
      </c>
      <c r="F7208" s="0" t="n">
        <f aca="false">32-(3*((TAN(B7208)/TAN(C7208))*(TAN(D7208)/TAN(E7208))))</f>
        <v>21.8072666196492</v>
      </c>
      <c r="G7208" s="0" t="n">
        <v>21.8072666196492</v>
      </c>
    </row>
    <row r="7209" customFormat="false" ht="13.8" hidden="false" customHeight="false" outlineLevel="0" collapsed="false">
      <c r="A7209" s="0" t="n">
        <f aca="true">-50+RAND()*(50--50)</f>
        <v>-49.6648907189118</v>
      </c>
      <c r="B7209" s="0" t="n">
        <v>-11.4129266625975</v>
      </c>
      <c r="C7209" s="0" t="n">
        <v>4.63749114652968</v>
      </c>
      <c r="D7209" s="0" t="n">
        <v>-10.139888558598</v>
      </c>
      <c r="E7209" s="0" t="n">
        <v>-18.5179767437872</v>
      </c>
      <c r="F7209" s="0" t="n">
        <f aca="false">32-(3*((TAN(B7209)/TAN(C7209))*(TAN(D7209)/TAN(E7209))))</f>
        <v>33.2806471743627</v>
      </c>
      <c r="G7209" s="0" t="n">
        <v>33.2806471743627</v>
      </c>
    </row>
    <row r="7210" customFormat="false" ht="13.8" hidden="false" customHeight="false" outlineLevel="0" collapsed="false">
      <c r="A7210" s="0" t="n">
        <f aca="true">-50+RAND()*(50--50)</f>
        <v>4.90615305332229</v>
      </c>
      <c r="B7210" s="0" t="n">
        <v>-22.4187955536015</v>
      </c>
      <c r="C7210" s="0" t="n">
        <v>44.3566167932957</v>
      </c>
      <c r="D7210" s="0" t="n">
        <v>-44.8201879764326</v>
      </c>
      <c r="E7210" s="0" t="n">
        <v>-23.8501128901941</v>
      </c>
      <c r="F7210" s="0" t="n">
        <f aca="false">32-(3*((TAN(B7210)/TAN(C7210))*(TAN(D7210)/TAN(E7210))))</f>
        <v>30.853853344357</v>
      </c>
      <c r="G7210" s="0" t="n">
        <v>30.853853344357</v>
      </c>
    </row>
    <row r="7211" customFormat="false" ht="13.8" hidden="false" customHeight="false" outlineLevel="0" collapsed="false">
      <c r="A7211" s="0" t="n">
        <f aca="true">-50+RAND()*(50--50)</f>
        <v>-32.9748155506724</v>
      </c>
      <c r="B7211" s="0" t="n">
        <v>22.5270449144513</v>
      </c>
      <c r="C7211" s="0" t="n">
        <v>37.0879817322614</v>
      </c>
      <c r="D7211" s="0" t="n">
        <v>-13.5429906524931</v>
      </c>
      <c r="E7211" s="0" t="n">
        <v>-13.3462311761749</v>
      </c>
      <c r="F7211" s="0" t="n">
        <f aca="false">32-(3*((TAN(B7211)/TAN(C7211))*(TAN(D7211)/TAN(E7211))))</f>
        <v>35.8057847163712</v>
      </c>
      <c r="G7211" s="0" t="n">
        <v>35.8057847163712</v>
      </c>
    </row>
    <row r="7212" customFormat="false" ht="13.8" hidden="false" customHeight="false" outlineLevel="0" collapsed="false">
      <c r="A7212" s="0" t="n">
        <f aca="true">-50+RAND()*(50--50)</f>
        <v>-26.1925599321692</v>
      </c>
      <c r="B7212" s="0" t="n">
        <v>-34.3582948081401</v>
      </c>
      <c r="C7212" s="0" t="n">
        <v>-22.677528040025</v>
      </c>
      <c r="D7212" s="0" t="n">
        <v>14.9221486742294</v>
      </c>
      <c r="E7212" s="0" t="n">
        <v>-37.4522639096422</v>
      </c>
      <c r="F7212" s="0" t="n">
        <f aca="false">32-(3*((TAN(B7212)/TAN(C7212))*(TAN(D7212)/TAN(E7212))))</f>
        <v>29.063559918322</v>
      </c>
      <c r="G7212" s="0" t="n">
        <v>29.063559918322</v>
      </c>
    </row>
    <row r="7213" customFormat="false" ht="13.8" hidden="false" customHeight="false" outlineLevel="0" collapsed="false">
      <c r="A7213" s="0" t="n">
        <f aca="true">-50+RAND()*(50--50)</f>
        <v>-18.8772287639677</v>
      </c>
      <c r="B7213" s="0" t="n">
        <v>-35.4046097536915</v>
      </c>
      <c r="C7213" s="0" t="n">
        <v>45.93681914118</v>
      </c>
      <c r="D7213" s="0" t="n">
        <v>-40.2750456540929</v>
      </c>
      <c r="E7213" s="0" t="n">
        <v>32.0987864927257</v>
      </c>
      <c r="F7213" s="0" t="n">
        <f aca="false">32-(3*((TAN(B7213)/TAN(C7213))*(TAN(D7213)/TAN(E7213))))</f>
        <v>30.9301644987668</v>
      </c>
      <c r="G7213" s="0" t="n">
        <v>30.9301644987668</v>
      </c>
    </row>
    <row r="7214" customFormat="false" ht="13.8" hidden="false" customHeight="false" outlineLevel="0" collapsed="false">
      <c r="A7214" s="0" t="n">
        <f aca="true">-50+RAND()*(50--50)</f>
        <v>-3.39151490786332</v>
      </c>
      <c r="B7214" s="0" t="n">
        <v>-9.58764513815847</v>
      </c>
      <c r="C7214" s="0" t="n">
        <v>25.1031269927706</v>
      </c>
      <c r="D7214" s="0" t="n">
        <v>-49.9729570630326</v>
      </c>
      <c r="E7214" s="0" t="n">
        <v>16.6386662173876</v>
      </c>
      <c r="F7214" s="0" t="n">
        <f aca="false">32-(3*((TAN(B7214)/TAN(C7214))*(TAN(D7214)/TAN(E7214))))</f>
        <v>28.2677486930272</v>
      </c>
      <c r="G7214" s="0" t="n">
        <v>28.2677486930272</v>
      </c>
    </row>
    <row r="7215" customFormat="false" ht="13.8" hidden="false" customHeight="false" outlineLevel="0" collapsed="false">
      <c r="A7215" s="0" t="n">
        <f aca="true">-50+RAND()*(50--50)</f>
        <v>22.2084728247086</v>
      </c>
      <c r="B7215" s="0" t="n">
        <v>-33.8906803504564</v>
      </c>
      <c r="C7215" s="0" t="n">
        <v>-33.1171129733027</v>
      </c>
      <c r="D7215" s="0" t="n">
        <v>-1.89188857990693</v>
      </c>
      <c r="E7215" s="0" t="n">
        <v>23.0331231299638</v>
      </c>
      <c r="F7215" s="0" t="n">
        <f aca="false">32-(3*((TAN(B7215)/TAN(C7215))*(TAN(D7215)/TAN(E7215))))</f>
        <v>31.4559784478035</v>
      </c>
      <c r="G7215" s="0" t="n">
        <v>31.4559784478035</v>
      </c>
    </row>
    <row r="7216" customFormat="false" ht="13.8" hidden="false" customHeight="false" outlineLevel="0" collapsed="false">
      <c r="A7216" s="0" t="n">
        <f aca="true">-50+RAND()*(50--50)</f>
        <v>-11.7620162248909</v>
      </c>
      <c r="B7216" s="0" t="n">
        <v>-26.8958133487762</v>
      </c>
      <c r="C7216" s="0" t="n">
        <v>-16.3816287031585</v>
      </c>
      <c r="D7216" s="0" t="n">
        <v>11.091523706548</v>
      </c>
      <c r="E7216" s="0" t="n">
        <v>9.24778907596281</v>
      </c>
      <c r="F7216" s="0" t="n">
        <f aca="false">32-(3*((TAN(B7216)/TAN(C7216))*(TAN(D7216)/TAN(E7216))))</f>
        <v>1153.43380338419</v>
      </c>
      <c r="G7216" s="0" t="n">
        <v>1153.43380338419</v>
      </c>
    </row>
    <row r="7217" customFormat="false" ht="13.8" hidden="false" customHeight="false" outlineLevel="0" collapsed="false">
      <c r="A7217" s="0" t="n">
        <f aca="true">-50+RAND()*(50--50)</f>
        <v>-49.6923358779388</v>
      </c>
      <c r="B7217" s="0" t="n">
        <v>10.5120138984084</v>
      </c>
      <c r="C7217" s="0" t="n">
        <v>-10.6556055822035</v>
      </c>
      <c r="D7217" s="0" t="n">
        <v>-22.3206916838355</v>
      </c>
      <c r="E7217" s="0" t="n">
        <v>27.2660360849638</v>
      </c>
      <c r="F7217" s="0" t="n">
        <f aca="false">32-(3*((TAN(B7217)/TAN(C7217))*(TAN(D7217)/TAN(E7217))))</f>
        <v>32.4356769847877</v>
      </c>
      <c r="G7217" s="0" t="n">
        <v>32.4356769847877</v>
      </c>
    </row>
    <row r="7218" customFormat="false" ht="13.8" hidden="false" customHeight="false" outlineLevel="0" collapsed="false">
      <c r="A7218" s="0" t="n">
        <f aca="true">-50+RAND()*(50--50)</f>
        <v>9.05517455822147</v>
      </c>
      <c r="B7218" s="0" t="n">
        <v>-0.726271159664584</v>
      </c>
      <c r="C7218" s="0" t="n">
        <v>-38.0388945758358</v>
      </c>
      <c r="D7218" s="0" t="n">
        <v>-15.6520081668752</v>
      </c>
      <c r="E7218" s="0" t="n">
        <v>9.28268271876451</v>
      </c>
      <c r="F7218" s="0" t="n">
        <f aca="false">32-(3*((TAN(B7218)/TAN(C7218))*(TAN(D7218)/TAN(E7218))))</f>
        <v>34.951486981123</v>
      </c>
      <c r="G7218" s="0" t="n">
        <v>34.951486981123</v>
      </c>
    </row>
    <row r="7219" customFormat="false" ht="13.8" hidden="false" customHeight="false" outlineLevel="0" collapsed="false">
      <c r="A7219" s="0" t="n">
        <f aca="true">-50+RAND()*(50--50)</f>
        <v>25.8107446171424</v>
      </c>
      <c r="B7219" s="0" t="n">
        <v>-44.6065766240178</v>
      </c>
      <c r="C7219" s="0" t="n">
        <v>-34.9848549703298</v>
      </c>
      <c r="D7219" s="0" t="n">
        <v>7.60655497187403</v>
      </c>
      <c r="E7219" s="0" t="n">
        <v>-41.6734277957718</v>
      </c>
      <c r="F7219" s="0" t="n">
        <f aca="false">32-(3*((TAN(B7219)/TAN(C7219))*(TAN(D7219)/TAN(E7219))))</f>
        <v>49.0879434522248</v>
      </c>
      <c r="G7219" s="0" t="n">
        <v>49.0879434522248</v>
      </c>
    </row>
    <row r="7220" customFormat="false" ht="13.8" hidden="false" customHeight="false" outlineLevel="0" collapsed="false">
      <c r="A7220" s="0" t="n">
        <f aca="true">-50+RAND()*(50--50)</f>
        <v>29.5108690344062</v>
      </c>
      <c r="B7220" s="0" t="n">
        <v>5.1673672993269</v>
      </c>
      <c r="C7220" s="0" t="n">
        <v>-3.12673618309024</v>
      </c>
      <c r="D7220" s="0" t="n">
        <v>-17.3756500509348</v>
      </c>
      <c r="E7220" s="0" t="n">
        <v>-17.3379430845265</v>
      </c>
      <c r="F7220" s="0" t="n">
        <f aca="false">32-(3*((TAN(B7220)/TAN(C7220))*(TAN(D7220)/TAN(E7220))))</f>
        <v>283.619026065947</v>
      </c>
      <c r="G7220" s="0" t="n">
        <v>283.619026065947</v>
      </c>
    </row>
    <row r="7221" customFormat="false" ht="13.8" hidden="false" customHeight="false" outlineLevel="0" collapsed="false">
      <c r="A7221" s="0" t="n">
        <f aca="true">-50+RAND()*(50--50)</f>
        <v>-0.517798287366652</v>
      </c>
      <c r="B7221" s="0" t="n">
        <v>-9.26276019988057</v>
      </c>
      <c r="C7221" s="0" t="n">
        <v>36.2687281568407</v>
      </c>
      <c r="D7221" s="0" t="n">
        <v>43.0855730124687</v>
      </c>
      <c r="E7221" s="0" t="n">
        <v>-22.4924659751442</v>
      </c>
      <c r="F7221" s="0" t="n">
        <f aca="false">32-(3*((TAN(B7221)/TAN(C7221))*(TAN(D7221)/TAN(E7221))))</f>
        <v>32.1583049625284</v>
      </c>
      <c r="G7221" s="0" t="n">
        <v>32.1583049625284</v>
      </c>
    </row>
    <row r="7222" customFormat="false" ht="13.8" hidden="false" customHeight="false" outlineLevel="0" collapsed="false">
      <c r="A7222" s="0" t="n">
        <f aca="true">-50+RAND()*(50--50)</f>
        <v>22.2007119466135</v>
      </c>
      <c r="B7222" s="0" t="n">
        <v>23.225719564026</v>
      </c>
      <c r="C7222" s="0" t="n">
        <v>-42.182496876977</v>
      </c>
      <c r="D7222" s="0" t="n">
        <v>-0.458608722947915</v>
      </c>
      <c r="E7222" s="0" t="n">
        <v>-13.4937056754427</v>
      </c>
      <c r="F7222" s="0" t="n">
        <f aca="false">32-(3*((TAN(B7222)/TAN(C7222))*(TAN(D7222)/TAN(E7222))))</f>
        <v>32.7408191441362</v>
      </c>
      <c r="G7222" s="0" t="n">
        <v>32.7408191441362</v>
      </c>
    </row>
    <row r="7223" customFormat="false" ht="13.8" hidden="false" customHeight="false" outlineLevel="0" collapsed="false">
      <c r="A7223" s="0" t="n">
        <f aca="true">-50+RAND()*(50--50)</f>
        <v>47.3878538107033</v>
      </c>
      <c r="B7223" s="0" t="n">
        <v>-42.5754322860283</v>
      </c>
      <c r="C7223" s="0" t="n">
        <v>47.8790473225864</v>
      </c>
      <c r="D7223" s="0" t="n">
        <v>-32.6048714234159</v>
      </c>
      <c r="E7223" s="0" t="n">
        <v>-41.5651523662451</v>
      </c>
      <c r="F7223" s="0" t="n">
        <f aca="false">32-(3*((TAN(B7223)/TAN(C7223))*(TAN(D7223)/TAN(E7223))))</f>
        <v>-22.2184934023998</v>
      </c>
      <c r="G7223" s="0" t="n">
        <v>-22.2184934023998</v>
      </c>
    </row>
    <row r="7224" customFormat="false" ht="13.8" hidden="false" customHeight="false" outlineLevel="0" collapsed="false">
      <c r="A7224" s="0" t="n">
        <f aca="true">-50+RAND()*(50--50)</f>
        <v>-18.7257433112535</v>
      </c>
      <c r="B7224" s="0" t="n">
        <v>16.2726065739832</v>
      </c>
      <c r="C7224" s="0" t="n">
        <v>4.50110640895298</v>
      </c>
      <c r="D7224" s="0" t="n">
        <v>29.3397275686479</v>
      </c>
      <c r="E7224" s="0" t="n">
        <v>-6.62900470193686</v>
      </c>
      <c r="F7224" s="0" t="n">
        <f aca="false">32-(3*((TAN(B7224)/TAN(C7224))*(TAN(D7224)/TAN(E7224))))</f>
        <v>34.0444012202985</v>
      </c>
      <c r="G7224" s="0" t="n">
        <v>34.0444012202985</v>
      </c>
    </row>
    <row r="7225" customFormat="false" ht="13.8" hidden="false" customHeight="false" outlineLevel="0" collapsed="false">
      <c r="A7225" s="0" t="n">
        <f aca="true">-50+RAND()*(50--50)</f>
        <v>-44.4740316784505</v>
      </c>
      <c r="B7225" s="0" t="n">
        <v>-23.343919086116</v>
      </c>
      <c r="C7225" s="0" t="n">
        <v>-34.7788249323847</v>
      </c>
      <c r="D7225" s="0" t="n">
        <v>-35.3472933837584</v>
      </c>
      <c r="E7225" s="0" t="n">
        <v>-1.47070156653968</v>
      </c>
      <c r="F7225" s="0" t="n">
        <f aca="false">32-(3*((TAN(B7225)/TAN(C7225))*(TAN(D7225)/TAN(E7225))))</f>
        <v>25.902443658158</v>
      </c>
      <c r="G7225" s="0" t="n">
        <v>25.902443658158</v>
      </c>
    </row>
    <row r="7226" customFormat="false" ht="13.8" hidden="false" customHeight="false" outlineLevel="0" collapsed="false">
      <c r="A7226" s="0" t="n">
        <f aca="true">-50+RAND()*(50--50)</f>
        <v>-1.69203958830119</v>
      </c>
      <c r="B7226" s="0" t="n">
        <v>13.8813256012361</v>
      </c>
      <c r="C7226" s="0" t="n">
        <v>21.5420926030688</v>
      </c>
      <c r="D7226" s="0" t="n">
        <v>4.03446178541997</v>
      </c>
      <c r="E7226" s="0" t="n">
        <v>30.3769753790574</v>
      </c>
      <c r="F7226" s="0" t="n">
        <f aca="false">32-(3*((TAN(B7226)/TAN(C7226))*(TAN(D7226)/TAN(E7226))))</f>
        <v>14.6089748160663</v>
      </c>
      <c r="G7226" s="0" t="n">
        <v>14.6089748160663</v>
      </c>
    </row>
    <row r="7227" customFormat="false" ht="13.8" hidden="false" customHeight="false" outlineLevel="0" collapsed="false">
      <c r="A7227" s="0" t="n">
        <f aca="true">-50+RAND()*(50--50)</f>
        <v>24.1803907702606</v>
      </c>
      <c r="B7227" s="0" t="n">
        <v>-4.22865323473848</v>
      </c>
      <c r="C7227" s="0" t="n">
        <v>-37.5108695433544</v>
      </c>
      <c r="D7227" s="0" t="n">
        <v>36.5788864427603</v>
      </c>
      <c r="E7227" s="0" t="n">
        <v>-10.4526432133735</v>
      </c>
      <c r="F7227" s="0" t="n">
        <f aca="false">32-(3*((TAN(B7227)/TAN(C7227))*(TAN(D7227)/TAN(E7227))))</f>
        <v>69.390254393775</v>
      </c>
      <c r="G7227" s="0" t="n">
        <v>69.390254393775</v>
      </c>
    </row>
    <row r="7228" customFormat="false" ht="13.8" hidden="false" customHeight="false" outlineLevel="0" collapsed="false">
      <c r="A7228" s="0" t="n">
        <f aca="true">-50+RAND()*(50--50)</f>
        <v>30.5882799565179</v>
      </c>
      <c r="B7228" s="0" t="n">
        <v>-44.348613062133</v>
      </c>
      <c r="C7228" s="0" t="n">
        <v>14.0469521108196</v>
      </c>
      <c r="D7228" s="0" t="n">
        <v>5.89385638570415</v>
      </c>
      <c r="E7228" s="0" t="n">
        <v>-31.6205730588999</v>
      </c>
      <c r="F7228" s="0" t="n">
        <f aca="false">32-(3*((TAN(B7228)/TAN(C7228))*(TAN(D7228)/TAN(E7228))))</f>
        <v>32.2057958192771</v>
      </c>
      <c r="G7228" s="0" t="n">
        <v>32.2057958192771</v>
      </c>
    </row>
    <row r="7229" customFormat="false" ht="13.8" hidden="false" customHeight="false" outlineLevel="0" collapsed="false">
      <c r="A7229" s="0" t="n">
        <f aca="true">-50+RAND()*(50--50)</f>
        <v>37.6366907628864</v>
      </c>
      <c r="B7229" s="0" t="n">
        <v>-15.9852978204844</v>
      </c>
      <c r="C7229" s="0" t="n">
        <v>48.7718064167177</v>
      </c>
      <c r="D7229" s="0" t="n">
        <v>-40.2796898447636</v>
      </c>
      <c r="E7229" s="0" t="n">
        <v>-25.100127528928</v>
      </c>
      <c r="F7229" s="0" t="n">
        <f aca="false">32-(3*((TAN(B7229)/TAN(C7229))*(TAN(D7229)/TAN(E7229))))</f>
        <v>30.7289812178984</v>
      </c>
      <c r="G7229" s="0" t="n">
        <v>30.7289812178984</v>
      </c>
    </row>
    <row r="7230" customFormat="false" ht="13.8" hidden="false" customHeight="false" outlineLevel="0" collapsed="false">
      <c r="A7230" s="0" t="n">
        <f aca="true">-50+RAND()*(50--50)</f>
        <v>6.29701236256608</v>
      </c>
      <c r="B7230" s="0" t="n">
        <v>23.8472284789476</v>
      </c>
      <c r="C7230" s="0" t="n">
        <v>30.8861375304062</v>
      </c>
      <c r="D7230" s="0" t="n">
        <v>-23.7203608002962</v>
      </c>
      <c r="E7230" s="0" t="n">
        <v>32.8818811186529</v>
      </c>
      <c r="F7230" s="0" t="n">
        <f aca="false">32-(3*((TAN(B7230)/TAN(C7230))*(TAN(D7230)/TAN(E7230))))</f>
        <v>20.495070487218</v>
      </c>
      <c r="G7230" s="0" t="n">
        <v>20.495070487218</v>
      </c>
    </row>
    <row r="7231" customFormat="false" ht="13.8" hidden="false" customHeight="false" outlineLevel="0" collapsed="false">
      <c r="A7231" s="0" t="n">
        <f aca="true">-50+RAND()*(50--50)</f>
        <v>33.5056016606221</v>
      </c>
      <c r="B7231" s="0" t="n">
        <v>38.4881682126313</v>
      </c>
      <c r="C7231" s="0" t="n">
        <v>42.2916216872593</v>
      </c>
      <c r="D7231" s="0" t="n">
        <v>22.9059656735703</v>
      </c>
      <c r="E7231" s="0" t="n">
        <v>-14.1753212785365</v>
      </c>
      <c r="F7231" s="0" t="n">
        <f aca="false">32-(3*((TAN(B7231)/TAN(C7231))*(TAN(D7231)/TAN(E7231))))</f>
        <v>31.9819460171162</v>
      </c>
      <c r="G7231" s="0" t="n">
        <v>31.9819460171162</v>
      </c>
    </row>
    <row r="7232" customFormat="false" ht="13.8" hidden="false" customHeight="false" outlineLevel="0" collapsed="false">
      <c r="A7232" s="0" t="n">
        <f aca="true">-50+RAND()*(50--50)</f>
        <v>-27.9528086392481</v>
      </c>
      <c r="B7232" s="0" t="n">
        <v>0.942363285374562</v>
      </c>
      <c r="C7232" s="0" t="n">
        <v>-42.0452763788955</v>
      </c>
      <c r="D7232" s="0" t="n">
        <v>-42.5304962352739</v>
      </c>
      <c r="E7232" s="0" t="n">
        <v>-11.9014374507104</v>
      </c>
      <c r="F7232" s="0" t="n">
        <f aca="false">32-(3*((TAN(B7232)/TAN(C7232))*(TAN(D7232)/TAN(E7232))))</f>
        <v>48.8898317194862</v>
      </c>
      <c r="G7232" s="0" t="n">
        <v>48.8898317194862</v>
      </c>
    </row>
    <row r="7233" customFormat="false" ht="13.8" hidden="false" customHeight="false" outlineLevel="0" collapsed="false">
      <c r="A7233" s="0" t="n">
        <f aca="true">-50+RAND()*(50--50)</f>
        <v>-44.8464125889389</v>
      </c>
      <c r="B7233" s="0" t="n">
        <v>-27.7807720712642</v>
      </c>
      <c r="C7233" s="0" t="n">
        <v>44.5757287781712</v>
      </c>
      <c r="D7233" s="0" t="n">
        <v>-39.9722268975061</v>
      </c>
      <c r="E7233" s="0" t="n">
        <v>27.7784490402014</v>
      </c>
      <c r="F7233" s="0" t="n">
        <f aca="false">32-(3*((TAN(B7233)/TAN(C7233))*(TAN(D7233)/TAN(E7233))))</f>
        <v>37.2263347914529</v>
      </c>
      <c r="G7233" s="0" t="n">
        <v>37.2263347914529</v>
      </c>
    </row>
    <row r="7234" customFormat="false" ht="13.8" hidden="false" customHeight="false" outlineLevel="0" collapsed="false">
      <c r="A7234" s="0" t="n">
        <f aca="true">-50+RAND()*(50--50)</f>
        <v>-34.744396153802</v>
      </c>
      <c r="B7234" s="0" t="n">
        <v>32.5082509269389</v>
      </c>
      <c r="C7234" s="0" t="n">
        <v>0.491909420001846</v>
      </c>
      <c r="D7234" s="0" t="n">
        <v>27.9775108694296</v>
      </c>
      <c r="E7234" s="0" t="n">
        <v>34.526072964278</v>
      </c>
      <c r="F7234" s="0" t="n">
        <f aca="false">32-(3*((TAN(B7234)/TAN(C7234))*(TAN(D7234)/TAN(E7234))))</f>
        <v>-72.9545483176825</v>
      </c>
      <c r="G7234" s="0" t="n">
        <v>-72.9545483176825</v>
      </c>
    </row>
    <row r="7235" customFormat="false" ht="13.8" hidden="false" customHeight="false" outlineLevel="0" collapsed="false">
      <c r="A7235" s="0" t="n">
        <f aca="true">-50+RAND()*(50--50)</f>
        <v>36.3309429393985</v>
      </c>
      <c r="B7235" s="0" t="n">
        <v>-35.8474218448128</v>
      </c>
      <c r="C7235" s="0" t="n">
        <v>49.4499800858666</v>
      </c>
      <c r="D7235" s="0" t="n">
        <v>-45.566275688225</v>
      </c>
      <c r="E7235" s="0" t="n">
        <v>26.0592325203519</v>
      </c>
      <c r="F7235" s="0" t="n">
        <f aca="false">32-(3*((TAN(B7235)/TAN(C7235))*(TAN(D7235)/TAN(E7235))))</f>
        <v>-525.89588808308</v>
      </c>
      <c r="G7235" s="0" t="n">
        <v>-525.89588808308</v>
      </c>
    </row>
    <row r="7236" customFormat="false" ht="13.8" hidden="false" customHeight="false" outlineLevel="0" collapsed="false">
      <c r="A7236" s="0" t="n">
        <f aca="true">-50+RAND()*(50--50)</f>
        <v>-29.1067106033814</v>
      </c>
      <c r="B7236" s="0" t="n">
        <v>45.4056121389793</v>
      </c>
      <c r="C7236" s="0" t="n">
        <v>6.23218241002479</v>
      </c>
      <c r="D7236" s="0" t="n">
        <v>32.2711341054079</v>
      </c>
      <c r="E7236" s="0" t="n">
        <v>36.5297373847641</v>
      </c>
      <c r="F7236" s="0" t="n">
        <f aca="false">32-(3*((TAN(B7236)/TAN(C7236))*(TAN(D7236)/TAN(E7236))))</f>
        <v>-161.165083419854</v>
      </c>
      <c r="G7236" s="0" t="n">
        <v>-161.165083419854</v>
      </c>
    </row>
    <row r="7237" customFormat="false" ht="13.8" hidden="false" customHeight="false" outlineLevel="0" collapsed="false">
      <c r="A7237" s="0" t="n">
        <f aca="true">-50+RAND()*(50--50)</f>
        <v>20.5052580694134</v>
      </c>
      <c r="B7237" s="0" t="n">
        <v>-7.14402088331275</v>
      </c>
      <c r="C7237" s="0" t="n">
        <v>19.2002965534734</v>
      </c>
      <c r="D7237" s="0" t="n">
        <v>23.5146807799557</v>
      </c>
      <c r="E7237" s="0" t="n">
        <v>37.54097912776</v>
      </c>
      <c r="F7237" s="0" t="n">
        <f aca="false">32-(3*((TAN(B7237)/TAN(C7237))*(TAN(D7237)/TAN(E7237))))</f>
        <v>-1232.89001364355</v>
      </c>
      <c r="G7237" s="0" t="n">
        <v>-1232.89001364355</v>
      </c>
    </row>
    <row r="7238" customFormat="false" ht="13.8" hidden="false" customHeight="false" outlineLevel="0" collapsed="false">
      <c r="A7238" s="0" t="n">
        <f aca="true">-50+RAND()*(50--50)</f>
        <v>-23.5950148541614</v>
      </c>
      <c r="B7238" s="0" t="n">
        <v>13.835860095269</v>
      </c>
      <c r="C7238" s="0" t="n">
        <v>25.8486256853302</v>
      </c>
      <c r="D7238" s="0" t="n">
        <v>-47.6180023070639</v>
      </c>
      <c r="E7238" s="0" t="n">
        <v>-49.6517612754722</v>
      </c>
      <c r="F7238" s="0" t="n">
        <f aca="false">32-(3*((TAN(B7238)/TAN(C7238))*(TAN(D7238)/TAN(E7238))))</f>
        <v>40.4864694803245</v>
      </c>
      <c r="G7238" s="0" t="n">
        <v>40.4864694803245</v>
      </c>
    </row>
    <row r="7239" customFormat="false" ht="13.8" hidden="false" customHeight="false" outlineLevel="0" collapsed="false">
      <c r="A7239" s="0" t="n">
        <f aca="true">-50+RAND()*(50--50)</f>
        <v>8.02210986351862</v>
      </c>
      <c r="B7239" s="0" t="n">
        <v>-12.0904384879791</v>
      </c>
      <c r="C7239" s="0" t="n">
        <v>10.7677711402167</v>
      </c>
      <c r="D7239" s="0" t="n">
        <v>-11.0657480980293</v>
      </c>
      <c r="E7239" s="0" t="n">
        <v>5.30908660287318</v>
      </c>
      <c r="F7239" s="0" t="n">
        <f aca="false">32-(3*((TAN(B7239)/TAN(C7239))*(TAN(D7239)/TAN(E7239))))</f>
        <v>35.4645439851111</v>
      </c>
      <c r="G7239" s="0" t="n">
        <v>35.4645439851111</v>
      </c>
    </row>
    <row r="7240" customFormat="false" ht="13.8" hidden="false" customHeight="false" outlineLevel="0" collapsed="false">
      <c r="A7240" s="0" t="n">
        <f aca="true">-50+RAND()*(50--50)</f>
        <v>-5.66967741572564</v>
      </c>
      <c r="B7240" s="0" t="n">
        <v>-46.1394496434752</v>
      </c>
      <c r="C7240" s="0" t="n">
        <v>-41.5949863022734</v>
      </c>
      <c r="D7240" s="0" t="n">
        <v>18.3632899869397</v>
      </c>
      <c r="E7240" s="0" t="n">
        <v>-21.7710041503307</v>
      </c>
      <c r="F7240" s="0" t="n">
        <f aca="false">32-(3*((TAN(B7240)/TAN(C7240))*(TAN(D7240)/TAN(E7240))))</f>
        <v>20.6464454383584</v>
      </c>
      <c r="G7240" s="0" t="n">
        <v>20.6464454383584</v>
      </c>
    </row>
    <row r="7241" customFormat="false" ht="13.8" hidden="false" customHeight="false" outlineLevel="0" collapsed="false">
      <c r="A7241" s="0" t="n">
        <f aca="true">-50+RAND()*(50--50)</f>
        <v>8.95586744474747</v>
      </c>
      <c r="B7241" s="0" t="n">
        <v>-25.027980440387</v>
      </c>
      <c r="C7241" s="0" t="n">
        <v>38.7965200460972</v>
      </c>
      <c r="D7241" s="0" t="n">
        <v>31.6882528397493</v>
      </c>
      <c r="E7241" s="0" t="n">
        <v>2.19883271903474</v>
      </c>
      <c r="F7241" s="0" t="n">
        <f aca="false">32-(3*((TAN(B7241)/TAN(C7241))*(TAN(D7241)/TAN(E7241))))</f>
        <v>32.0327643314523</v>
      </c>
      <c r="G7241" s="0" t="n">
        <v>32.0327643314523</v>
      </c>
    </row>
    <row r="7242" customFormat="false" ht="13.8" hidden="false" customHeight="false" outlineLevel="0" collapsed="false">
      <c r="A7242" s="0" t="n">
        <f aca="true">-50+RAND()*(50--50)</f>
        <v>-30.0831979273129</v>
      </c>
      <c r="B7242" s="0" t="n">
        <v>-23.9399070991721</v>
      </c>
      <c r="C7242" s="0" t="n">
        <v>-14.1444031649134</v>
      </c>
      <c r="D7242" s="0" t="n">
        <v>-23.6032553940733</v>
      </c>
      <c r="E7242" s="0" t="n">
        <v>16.2090180016495</v>
      </c>
      <c r="F7242" s="0" t="n">
        <f aca="false">32-(3*((TAN(B7242)/TAN(C7242))*(TAN(D7242)/TAN(E7242))))</f>
        <v>29.5847336643123</v>
      </c>
      <c r="G7242" s="0" t="n">
        <v>29.5847336643123</v>
      </c>
    </row>
    <row r="7243" customFormat="false" ht="13.8" hidden="false" customHeight="false" outlineLevel="0" collapsed="false">
      <c r="A7243" s="0" t="n">
        <f aca="true">-50+RAND()*(50--50)</f>
        <v>35.9624257045962</v>
      </c>
      <c r="B7243" s="0" t="n">
        <v>36.4822553610745</v>
      </c>
      <c r="C7243" s="0" t="n">
        <v>34.0751667060148</v>
      </c>
      <c r="D7243" s="0" t="n">
        <v>-1.0973661805174</v>
      </c>
      <c r="E7243" s="0" t="n">
        <v>34.4532581823422</v>
      </c>
      <c r="F7243" s="0" t="n">
        <f aca="false">32-(3*((TAN(B7243)/TAN(C7243))*(TAN(D7243)/TAN(E7243))))</f>
        <v>-257.260623299656</v>
      </c>
      <c r="G7243" s="0" t="n">
        <v>-257.260623299656</v>
      </c>
    </row>
    <row r="7244" customFormat="false" ht="13.8" hidden="false" customHeight="false" outlineLevel="0" collapsed="false">
      <c r="A7244" s="0" t="n">
        <f aca="true">-50+RAND()*(50--50)</f>
        <v>-28.0820319211906</v>
      </c>
      <c r="B7244" s="0" t="n">
        <v>-6.04571568109294</v>
      </c>
      <c r="C7244" s="0" t="n">
        <v>-45.7227057545923</v>
      </c>
      <c r="D7244" s="0" t="n">
        <v>-40.8645708565164</v>
      </c>
      <c r="E7244" s="0" t="n">
        <v>47.1139732108562</v>
      </c>
      <c r="F7244" s="0" t="n">
        <f aca="false">32-(3*((TAN(B7244)/TAN(C7244))*(TAN(D7244)/TAN(E7244))))</f>
        <v>31.7006742593299</v>
      </c>
      <c r="G7244" s="0" t="n">
        <v>31.7006742593299</v>
      </c>
    </row>
    <row r="7245" customFormat="false" ht="13.8" hidden="false" customHeight="false" outlineLevel="0" collapsed="false">
      <c r="A7245" s="0" t="n">
        <f aca="true">-50+RAND()*(50--50)</f>
        <v>-16.875606092821</v>
      </c>
      <c r="B7245" s="0" t="n">
        <v>16.8606067213312</v>
      </c>
      <c r="C7245" s="0" t="n">
        <v>-17.900500860746</v>
      </c>
      <c r="D7245" s="0" t="n">
        <v>37.5115215242668</v>
      </c>
      <c r="E7245" s="0" t="n">
        <v>-18.8795446715948</v>
      </c>
      <c r="F7245" s="0" t="n">
        <f aca="false">32-(3*((TAN(B7245)/TAN(C7245))*(TAN(D7245)/TAN(E7245))))</f>
        <v>1.3883438166957</v>
      </c>
      <c r="G7245" s="0" t="n">
        <v>1.3883438166957</v>
      </c>
    </row>
    <row r="7246" customFormat="false" ht="13.8" hidden="false" customHeight="false" outlineLevel="0" collapsed="false">
      <c r="A7246" s="0" t="n">
        <f aca="true">-50+RAND()*(50--50)</f>
        <v>-46.7300406572694</v>
      </c>
      <c r="B7246" s="0" t="n">
        <v>-0.719021162287142</v>
      </c>
      <c r="C7246" s="0" t="n">
        <v>-45.6360438963311</v>
      </c>
      <c r="D7246" s="0" t="n">
        <v>14.977435758628</v>
      </c>
      <c r="E7246" s="0" t="n">
        <v>36.3468794275985</v>
      </c>
      <c r="F7246" s="0" t="n">
        <f aca="false">32-(3*((TAN(B7246)/TAN(C7246))*(TAN(D7246)/TAN(E7246))))</f>
        <v>32.0434439336951</v>
      </c>
      <c r="G7246" s="0" t="n">
        <v>32.0434439336951</v>
      </c>
    </row>
    <row r="7247" customFormat="false" ht="13.8" hidden="false" customHeight="false" outlineLevel="0" collapsed="false">
      <c r="A7247" s="0" t="n">
        <f aca="true">-50+RAND()*(50--50)</f>
        <v>-12.6989557555236</v>
      </c>
      <c r="B7247" s="0" t="n">
        <v>15.1855607663302</v>
      </c>
      <c r="C7247" s="0" t="n">
        <v>-36.1875903409287</v>
      </c>
      <c r="D7247" s="0" t="n">
        <v>40.4004094021244</v>
      </c>
      <c r="E7247" s="0" t="n">
        <v>-25.2939447620084</v>
      </c>
      <c r="F7247" s="0" t="n">
        <f aca="false">32-(3*((TAN(B7247)/TAN(C7247))*(TAN(D7247)/TAN(E7247))))</f>
        <v>32.296982459442</v>
      </c>
      <c r="G7247" s="0" t="n">
        <v>32.296982459442</v>
      </c>
    </row>
    <row r="7248" customFormat="false" ht="13.8" hidden="false" customHeight="false" outlineLevel="0" collapsed="false">
      <c r="A7248" s="0" t="n">
        <f aca="true">-50+RAND()*(50--50)</f>
        <v>20.8107357116073</v>
      </c>
      <c r="B7248" s="0" t="n">
        <v>19.9654722609872</v>
      </c>
      <c r="C7248" s="0" t="n">
        <v>-44.4868372073434</v>
      </c>
      <c r="D7248" s="0" t="n">
        <v>-14.5067195599094</v>
      </c>
      <c r="E7248" s="0" t="n">
        <v>44.1884986509882</v>
      </c>
      <c r="F7248" s="0" t="n">
        <f aca="false">32-(3*((TAN(B7248)/TAN(C7248))*(TAN(D7248)/TAN(E7248))))</f>
        <v>169.09366005325</v>
      </c>
      <c r="G7248" s="0" t="n">
        <v>169.09366005325</v>
      </c>
    </row>
    <row r="7249" customFormat="false" ht="13.8" hidden="false" customHeight="false" outlineLevel="0" collapsed="false">
      <c r="A7249" s="0" t="n">
        <f aca="true">-50+RAND()*(50--50)</f>
        <v>-27.4444586029519</v>
      </c>
      <c r="B7249" s="0" t="n">
        <v>28.095657158419</v>
      </c>
      <c r="C7249" s="0" t="n">
        <v>-1.35808760939051</v>
      </c>
      <c r="D7249" s="0" t="n">
        <v>-40.1670142076678</v>
      </c>
      <c r="E7249" s="0" t="n">
        <v>-45.6690252638364</v>
      </c>
      <c r="F7249" s="0" t="n">
        <f aca="false">32-(3*((TAN(B7249)/TAN(C7249))*(TAN(D7249)/TAN(E7249))))</f>
        <v>31.9891217372501</v>
      </c>
      <c r="G7249" s="0" t="n">
        <v>31.9891217372501</v>
      </c>
    </row>
    <row r="7250" customFormat="false" ht="13.8" hidden="false" customHeight="false" outlineLevel="0" collapsed="false">
      <c r="A7250" s="0" t="n">
        <f aca="true">-50+RAND()*(50--50)</f>
        <v>-1.25935633964853</v>
      </c>
      <c r="B7250" s="0" t="n">
        <v>-26.1484464701824</v>
      </c>
      <c r="C7250" s="0" t="n">
        <v>-13.3982375396954</v>
      </c>
      <c r="D7250" s="0" t="n">
        <v>-47.581736554134</v>
      </c>
      <c r="E7250" s="0" t="n">
        <v>3.87904879265376</v>
      </c>
      <c r="F7250" s="0" t="n">
        <f aca="false">32-(3*((TAN(B7250)/TAN(C7250))*(TAN(D7250)/TAN(E7250))))</f>
        <v>34.3909284487282</v>
      </c>
      <c r="G7250" s="0" t="n">
        <v>34.3909284487282</v>
      </c>
    </row>
    <row r="7251" customFormat="false" ht="13.8" hidden="false" customHeight="false" outlineLevel="0" collapsed="false">
      <c r="A7251" s="0" t="n">
        <f aca="true">-50+RAND()*(50--50)</f>
        <v>-28.3982496865173</v>
      </c>
      <c r="B7251" s="0" t="n">
        <v>35.0068620329113</v>
      </c>
      <c r="C7251" s="0" t="n">
        <v>20.1154142714612</v>
      </c>
      <c r="D7251" s="0" t="n">
        <v>-17.6562026932783</v>
      </c>
      <c r="E7251" s="0" t="n">
        <v>20.1436611386706</v>
      </c>
      <c r="F7251" s="0" t="n">
        <f aca="false">32-(3*((TAN(B7251)/TAN(C7251))*(TAN(D7251)/TAN(E7251))))</f>
        <v>31.6738235878179</v>
      </c>
      <c r="G7251" s="0" t="n">
        <v>31.6738235878179</v>
      </c>
    </row>
    <row r="7252" customFormat="false" ht="13.8" hidden="false" customHeight="false" outlineLevel="0" collapsed="false">
      <c r="A7252" s="0" t="n">
        <f aca="true">-50+RAND()*(50--50)</f>
        <v>41.9870260601146</v>
      </c>
      <c r="B7252" s="0" t="n">
        <v>-46.174308064033</v>
      </c>
      <c r="C7252" s="0" t="n">
        <v>21.5269800969947</v>
      </c>
      <c r="D7252" s="0" t="n">
        <v>40.0229823039415</v>
      </c>
      <c r="E7252" s="0" t="n">
        <v>48.2441582338135</v>
      </c>
      <c r="F7252" s="0" t="n">
        <f aca="false">32-(3*((TAN(B7252)/TAN(C7252))*(TAN(D7252)/TAN(E7252))))</f>
        <v>27.6797814249042</v>
      </c>
      <c r="G7252" s="0" t="n">
        <v>27.6797814249042</v>
      </c>
    </row>
    <row r="7253" customFormat="false" ht="13.8" hidden="false" customHeight="false" outlineLevel="0" collapsed="false">
      <c r="A7253" s="0" t="n">
        <f aca="true">-50+RAND()*(50--50)</f>
        <v>-8.19866116396225</v>
      </c>
      <c r="B7253" s="0" t="n">
        <v>-22.321767521116</v>
      </c>
      <c r="C7253" s="0" t="n">
        <v>-7.53792991328101</v>
      </c>
      <c r="D7253" s="0" t="n">
        <v>-20.6396573262947</v>
      </c>
      <c r="E7253" s="0" t="n">
        <v>47.0343223241662</v>
      </c>
      <c r="F7253" s="0" t="n">
        <f aca="false">32-(3*((TAN(B7253)/TAN(C7253))*(TAN(D7253)/TAN(E7253))))</f>
        <v>48.8209545297728</v>
      </c>
      <c r="G7253" s="0" t="n">
        <v>48.8209545297728</v>
      </c>
    </row>
    <row r="7254" customFormat="false" ht="13.8" hidden="false" customHeight="false" outlineLevel="0" collapsed="false">
      <c r="A7254" s="0" t="n">
        <f aca="true">-50+RAND()*(50--50)</f>
        <v>-45.7197335966848</v>
      </c>
      <c r="B7254" s="0" t="n">
        <v>34.9206125241299</v>
      </c>
      <c r="C7254" s="0" t="n">
        <v>47.7249774451572</v>
      </c>
      <c r="D7254" s="0" t="n">
        <v>36.0695489122014</v>
      </c>
      <c r="E7254" s="0" t="n">
        <v>-8.61769118017133</v>
      </c>
      <c r="F7254" s="0" t="n">
        <f aca="false">32-(3*((TAN(B7254)/TAN(C7254))*(TAN(D7254)/TAN(E7254))))</f>
        <v>4.947764038723</v>
      </c>
      <c r="G7254" s="0" t="n">
        <v>4.947764038723</v>
      </c>
    </row>
    <row r="7255" customFormat="false" ht="13.8" hidden="false" customHeight="false" outlineLevel="0" collapsed="false">
      <c r="A7255" s="0" t="n">
        <f aca="true">-50+RAND()*(50--50)</f>
        <v>-5.71375213430615</v>
      </c>
      <c r="B7255" s="0" t="n">
        <v>25.2716500278285</v>
      </c>
      <c r="C7255" s="0" t="n">
        <v>-5.80633612600123</v>
      </c>
      <c r="D7255" s="0" t="n">
        <v>-46.7263789723679</v>
      </c>
      <c r="E7255" s="0" t="n">
        <v>-23.5536640645739</v>
      </c>
      <c r="F7255" s="0" t="n">
        <f aca="false">32-(3*((TAN(B7255)/TAN(C7255))*(TAN(D7255)/TAN(E7255))))</f>
        <v>32.002822818424</v>
      </c>
      <c r="G7255" s="0" t="n">
        <v>32.002822818424</v>
      </c>
    </row>
    <row r="7256" customFormat="false" ht="13.8" hidden="false" customHeight="false" outlineLevel="0" collapsed="false">
      <c r="A7256" s="0" t="n">
        <f aca="true">-50+RAND()*(50--50)</f>
        <v>-35.3361803104274</v>
      </c>
      <c r="B7256" s="0" t="n">
        <v>-14.5949276609947</v>
      </c>
      <c r="C7256" s="0" t="n">
        <v>-46.3017225650969</v>
      </c>
      <c r="D7256" s="0" t="n">
        <v>49.1465327028453</v>
      </c>
      <c r="E7256" s="0" t="n">
        <v>-36.2873034823007</v>
      </c>
      <c r="F7256" s="0" t="n">
        <f aca="false">32-(3*((TAN(B7256)/TAN(C7256))*(TAN(D7256)/TAN(E7256))))</f>
        <v>33.8690003337006</v>
      </c>
      <c r="G7256" s="0" t="n">
        <v>33.8690003337006</v>
      </c>
    </row>
    <row r="7257" customFormat="false" ht="13.8" hidden="false" customHeight="false" outlineLevel="0" collapsed="false">
      <c r="A7257" s="0" t="n">
        <f aca="true">-50+RAND()*(50--50)</f>
        <v>-39.6453331389776</v>
      </c>
      <c r="B7257" s="0" t="n">
        <v>26.9719674607147</v>
      </c>
      <c r="C7257" s="0" t="n">
        <v>-11.0345677451421</v>
      </c>
      <c r="D7257" s="0" t="n">
        <v>24.0917410770707</v>
      </c>
      <c r="E7257" s="0" t="n">
        <v>5.05655497974686</v>
      </c>
      <c r="F7257" s="0" t="n">
        <f aca="false">32-(3*((TAN(B7257)/TAN(C7257))*(TAN(D7257)/TAN(E7257))))</f>
        <v>32.2604143271594</v>
      </c>
      <c r="G7257" s="0" t="n">
        <v>32.2604143271594</v>
      </c>
    </row>
    <row r="7258" customFormat="false" ht="13.8" hidden="false" customHeight="false" outlineLevel="0" collapsed="false">
      <c r="A7258" s="0" t="n">
        <f aca="true">-50+RAND()*(50--50)</f>
        <v>-23.2698650649956</v>
      </c>
      <c r="B7258" s="0" t="n">
        <v>-0.788821882419398</v>
      </c>
      <c r="C7258" s="0" t="n">
        <v>-9.61874088142414</v>
      </c>
      <c r="D7258" s="0" t="n">
        <v>1.87263591748093</v>
      </c>
      <c r="E7258" s="0" t="n">
        <v>-33.5617707878735</v>
      </c>
      <c r="F7258" s="0" t="n">
        <f aca="false">32-(3*((TAN(B7258)/TAN(C7258))*(TAN(D7258)/TAN(E7258))))</f>
        <v>64.0095655301695</v>
      </c>
      <c r="G7258" s="0" t="n">
        <v>64.0095655301695</v>
      </c>
    </row>
    <row r="7259" customFormat="false" ht="13.8" hidden="false" customHeight="false" outlineLevel="0" collapsed="false">
      <c r="A7259" s="0" t="n">
        <f aca="true">-50+RAND()*(50--50)</f>
        <v>42.7047547012864</v>
      </c>
      <c r="B7259" s="0" t="n">
        <v>-49.8708299676635</v>
      </c>
      <c r="C7259" s="0" t="n">
        <v>27.2812403714995</v>
      </c>
      <c r="D7259" s="0" t="n">
        <v>35.8109810409946</v>
      </c>
      <c r="E7259" s="0" t="n">
        <v>-4.92946268301132</v>
      </c>
      <c r="F7259" s="0" t="n">
        <f aca="false">32-(3*((TAN(B7259)/TAN(C7259))*(TAN(D7259)/TAN(E7259))))</f>
        <v>32.5469803359982</v>
      </c>
      <c r="G7259" s="0" t="n">
        <v>32.5469803359982</v>
      </c>
    </row>
    <row r="7260" customFormat="false" ht="13.8" hidden="false" customHeight="false" outlineLevel="0" collapsed="false">
      <c r="A7260" s="0" t="n">
        <f aca="true">-50+RAND()*(50--50)</f>
        <v>-48.1420027892771</v>
      </c>
      <c r="B7260" s="0" t="n">
        <v>5.47666190286055</v>
      </c>
      <c r="C7260" s="0" t="n">
        <v>14.9124942386169</v>
      </c>
      <c r="D7260" s="0" t="n">
        <v>27.1827539716853</v>
      </c>
      <c r="E7260" s="0" t="n">
        <v>8.69973641390588</v>
      </c>
      <c r="F7260" s="0" t="n">
        <f aca="false">32-(3*((TAN(B7260)/TAN(C7260))*(TAN(D7260)/TAN(E7260))))</f>
        <v>25.3380895512881</v>
      </c>
      <c r="G7260" s="0" t="n">
        <v>25.3380895512881</v>
      </c>
    </row>
    <row r="7261" customFormat="false" ht="13.8" hidden="false" customHeight="false" outlineLevel="0" collapsed="false">
      <c r="A7261" s="0" t="n">
        <f aca="true">-50+RAND()*(50--50)</f>
        <v>-29.8450663633768</v>
      </c>
      <c r="B7261" s="0" t="n">
        <v>-22.6494578128258</v>
      </c>
      <c r="C7261" s="0" t="n">
        <v>8.08814910059107</v>
      </c>
      <c r="D7261" s="0" t="n">
        <v>-25.6424656101385</v>
      </c>
      <c r="E7261" s="0" t="n">
        <v>-41.0264306766497</v>
      </c>
      <c r="F7261" s="0" t="n">
        <f aca="false">32-(3*((TAN(B7261)/TAN(C7261))*(TAN(D7261)/TAN(E7261))))</f>
        <v>30.3533739480103</v>
      </c>
      <c r="G7261" s="0" t="n">
        <v>30.3533739480103</v>
      </c>
    </row>
    <row r="7262" customFormat="false" ht="13.8" hidden="false" customHeight="false" outlineLevel="0" collapsed="false">
      <c r="A7262" s="0" t="n">
        <f aca="true">-50+RAND()*(50--50)</f>
        <v>-49.6412665991007</v>
      </c>
      <c r="B7262" s="0" t="n">
        <v>44.5401060205849</v>
      </c>
      <c r="C7262" s="0" t="n">
        <v>-10.0156817665981</v>
      </c>
      <c r="D7262" s="0" t="n">
        <v>-3.47831547052707</v>
      </c>
      <c r="E7262" s="0" t="n">
        <v>-11.2989484721725</v>
      </c>
      <c r="F7262" s="0" t="n">
        <f aca="false">32-(3*((TAN(B7262)/TAN(C7262))*(TAN(D7262)/TAN(E7262))))</f>
        <v>31.6942738573817</v>
      </c>
      <c r="G7262" s="0" t="n">
        <v>31.6942738573817</v>
      </c>
    </row>
    <row r="7263" customFormat="false" ht="13.8" hidden="false" customHeight="false" outlineLevel="0" collapsed="false">
      <c r="A7263" s="0" t="n">
        <f aca="true">-50+RAND()*(50--50)</f>
        <v>28.6450710471279</v>
      </c>
      <c r="B7263" s="0" t="n">
        <v>12.7594975536354</v>
      </c>
      <c r="C7263" s="0" t="n">
        <v>31.6861228130633</v>
      </c>
      <c r="D7263" s="0" t="n">
        <v>-15.5463303156993</v>
      </c>
      <c r="E7263" s="0" t="n">
        <v>13.4009547574084</v>
      </c>
      <c r="F7263" s="0" t="n">
        <f aca="false">32-(3*((TAN(B7263)/TAN(C7263))*(TAN(D7263)/TAN(E7263))))</f>
        <v>31.6870154985552</v>
      </c>
      <c r="G7263" s="0" t="n">
        <v>31.6870154985552</v>
      </c>
    </row>
    <row r="7264" customFormat="false" ht="13.8" hidden="false" customHeight="false" outlineLevel="0" collapsed="false">
      <c r="A7264" s="0" t="n">
        <f aca="true">-50+RAND()*(50--50)</f>
        <v>47.6260083897764</v>
      </c>
      <c r="B7264" s="0" t="n">
        <v>-29.8523361881563</v>
      </c>
      <c r="C7264" s="0" t="n">
        <v>-27.2850370753328</v>
      </c>
      <c r="D7264" s="0" t="n">
        <v>28.6938163789733</v>
      </c>
      <c r="E7264" s="0" t="n">
        <v>-29.898663443456</v>
      </c>
      <c r="F7264" s="0" t="n">
        <f aca="false">32-(3*((TAN(B7264)/TAN(C7264))*(TAN(D7264)/TAN(E7264))))</f>
        <v>25.4608668517503</v>
      </c>
      <c r="G7264" s="0" t="n">
        <v>25.4608668517503</v>
      </c>
    </row>
    <row r="7265" customFormat="false" ht="13.8" hidden="false" customHeight="false" outlineLevel="0" collapsed="false">
      <c r="A7265" s="0" t="n">
        <f aca="true">-50+RAND()*(50--50)</f>
        <v>24.2480060272163</v>
      </c>
      <c r="B7265" s="0" t="n">
        <v>-29.8996653756839</v>
      </c>
      <c r="C7265" s="0" t="n">
        <v>27.2596416131692</v>
      </c>
      <c r="D7265" s="0" t="n">
        <v>42.5807647159558</v>
      </c>
      <c r="E7265" s="0" t="n">
        <v>-29.9565902792916</v>
      </c>
      <c r="F7265" s="0" t="n">
        <f aca="false">32-(3*((TAN(B7265)/TAN(C7265))*(TAN(D7265)/TAN(E7265))))</f>
        <v>9.63016201514189</v>
      </c>
      <c r="G7265" s="0" t="n">
        <v>9.63016201514189</v>
      </c>
    </row>
    <row r="7266" customFormat="false" ht="13.8" hidden="false" customHeight="false" outlineLevel="0" collapsed="false">
      <c r="A7266" s="0" t="n">
        <f aca="true">-50+RAND()*(50--50)</f>
        <v>-21.3158847974356</v>
      </c>
      <c r="B7266" s="0" t="n">
        <v>-11.8675020149441</v>
      </c>
      <c r="C7266" s="0" t="n">
        <v>-14.8405108914549</v>
      </c>
      <c r="D7266" s="0" t="n">
        <v>-37.6363842196391</v>
      </c>
      <c r="E7266" s="0" t="n">
        <v>26.8371386181829</v>
      </c>
      <c r="F7266" s="0" t="n">
        <f aca="false">32-(3*((TAN(B7266)/TAN(C7266))*(TAN(D7266)/TAN(E7266))))</f>
        <v>32.0180478227081</v>
      </c>
      <c r="G7266" s="0" t="n">
        <v>32.0180478227081</v>
      </c>
    </row>
    <row r="7267" customFormat="false" ht="13.8" hidden="false" customHeight="false" outlineLevel="0" collapsed="false">
      <c r="A7267" s="0" t="n">
        <f aca="true">-50+RAND()*(50--50)</f>
        <v>-30.8345358202689</v>
      </c>
      <c r="B7267" s="0" t="n">
        <v>-38.3883725901902</v>
      </c>
      <c r="C7267" s="0" t="n">
        <v>-41.2837115216196</v>
      </c>
      <c r="D7267" s="0" t="n">
        <v>-41.1248090803475</v>
      </c>
      <c r="E7267" s="0" t="n">
        <v>-39.2734969864189</v>
      </c>
      <c r="F7267" s="0" t="n">
        <f aca="false">32-(3*((TAN(B7267)/TAN(C7267))*(TAN(D7267)/TAN(E7267))))</f>
        <v>32.005460600882</v>
      </c>
      <c r="G7267" s="0" t="n">
        <v>32.005460600882</v>
      </c>
    </row>
    <row r="7268" customFormat="false" ht="13.8" hidden="false" customHeight="false" outlineLevel="0" collapsed="false">
      <c r="A7268" s="0" t="n">
        <f aca="true">-50+RAND()*(50--50)</f>
        <v>-0.657994620993925</v>
      </c>
      <c r="B7268" s="0" t="n">
        <v>-42.261081662628</v>
      </c>
      <c r="C7268" s="0" t="n">
        <v>3.65786346971529</v>
      </c>
      <c r="D7268" s="0" t="n">
        <v>36.1515728318146</v>
      </c>
      <c r="E7268" s="0" t="n">
        <v>20.5167077934744</v>
      </c>
      <c r="F7268" s="0" t="n">
        <f aca="false">32-(3*((TAN(B7268)/TAN(C7268))*(TAN(D7268)/TAN(E7268))))</f>
        <v>176.894818451959</v>
      </c>
      <c r="G7268" s="0" t="n">
        <v>176.894818451959</v>
      </c>
    </row>
    <row r="7269" customFormat="false" ht="13.8" hidden="false" customHeight="false" outlineLevel="0" collapsed="false">
      <c r="A7269" s="0" t="n">
        <f aca="true">-50+RAND()*(50--50)</f>
        <v>-6.48128526084483</v>
      </c>
      <c r="B7269" s="0" t="n">
        <v>17.795221281896</v>
      </c>
      <c r="C7269" s="0" t="n">
        <v>27.2953264899939</v>
      </c>
      <c r="D7269" s="0" t="n">
        <v>-16.2683261552521</v>
      </c>
      <c r="E7269" s="0" t="n">
        <v>-35.7251768354837</v>
      </c>
      <c r="F7269" s="0" t="n">
        <f aca="false">32-(3*((TAN(B7269)/TAN(C7269))*(TAN(D7269)/TAN(E7269))))</f>
        <v>31.0497550289351</v>
      </c>
      <c r="G7269" s="0" t="n">
        <v>31.0497550289351</v>
      </c>
    </row>
    <row r="7270" customFormat="false" ht="13.8" hidden="false" customHeight="false" outlineLevel="0" collapsed="false">
      <c r="A7270" s="0" t="n">
        <f aca="true">-50+RAND()*(50--50)</f>
        <v>27.9743160959505</v>
      </c>
      <c r="B7270" s="0" t="n">
        <v>-23.0730765168884</v>
      </c>
      <c r="C7270" s="0" t="n">
        <v>-47.4025419434393</v>
      </c>
      <c r="D7270" s="0" t="n">
        <v>34.9610912386072</v>
      </c>
      <c r="E7270" s="0" t="n">
        <v>25.2336122961687</v>
      </c>
      <c r="F7270" s="0" t="n">
        <f aca="false">32-(3*((TAN(B7270)/TAN(C7270))*(TAN(D7270)/TAN(E7270))))</f>
        <v>-51.166090345467</v>
      </c>
      <c r="G7270" s="0" t="n">
        <v>-51.166090345467</v>
      </c>
    </row>
    <row r="7271" customFormat="false" ht="13.8" hidden="false" customHeight="false" outlineLevel="0" collapsed="false">
      <c r="A7271" s="0" t="n">
        <f aca="true">-50+RAND()*(50--50)</f>
        <v>-49.7144911034686</v>
      </c>
      <c r="B7271" s="0" t="n">
        <v>-6.13244824553731</v>
      </c>
      <c r="C7271" s="0" t="n">
        <v>20.915868481233</v>
      </c>
      <c r="D7271" s="0" t="n">
        <v>-45.9061807294745</v>
      </c>
      <c r="E7271" s="0" t="n">
        <v>-9.76325113435944</v>
      </c>
      <c r="F7271" s="0" t="n">
        <f aca="false">32-(3*((TAN(B7271)/TAN(C7271))*(TAN(D7271)/TAN(E7271))))</f>
        <v>30.101553903694</v>
      </c>
      <c r="G7271" s="0" t="n">
        <v>30.101553903694</v>
      </c>
    </row>
    <row r="7272" customFormat="false" ht="13.8" hidden="false" customHeight="false" outlineLevel="0" collapsed="false">
      <c r="A7272" s="0" t="n">
        <f aca="true">-50+RAND()*(50--50)</f>
        <v>1.97678277129777</v>
      </c>
      <c r="B7272" s="0" t="n">
        <v>-15.7139755598071</v>
      </c>
      <c r="C7272" s="0" t="n">
        <v>-33.8958782805221</v>
      </c>
      <c r="D7272" s="0" t="n">
        <v>-39.2901827065178</v>
      </c>
      <c r="E7272" s="0" t="n">
        <v>38.9849856563675</v>
      </c>
      <c r="F7272" s="0" t="n">
        <f aca="false">32-(3*((TAN(B7272)/TAN(C7272))*(TAN(D7272)/TAN(E7272))))</f>
        <v>32.3345582085998</v>
      </c>
      <c r="G7272" s="0" t="n">
        <v>32.3345582085998</v>
      </c>
    </row>
    <row r="7273" customFormat="false" ht="13.8" hidden="false" customHeight="false" outlineLevel="0" collapsed="false">
      <c r="A7273" s="0" t="n">
        <f aca="true">-50+RAND()*(50--50)</f>
        <v>6.50044574634813</v>
      </c>
      <c r="B7273" s="0" t="n">
        <v>-20.6238304774042</v>
      </c>
      <c r="C7273" s="0" t="n">
        <v>2.82541264793884</v>
      </c>
      <c r="D7273" s="0" t="n">
        <v>32.8792168314948</v>
      </c>
      <c r="E7273" s="0" t="n">
        <v>19.711964043639</v>
      </c>
      <c r="F7273" s="0" t="n">
        <f aca="false">32-(3*((TAN(B7273)/TAN(C7273))*(TAN(D7273)/TAN(E7273))))</f>
        <v>384.801607671577</v>
      </c>
      <c r="G7273" s="0" t="n">
        <v>384.801607671577</v>
      </c>
    </row>
    <row r="7274" customFormat="false" ht="13.8" hidden="false" customHeight="false" outlineLevel="0" collapsed="false">
      <c r="A7274" s="0" t="n">
        <f aca="true">-50+RAND()*(50--50)</f>
        <v>-2.14694479868901</v>
      </c>
      <c r="B7274" s="0" t="n">
        <v>-5.25631206268562</v>
      </c>
      <c r="C7274" s="0" t="n">
        <v>-25.976384853598</v>
      </c>
      <c r="D7274" s="0" t="n">
        <v>-47.1091783392971</v>
      </c>
      <c r="E7274" s="0" t="n">
        <v>4.97989638648172</v>
      </c>
      <c r="F7274" s="0" t="n">
        <f aca="false">32-(3*((TAN(B7274)/TAN(C7274))*(TAN(D7274)/TAN(E7274))))</f>
        <v>31.9822016276973</v>
      </c>
      <c r="G7274" s="0" t="n">
        <v>31.9822016276973</v>
      </c>
    </row>
    <row r="7275" customFormat="false" ht="13.8" hidden="false" customHeight="false" outlineLevel="0" collapsed="false">
      <c r="A7275" s="0" t="n">
        <f aca="true">-50+RAND()*(50--50)</f>
        <v>15.110552217708</v>
      </c>
      <c r="B7275" s="0" t="n">
        <v>-29.0501172544847</v>
      </c>
      <c r="C7275" s="0" t="n">
        <v>-49.6893227594364</v>
      </c>
      <c r="D7275" s="0" t="n">
        <v>-36.4224147952255</v>
      </c>
      <c r="E7275" s="0" t="n">
        <v>-2.45863530796075</v>
      </c>
      <c r="F7275" s="0" t="n">
        <f aca="false">32-(3*((TAN(B7275)/TAN(C7275))*(TAN(D7275)/TAN(E7275))))</f>
        <v>50.3820819755895</v>
      </c>
      <c r="G7275" s="0" t="n">
        <v>50.3820819755895</v>
      </c>
    </row>
    <row r="7276" customFormat="false" ht="13.8" hidden="false" customHeight="false" outlineLevel="0" collapsed="false">
      <c r="A7276" s="0" t="n">
        <f aca="true">-50+RAND()*(50--50)</f>
        <v>14.769530623778</v>
      </c>
      <c r="B7276" s="0" t="n">
        <v>46.2961489069794</v>
      </c>
      <c r="C7276" s="0" t="n">
        <v>24.9036781555062</v>
      </c>
      <c r="D7276" s="0" t="n">
        <v>30.2784167854963</v>
      </c>
      <c r="E7276" s="0" t="n">
        <v>-11.706977540573</v>
      </c>
      <c r="F7276" s="0" t="n">
        <f aca="false">32-(3*((TAN(B7276)/TAN(C7276))*(TAN(D7276)/TAN(E7276))))</f>
        <v>58.096434674373</v>
      </c>
      <c r="G7276" s="0" t="n">
        <v>58.096434674373</v>
      </c>
    </row>
    <row r="7277" customFormat="false" ht="13.8" hidden="false" customHeight="false" outlineLevel="0" collapsed="false">
      <c r="A7277" s="0" t="n">
        <f aca="true">-50+RAND()*(50--50)</f>
        <v>-25.2245475687081</v>
      </c>
      <c r="B7277" s="0" t="n">
        <v>-31.3024411305641</v>
      </c>
      <c r="C7277" s="0" t="n">
        <v>14.4728532123617</v>
      </c>
      <c r="D7277" s="0" t="n">
        <v>45.5091203912216</v>
      </c>
      <c r="E7277" s="0" t="n">
        <v>27.1428460708693</v>
      </c>
      <c r="F7277" s="0" t="n">
        <f aca="false">32-(3*((TAN(B7277)/TAN(C7277))*(TAN(D7277)/TAN(E7277))))</f>
        <v>30.7259322320414</v>
      </c>
      <c r="G7277" s="0" t="n">
        <v>30.7259322320414</v>
      </c>
    </row>
    <row r="7278" customFormat="false" ht="13.8" hidden="false" customHeight="false" outlineLevel="0" collapsed="false">
      <c r="A7278" s="0" t="n">
        <f aca="true">-50+RAND()*(50--50)</f>
        <v>-7.60593870723434</v>
      </c>
      <c r="B7278" s="0" t="n">
        <v>-7.03611985633459</v>
      </c>
      <c r="C7278" s="0" t="n">
        <v>-31.7254651686974</v>
      </c>
      <c r="D7278" s="0" t="n">
        <v>39.9454202265263</v>
      </c>
      <c r="E7278" s="0" t="n">
        <v>24.650301837556</v>
      </c>
      <c r="F7278" s="0" t="n">
        <f aca="false">32-(3*((TAN(B7278)/TAN(C7278))*(TAN(D7278)/TAN(E7278))))</f>
        <v>11.0526975323282</v>
      </c>
      <c r="G7278" s="0" t="n">
        <v>11.0526975323282</v>
      </c>
    </row>
    <row r="7279" customFormat="false" ht="13.8" hidden="false" customHeight="false" outlineLevel="0" collapsed="false">
      <c r="A7279" s="0" t="n">
        <f aca="true">-50+RAND()*(50--50)</f>
        <v>29.9841038218851</v>
      </c>
      <c r="B7279" s="0" t="n">
        <v>-5.85624254687928</v>
      </c>
      <c r="C7279" s="0" t="n">
        <v>-13.0408188343136</v>
      </c>
      <c r="D7279" s="0" t="n">
        <v>48.0914394900452</v>
      </c>
      <c r="E7279" s="0" t="n">
        <v>-43.6119890743907</v>
      </c>
      <c r="F7279" s="0" t="n">
        <f aca="false">32-(3*((TAN(B7279)/TAN(C7279))*(TAN(D7279)/TAN(E7279))))</f>
        <v>41.9361550574905</v>
      </c>
      <c r="G7279" s="0" t="n">
        <v>41.9361550574905</v>
      </c>
    </row>
    <row r="7280" customFormat="false" ht="13.8" hidden="false" customHeight="false" outlineLevel="0" collapsed="false">
      <c r="A7280" s="0" t="n">
        <f aca="true">-50+RAND()*(50--50)</f>
        <v>-34.1901789001457</v>
      </c>
      <c r="B7280" s="0" t="n">
        <v>-21.1999597749711</v>
      </c>
      <c r="C7280" s="0" t="n">
        <v>-4.77054394601822</v>
      </c>
      <c r="D7280" s="0" t="n">
        <v>-42.9923219686703</v>
      </c>
      <c r="E7280" s="0" t="n">
        <v>-41.5358924475575</v>
      </c>
      <c r="F7280" s="0" t="n">
        <f aca="false">32-(3*((TAN(B7280)/TAN(C7280))*(TAN(D7280)/TAN(E7280))))</f>
        <v>32.322761230902</v>
      </c>
      <c r="G7280" s="0" t="n">
        <v>32.322761230902</v>
      </c>
    </row>
    <row r="7281" customFormat="false" ht="13.8" hidden="false" customHeight="false" outlineLevel="0" collapsed="false">
      <c r="A7281" s="0" t="n">
        <f aca="true">-50+RAND()*(50--50)</f>
        <v>-40.0805350139479</v>
      </c>
      <c r="B7281" s="0" t="n">
        <v>-2.69485995358632</v>
      </c>
      <c r="C7281" s="0" t="n">
        <v>-43.5769467171566</v>
      </c>
      <c r="D7281" s="0" t="n">
        <v>15.5768483951321</v>
      </c>
      <c r="E7281" s="0" t="n">
        <v>-23.1506173237388</v>
      </c>
      <c r="F7281" s="0" t="n">
        <f aca="false">32-(3*((TAN(B7281)/TAN(C7281))*(TAN(D7281)/TAN(E7281))))</f>
        <v>31.8073543747231</v>
      </c>
      <c r="G7281" s="0" t="n">
        <v>31.8073543747231</v>
      </c>
    </row>
    <row r="7282" customFormat="false" ht="13.8" hidden="false" customHeight="false" outlineLevel="0" collapsed="false">
      <c r="A7282" s="0" t="n">
        <f aca="true">-50+RAND()*(50--50)</f>
        <v>41.0173729048794</v>
      </c>
      <c r="B7282" s="0" t="n">
        <v>-42.8593438529401</v>
      </c>
      <c r="C7282" s="0" t="n">
        <v>-26.8044021839978</v>
      </c>
      <c r="D7282" s="0" t="n">
        <v>-9.36275259375</v>
      </c>
      <c r="E7282" s="0" t="n">
        <v>-2.11525343368324</v>
      </c>
      <c r="F7282" s="0" t="n">
        <f aca="false">32-(3*((TAN(B7282)/TAN(C7282))*(TAN(D7282)/TAN(E7282))))</f>
        <v>31.976232701569</v>
      </c>
      <c r="G7282" s="0" t="n">
        <v>31.976232701569</v>
      </c>
    </row>
    <row r="7283" customFormat="false" ht="13.8" hidden="false" customHeight="false" outlineLevel="0" collapsed="false">
      <c r="A7283" s="0" t="n">
        <f aca="true">-50+RAND()*(50--50)</f>
        <v>-34.5548954928071</v>
      </c>
      <c r="B7283" s="0" t="n">
        <v>-42.002593644698</v>
      </c>
      <c r="C7283" s="0" t="n">
        <v>1.85448244295067</v>
      </c>
      <c r="D7283" s="0" t="n">
        <v>-38.6519285568609</v>
      </c>
      <c r="E7283" s="0" t="n">
        <v>-42.6494015321127</v>
      </c>
      <c r="F7283" s="0" t="n">
        <f aca="false">32-(3*((TAN(B7283)/TAN(C7283))*(TAN(D7283)/TAN(E7283))))</f>
        <v>32.6885334413583</v>
      </c>
      <c r="G7283" s="0" t="n">
        <v>32.6885334413583</v>
      </c>
    </row>
    <row r="7284" customFormat="false" ht="13.8" hidden="false" customHeight="false" outlineLevel="0" collapsed="false">
      <c r="A7284" s="0" t="n">
        <f aca="true">-50+RAND()*(50--50)</f>
        <v>48.9619224307571</v>
      </c>
      <c r="B7284" s="0" t="n">
        <v>-21.0680365852448</v>
      </c>
      <c r="C7284" s="0" t="n">
        <v>-1.47343215359068</v>
      </c>
      <c r="D7284" s="0" t="n">
        <v>27.5131165622167</v>
      </c>
      <c r="E7284" s="0" t="n">
        <v>-15.7025000001125</v>
      </c>
      <c r="F7284" s="0" t="n">
        <f aca="false">32-(3*((TAN(B7284)/TAN(C7284))*(TAN(D7284)/TAN(E7284))))</f>
        <v>-35.5438792831959</v>
      </c>
      <c r="G7284" s="0" t="n">
        <v>-35.5438792831959</v>
      </c>
    </row>
    <row r="7285" customFormat="false" ht="13.8" hidden="false" customHeight="false" outlineLevel="0" collapsed="false">
      <c r="A7285" s="0" t="n">
        <f aca="true">-50+RAND()*(50--50)</f>
        <v>44.723080622241</v>
      </c>
      <c r="B7285" s="0" t="n">
        <v>-35.6635923173575</v>
      </c>
      <c r="C7285" s="0" t="n">
        <v>30.8798392678312</v>
      </c>
      <c r="D7285" s="0" t="n">
        <v>-43.6323837959867</v>
      </c>
      <c r="E7285" s="0" t="n">
        <v>-31.5832431042161</v>
      </c>
      <c r="F7285" s="0" t="n">
        <f aca="false">32-(3*((TAN(B7285)/TAN(C7285))*(TAN(D7285)/TAN(E7285))))</f>
        <v>53.7620276511756</v>
      </c>
      <c r="G7285" s="0" t="n">
        <v>53.7620276511756</v>
      </c>
    </row>
    <row r="7286" customFormat="false" ht="13.8" hidden="false" customHeight="false" outlineLevel="0" collapsed="false">
      <c r="A7286" s="0" t="n">
        <f aca="true">-50+RAND()*(50--50)</f>
        <v>-27.1720118894441</v>
      </c>
      <c r="B7286" s="0" t="n">
        <v>4.27141200395296</v>
      </c>
      <c r="C7286" s="0" t="n">
        <v>-28.5444658204518</v>
      </c>
      <c r="D7286" s="0" t="n">
        <v>-47.2236619460826</v>
      </c>
      <c r="E7286" s="0" t="n">
        <v>-38.2665657585592</v>
      </c>
      <c r="F7286" s="0" t="n">
        <f aca="false">32-(3*((TAN(B7286)/TAN(C7286))*(TAN(D7286)/TAN(E7286))))</f>
        <v>35.6052312324896</v>
      </c>
      <c r="G7286" s="0" t="n">
        <v>35.6052312324896</v>
      </c>
    </row>
    <row r="7287" customFormat="false" ht="13.8" hidden="false" customHeight="false" outlineLevel="0" collapsed="false">
      <c r="A7287" s="0" t="n">
        <f aca="true">-50+RAND()*(50--50)</f>
        <v>-33.051528137694</v>
      </c>
      <c r="B7287" s="0" t="n">
        <v>29.7393973266052</v>
      </c>
      <c r="C7287" s="0" t="n">
        <v>1.78301307027324</v>
      </c>
      <c r="D7287" s="0" t="n">
        <v>-7.1849360675192</v>
      </c>
      <c r="E7287" s="0" t="n">
        <v>46.7439791091659</v>
      </c>
      <c r="F7287" s="0" t="n">
        <f aca="false">32-(3*((TAN(B7287)/TAN(C7287))*(TAN(D7287)/TAN(E7287))))</f>
        <v>51.2901308673677</v>
      </c>
      <c r="G7287" s="0" t="n">
        <v>51.2901308673677</v>
      </c>
    </row>
    <row r="7288" customFormat="false" ht="13.8" hidden="false" customHeight="false" outlineLevel="0" collapsed="false">
      <c r="A7288" s="0" t="n">
        <f aca="true">-50+RAND()*(50--50)</f>
        <v>-4.48782522262779</v>
      </c>
      <c r="B7288" s="0" t="n">
        <v>44.9812916533075</v>
      </c>
      <c r="C7288" s="0" t="n">
        <v>-39.6754615111264</v>
      </c>
      <c r="D7288" s="0" t="n">
        <v>1.45419126634226</v>
      </c>
      <c r="E7288" s="0" t="n">
        <v>-38.5820685448695</v>
      </c>
      <c r="F7288" s="0" t="n">
        <f aca="false">32-(3*((TAN(B7288)/TAN(C7288))*(TAN(D7288)/TAN(E7288))))</f>
        <v>46.0412787378968</v>
      </c>
      <c r="G7288" s="0" t="n">
        <v>46.0412787378968</v>
      </c>
    </row>
    <row r="7289" customFormat="false" ht="13.8" hidden="false" customHeight="false" outlineLevel="0" collapsed="false">
      <c r="A7289" s="0" t="n">
        <f aca="true">-50+RAND()*(50--50)</f>
        <v>10.8909832215619</v>
      </c>
      <c r="B7289" s="0" t="n">
        <v>-49.9295452556858</v>
      </c>
      <c r="C7289" s="0" t="n">
        <v>-9.58753168192592</v>
      </c>
      <c r="D7289" s="0" t="n">
        <v>33.2406416492979</v>
      </c>
      <c r="E7289" s="0" t="n">
        <v>-31.1651178855329</v>
      </c>
      <c r="F7289" s="0" t="n">
        <f aca="false">32-(3*((TAN(B7289)/TAN(C7289))*(TAN(D7289)/TAN(E7289))))</f>
        <v>-63.9433713999126</v>
      </c>
      <c r="G7289" s="0" t="n">
        <v>-63.9433713999126</v>
      </c>
    </row>
    <row r="7290" customFormat="false" ht="13.8" hidden="false" customHeight="false" outlineLevel="0" collapsed="false">
      <c r="A7290" s="0" t="n">
        <f aca="true">-50+RAND()*(50--50)</f>
        <v>-4.21970290366903</v>
      </c>
      <c r="B7290" s="0" t="n">
        <v>12.5827090267823</v>
      </c>
      <c r="C7290" s="0" t="n">
        <v>39.0979472560052</v>
      </c>
      <c r="D7290" s="0" t="n">
        <v>-21.8601874079123</v>
      </c>
      <c r="E7290" s="0" t="n">
        <v>-49.6577590720523</v>
      </c>
      <c r="F7290" s="0" t="n">
        <f aca="false">32-(3*((TAN(B7290)/TAN(C7290))*(TAN(D7290)/TAN(E7290))))</f>
        <v>31.9983877733322</v>
      </c>
      <c r="G7290" s="0" t="n">
        <v>31.9983877733322</v>
      </c>
    </row>
    <row r="7291" customFormat="false" ht="13.8" hidden="false" customHeight="false" outlineLevel="0" collapsed="false">
      <c r="A7291" s="0" t="n">
        <f aca="true">-50+RAND()*(50--50)</f>
        <v>-6.46400336118843</v>
      </c>
      <c r="B7291" s="0" t="n">
        <v>-16.6345029323014</v>
      </c>
      <c r="C7291" s="0" t="n">
        <v>-28.2256900245711</v>
      </c>
      <c r="D7291" s="0" t="n">
        <v>19.1115303136384</v>
      </c>
      <c r="E7291" s="0" t="n">
        <v>-33.4433303943208</v>
      </c>
      <c r="F7291" s="0" t="n">
        <f aca="false">32-(3*((TAN(B7291)/TAN(C7291))*(TAN(D7291)/TAN(E7291))))</f>
        <v>42.8055679001271</v>
      </c>
      <c r="G7291" s="0" t="n">
        <v>42.8055679001271</v>
      </c>
    </row>
    <row r="7292" customFormat="false" ht="13.8" hidden="false" customHeight="false" outlineLevel="0" collapsed="false">
      <c r="A7292" s="0" t="n">
        <f aca="true">-50+RAND()*(50--50)</f>
        <v>35.0549997996197</v>
      </c>
      <c r="B7292" s="0" t="n">
        <v>-21.3427760906996</v>
      </c>
      <c r="C7292" s="0" t="n">
        <v>37.5197466658293</v>
      </c>
      <c r="D7292" s="0" t="n">
        <v>-1.54233343442849</v>
      </c>
      <c r="E7292" s="0" t="n">
        <v>46.2248307492117</v>
      </c>
      <c r="F7292" s="0" t="n">
        <f aca="false">32-(3*((TAN(B7292)/TAN(C7292))*(TAN(D7292)/TAN(E7292))))</f>
        <v>382.082777430982</v>
      </c>
      <c r="G7292" s="0" t="n">
        <v>382.082777430982</v>
      </c>
    </row>
    <row r="7293" customFormat="false" ht="13.8" hidden="false" customHeight="false" outlineLevel="0" collapsed="false">
      <c r="A7293" s="0" t="n">
        <f aca="true">-50+RAND()*(50--50)</f>
        <v>5.58848323058323</v>
      </c>
      <c r="B7293" s="0" t="n">
        <v>14.9436975895192</v>
      </c>
      <c r="C7293" s="0" t="n">
        <v>38.731970645328</v>
      </c>
      <c r="D7293" s="0" t="n">
        <v>-19.6442740834601</v>
      </c>
      <c r="E7293" s="0" t="n">
        <v>-28.1140333553025</v>
      </c>
      <c r="F7293" s="0" t="n">
        <f aca="false">32-(3*((TAN(B7293)/TAN(C7293))*(TAN(D7293)/TAN(E7293))))</f>
        <v>21.188561767274</v>
      </c>
      <c r="G7293" s="0" t="n">
        <v>21.188561767274</v>
      </c>
    </row>
    <row r="7294" customFormat="false" ht="13.8" hidden="false" customHeight="false" outlineLevel="0" collapsed="false">
      <c r="A7294" s="0" t="n">
        <f aca="true">-50+RAND()*(50--50)</f>
        <v>-39.7930441667837</v>
      </c>
      <c r="B7294" s="0" t="n">
        <v>37.0623947994963</v>
      </c>
      <c r="C7294" s="0" t="n">
        <v>11.89176851053</v>
      </c>
      <c r="D7294" s="0" t="n">
        <v>37.0187549070555</v>
      </c>
      <c r="E7294" s="0" t="n">
        <v>43.2472843133506</v>
      </c>
      <c r="F7294" s="0" t="n">
        <f aca="false">32-(3*((TAN(B7294)/TAN(C7294))*(TAN(D7294)/TAN(E7294))))</f>
        <v>29.5169365956675</v>
      </c>
      <c r="G7294" s="0" t="n">
        <v>29.5169365956675</v>
      </c>
    </row>
    <row r="7295" customFormat="false" ht="13.8" hidden="false" customHeight="false" outlineLevel="0" collapsed="false">
      <c r="A7295" s="0" t="n">
        <f aca="true">-50+RAND()*(50--50)</f>
        <v>-17.9679236334106</v>
      </c>
      <c r="B7295" s="0" t="n">
        <v>3.45576198186094</v>
      </c>
      <c r="C7295" s="0" t="n">
        <v>41.7982281576423</v>
      </c>
      <c r="D7295" s="0" t="n">
        <v>37.0070481495813</v>
      </c>
      <c r="E7295" s="0" t="n">
        <v>33.3675910143486</v>
      </c>
      <c r="F7295" s="0" t="n">
        <f aca="false">32-(3*((TAN(B7295)/TAN(C7295))*(TAN(D7295)/TAN(E7295))))</f>
        <v>31.7723154926854</v>
      </c>
      <c r="G7295" s="0" t="n">
        <v>31.7723154926854</v>
      </c>
    </row>
    <row r="7296" customFormat="false" ht="13.8" hidden="false" customHeight="false" outlineLevel="0" collapsed="false">
      <c r="A7296" s="0" t="n">
        <f aca="true">-50+RAND()*(50--50)</f>
        <v>12.3868764262483</v>
      </c>
      <c r="B7296" s="0" t="n">
        <v>-18.6604959859403</v>
      </c>
      <c r="C7296" s="0" t="n">
        <v>23.1828350698094</v>
      </c>
      <c r="D7296" s="0" t="n">
        <v>-15.5925298391658</v>
      </c>
      <c r="E7296" s="0" t="n">
        <v>-45.9327324888316</v>
      </c>
      <c r="F7296" s="0" t="n">
        <f aca="false">32-(3*((TAN(B7296)/TAN(C7296))*(TAN(D7296)/TAN(E7296))))</f>
        <v>31.9894203700554</v>
      </c>
      <c r="G7296" s="0" t="n">
        <v>31.9894203700554</v>
      </c>
    </row>
    <row r="7297" customFormat="false" ht="13.8" hidden="false" customHeight="false" outlineLevel="0" collapsed="false">
      <c r="A7297" s="0" t="n">
        <f aca="true">-50+RAND()*(50--50)</f>
        <v>-35.3747298191518</v>
      </c>
      <c r="B7297" s="0" t="n">
        <v>24.230513230987</v>
      </c>
      <c r="C7297" s="0" t="n">
        <v>-8.97849292102215</v>
      </c>
      <c r="D7297" s="0" t="n">
        <v>-40.3745288429055</v>
      </c>
      <c r="E7297" s="0" t="n">
        <v>-7.2829067927586</v>
      </c>
      <c r="F7297" s="0" t="n">
        <f aca="false">32-(3*((TAN(B7297)/TAN(C7297))*(TAN(D7297)/TAN(E7297))))</f>
        <v>29.4340820512417</v>
      </c>
      <c r="G7297" s="0" t="n">
        <v>29.4340820512417</v>
      </c>
    </row>
    <row r="7298" customFormat="false" ht="13.8" hidden="false" customHeight="false" outlineLevel="0" collapsed="false">
      <c r="A7298" s="0" t="n">
        <f aca="true">-50+RAND()*(50--50)</f>
        <v>9.05511270507806</v>
      </c>
      <c r="B7298" s="0" t="n">
        <v>-20.6244167844958</v>
      </c>
      <c r="C7298" s="0" t="n">
        <v>10.4302531076189</v>
      </c>
      <c r="D7298" s="0" t="n">
        <v>0.216580154404198</v>
      </c>
      <c r="E7298" s="0" t="n">
        <v>14.4912637369959</v>
      </c>
      <c r="F7298" s="0" t="n">
        <f aca="false">32-(3*((TAN(B7298)/TAN(C7298))*(TAN(D7298)/TAN(E7298))))</f>
        <v>32.7480467359132</v>
      </c>
      <c r="G7298" s="0" t="n">
        <v>32.7480467359132</v>
      </c>
    </row>
    <row r="7299" customFormat="false" ht="13.8" hidden="false" customHeight="false" outlineLevel="0" collapsed="false">
      <c r="A7299" s="0" t="n">
        <f aca="true">-50+RAND()*(50--50)</f>
        <v>-32.6979633970493</v>
      </c>
      <c r="B7299" s="0" t="n">
        <v>-48.9607620753628</v>
      </c>
      <c r="C7299" s="0" t="n">
        <v>2.60205271593977</v>
      </c>
      <c r="D7299" s="0" t="n">
        <v>31.5630495402235</v>
      </c>
      <c r="E7299" s="0" t="n">
        <v>20.4018658288715</v>
      </c>
      <c r="F7299" s="0" t="n">
        <f aca="false">32-(3*((TAN(B7299)/TAN(C7299))*(TAN(D7299)/TAN(E7299))))</f>
        <v>32.0503664465298</v>
      </c>
      <c r="G7299" s="0" t="n">
        <v>32.0503664465298</v>
      </c>
    </row>
    <row r="7300" customFormat="false" ht="13.8" hidden="false" customHeight="false" outlineLevel="0" collapsed="false">
      <c r="A7300" s="0" t="n">
        <f aca="true">-50+RAND()*(50--50)</f>
        <v>-24.672683544601</v>
      </c>
      <c r="B7300" s="0" t="n">
        <v>-24.2558438264097</v>
      </c>
      <c r="C7300" s="0" t="n">
        <v>-21.7725827211156</v>
      </c>
      <c r="D7300" s="0" t="n">
        <v>-11.2062936173054</v>
      </c>
      <c r="E7300" s="0" t="n">
        <v>12.887074962988</v>
      </c>
      <c r="F7300" s="0" t="n">
        <f aca="false">32-(3*((TAN(B7300)/TAN(C7300))*(TAN(D7300)/TAN(E7300))))</f>
        <v>-196.510392566277</v>
      </c>
      <c r="G7300" s="0" t="n">
        <v>-196.510392566277</v>
      </c>
    </row>
    <row r="7301" customFormat="false" ht="13.8" hidden="false" customHeight="false" outlineLevel="0" collapsed="false">
      <c r="A7301" s="0" t="n">
        <f aca="true">-50+RAND()*(50--50)</f>
        <v>-1.62151763482838</v>
      </c>
      <c r="B7301" s="0" t="n">
        <v>-18.6514293190692</v>
      </c>
      <c r="C7301" s="0" t="n">
        <v>-5.79539736382081</v>
      </c>
      <c r="D7301" s="0" t="n">
        <v>27.7917540830655</v>
      </c>
      <c r="E7301" s="0" t="n">
        <v>-23.7164189979933</v>
      </c>
      <c r="F7301" s="0" t="n">
        <f aca="false">32-(3*((TAN(B7301)/TAN(C7301))*(TAN(D7301)/TAN(E7301))))</f>
        <v>32.0926074646356</v>
      </c>
      <c r="G7301" s="0" t="n">
        <v>32.0926074646356</v>
      </c>
    </row>
    <row r="7302" customFormat="false" ht="13.8" hidden="false" customHeight="false" outlineLevel="0" collapsed="false">
      <c r="A7302" s="0" t="n">
        <f aca="true">-50+RAND()*(50--50)</f>
        <v>48.6338015778587</v>
      </c>
      <c r="B7302" s="0" t="n">
        <v>-17.0279908678906</v>
      </c>
      <c r="C7302" s="0" t="n">
        <v>13.4536529967386</v>
      </c>
      <c r="D7302" s="0" t="n">
        <v>-29.8277489140852</v>
      </c>
      <c r="E7302" s="0" t="n">
        <v>-46.3417494609482</v>
      </c>
      <c r="F7302" s="0" t="n">
        <f aca="false">32-(3*((TAN(B7302)/TAN(C7302))*(TAN(D7302)/TAN(E7302))))</f>
        <v>-520.329026140503</v>
      </c>
      <c r="G7302" s="0" t="n">
        <v>-520.329026140503</v>
      </c>
    </row>
    <row r="7303" customFormat="false" ht="13.8" hidden="false" customHeight="false" outlineLevel="0" collapsed="false">
      <c r="A7303" s="0" t="n">
        <f aca="true">-50+RAND()*(50--50)</f>
        <v>0.607757825399261</v>
      </c>
      <c r="B7303" s="0" t="n">
        <v>13.5410923805934</v>
      </c>
      <c r="C7303" s="0" t="n">
        <v>41.2192088531309</v>
      </c>
      <c r="D7303" s="0" t="n">
        <v>16.9678976229598</v>
      </c>
      <c r="E7303" s="0" t="n">
        <v>-28.0152871636569</v>
      </c>
      <c r="F7303" s="0" t="n">
        <f aca="false">32-(3*((TAN(B7303)/TAN(C7303))*(TAN(D7303)/TAN(E7303))))</f>
        <v>-98.6110964423798</v>
      </c>
      <c r="G7303" s="0" t="n">
        <v>-98.6110964423798</v>
      </c>
    </row>
    <row r="7304" customFormat="false" ht="13.8" hidden="false" customHeight="false" outlineLevel="0" collapsed="false">
      <c r="A7304" s="0" t="n">
        <f aca="true">-50+RAND()*(50--50)</f>
        <v>-35.3626488832542</v>
      </c>
      <c r="B7304" s="0" t="n">
        <v>-23.9289980892922</v>
      </c>
      <c r="C7304" s="0" t="n">
        <v>-14.4460758793219</v>
      </c>
      <c r="D7304" s="0" t="n">
        <v>4.28198365647975</v>
      </c>
      <c r="E7304" s="0" t="n">
        <v>-37.2826371708713</v>
      </c>
      <c r="F7304" s="0" t="n">
        <f aca="false">32-(3*((TAN(B7304)/TAN(C7304))*(TAN(D7304)/TAN(E7304))))</f>
        <v>19.7389817418839</v>
      </c>
      <c r="G7304" s="0" t="n">
        <v>19.7389817418839</v>
      </c>
    </row>
    <row r="7305" customFormat="false" ht="13.8" hidden="false" customHeight="false" outlineLevel="0" collapsed="false">
      <c r="A7305" s="0" t="n">
        <f aca="true">-50+RAND()*(50--50)</f>
        <v>2.4490586692737</v>
      </c>
      <c r="B7305" s="0" t="n">
        <v>-49.9607723287739</v>
      </c>
      <c r="C7305" s="0" t="n">
        <v>-5.77810539745435</v>
      </c>
      <c r="D7305" s="0" t="n">
        <v>15.4399986506918</v>
      </c>
      <c r="E7305" s="0" t="n">
        <v>38.6820797529804</v>
      </c>
      <c r="F7305" s="0" t="n">
        <f aca="false">32-(3*((TAN(B7305)/TAN(C7305))*(TAN(D7305)/TAN(E7305))))</f>
        <v>32.3122362689591</v>
      </c>
      <c r="G7305" s="0" t="n">
        <v>32.3122362689591</v>
      </c>
    </row>
    <row r="7306" customFormat="false" ht="13.8" hidden="false" customHeight="false" outlineLevel="0" collapsed="false">
      <c r="A7306" s="0" t="n">
        <f aca="true">-50+RAND()*(50--50)</f>
        <v>-39.5496935047037</v>
      </c>
      <c r="B7306" s="0" t="n">
        <v>12.1967373693874</v>
      </c>
      <c r="C7306" s="0" t="n">
        <v>5.98954836110638</v>
      </c>
      <c r="D7306" s="0" t="n">
        <v>-2.37627466426454</v>
      </c>
      <c r="E7306" s="0" t="n">
        <v>47.1681245579485</v>
      </c>
      <c r="F7306" s="0" t="n">
        <f aca="false">32-(3*((TAN(B7306)/TAN(C7306))*(TAN(D7306)/TAN(E7306))))</f>
        <v>-51.4226459624259</v>
      </c>
      <c r="G7306" s="0" t="n">
        <v>-51.4226459624259</v>
      </c>
    </row>
    <row r="7307" customFormat="false" ht="13.8" hidden="false" customHeight="false" outlineLevel="0" collapsed="false">
      <c r="A7307" s="0" t="n">
        <f aca="true">-50+RAND()*(50--50)</f>
        <v>-44.8856321174039</v>
      </c>
      <c r="B7307" s="0" t="n">
        <v>24.8440066680788</v>
      </c>
      <c r="C7307" s="0" t="n">
        <v>7.75894881310324</v>
      </c>
      <c r="D7307" s="0" t="n">
        <v>-2.44627761103867</v>
      </c>
      <c r="E7307" s="0" t="n">
        <v>-30.722772360604</v>
      </c>
      <c r="F7307" s="0" t="n">
        <f aca="false">32-(3*((TAN(B7307)/TAN(C7307))*(TAN(D7307)/TAN(E7307))))</f>
        <v>32.0853142294845</v>
      </c>
      <c r="G7307" s="0" t="n">
        <v>32.0853142294845</v>
      </c>
    </row>
    <row r="7308" customFormat="false" ht="13.8" hidden="false" customHeight="false" outlineLevel="0" collapsed="false">
      <c r="A7308" s="0" t="n">
        <f aca="true">-50+RAND()*(50--50)</f>
        <v>-17.5084832136852</v>
      </c>
      <c r="B7308" s="0" t="n">
        <v>3.69130892805168</v>
      </c>
      <c r="C7308" s="0" t="n">
        <v>15.5255048461277</v>
      </c>
      <c r="D7308" s="0" t="n">
        <v>32.3922035735414</v>
      </c>
      <c r="E7308" s="0" t="n">
        <v>38.5347006899206</v>
      </c>
      <c r="F7308" s="0" t="n">
        <f aca="false">32-(3*((TAN(B7308)/TAN(C7308))*(TAN(D7308)/TAN(E7308))))</f>
        <v>45.3249567243049</v>
      </c>
      <c r="G7308" s="0" t="n">
        <v>45.3249567243049</v>
      </c>
    </row>
    <row r="7309" customFormat="false" ht="13.8" hidden="false" customHeight="false" outlineLevel="0" collapsed="false">
      <c r="A7309" s="0" t="n">
        <f aca="true">-50+RAND()*(50--50)</f>
        <v>7.87104578465541</v>
      </c>
      <c r="B7309" s="0" t="n">
        <v>-46.1878776742788</v>
      </c>
      <c r="C7309" s="0" t="n">
        <v>39.1766594249518</v>
      </c>
      <c r="D7309" s="0" t="n">
        <v>42.7884716786499</v>
      </c>
      <c r="E7309" s="0" t="n">
        <v>19.9908262403031</v>
      </c>
      <c r="F7309" s="0" t="n">
        <f aca="false">32-(3*((TAN(B7309)/TAN(C7309))*(TAN(D7309)/TAN(E7309))))</f>
        <v>32.4407493701002</v>
      </c>
      <c r="G7309" s="0" t="n">
        <v>32.4407493701002</v>
      </c>
    </row>
    <row r="7310" customFormat="false" ht="13.8" hidden="false" customHeight="false" outlineLevel="0" collapsed="false">
      <c r="A7310" s="0" t="n">
        <f aca="true">-50+RAND()*(50--50)</f>
        <v>-15.8884728057276</v>
      </c>
      <c r="B7310" s="0" t="n">
        <v>25.5689765874212</v>
      </c>
      <c r="C7310" s="0" t="n">
        <v>-43.8607456930401</v>
      </c>
      <c r="D7310" s="0" t="n">
        <v>-28.6153811178201</v>
      </c>
      <c r="E7310" s="0" t="n">
        <v>-41.7576583790504</v>
      </c>
      <c r="F7310" s="0" t="n">
        <f aca="false">32-(3*((TAN(B7310)/TAN(C7310))*(TAN(D7310)/TAN(E7310))))</f>
        <v>28.8861839588287</v>
      </c>
      <c r="G7310" s="0" t="n">
        <v>28.8861839588287</v>
      </c>
    </row>
    <row r="7311" customFormat="false" ht="13.8" hidden="false" customHeight="false" outlineLevel="0" collapsed="false">
      <c r="A7311" s="0" t="n">
        <f aca="true">-50+RAND()*(50--50)</f>
        <v>14.1615081491921</v>
      </c>
      <c r="B7311" s="0" t="n">
        <v>9.67045327601318</v>
      </c>
      <c r="C7311" s="0" t="n">
        <v>-24.7421784945659</v>
      </c>
      <c r="D7311" s="0" t="n">
        <v>-24.3360097146835</v>
      </c>
      <c r="E7311" s="0" t="n">
        <v>20.5146213332578</v>
      </c>
      <c r="F7311" s="0" t="n">
        <f aca="false">32-(3*((TAN(B7311)/TAN(C7311))*(TAN(D7311)/TAN(E7311))))</f>
        <v>32.1767072153913</v>
      </c>
      <c r="G7311" s="0" t="n">
        <v>32.1767072153913</v>
      </c>
    </row>
    <row r="7312" customFormat="false" ht="13.8" hidden="false" customHeight="false" outlineLevel="0" collapsed="false">
      <c r="A7312" s="0" t="n">
        <f aca="true">-50+RAND()*(50--50)</f>
        <v>-14.0083942531744</v>
      </c>
      <c r="B7312" s="0" t="n">
        <v>-32.934184388783</v>
      </c>
      <c r="C7312" s="0" t="n">
        <v>30.5666000841383</v>
      </c>
      <c r="D7312" s="0" t="n">
        <v>-13.1564327085597</v>
      </c>
      <c r="E7312" s="0" t="n">
        <v>24.7097205836335</v>
      </c>
      <c r="F7312" s="0" t="n">
        <f aca="false">32-(3*((TAN(B7312)/TAN(C7312))*(TAN(D7312)/TAN(E7312))))</f>
        <v>-42.6455075814141</v>
      </c>
      <c r="G7312" s="0" t="n">
        <v>-42.6455075814141</v>
      </c>
    </row>
    <row r="7313" customFormat="false" ht="13.8" hidden="false" customHeight="false" outlineLevel="0" collapsed="false">
      <c r="A7313" s="0" t="n">
        <f aca="true">-50+RAND()*(50--50)</f>
        <v>40.7719090908753</v>
      </c>
      <c r="B7313" s="0" t="n">
        <v>21.8285570861916</v>
      </c>
      <c r="C7313" s="0" t="n">
        <v>20.5701410162975</v>
      </c>
      <c r="D7313" s="0" t="n">
        <v>-15.9767860827253</v>
      </c>
      <c r="E7313" s="0" t="n">
        <v>-3.67906601880465</v>
      </c>
      <c r="F7313" s="0" t="n">
        <f aca="false">32-(3*((TAN(B7313)/TAN(C7313))*(TAN(D7313)/TAN(E7313))))</f>
        <v>31.9656698669949</v>
      </c>
      <c r="G7313" s="0" t="n">
        <v>31.9656698669949</v>
      </c>
    </row>
    <row r="7314" customFormat="false" ht="13.8" hidden="false" customHeight="false" outlineLevel="0" collapsed="false">
      <c r="A7314" s="0" t="n">
        <f aca="true">-50+RAND()*(50--50)</f>
        <v>29.5421252374661</v>
      </c>
      <c r="B7314" s="0" t="n">
        <v>33.2216680194373</v>
      </c>
      <c r="C7314" s="0" t="n">
        <v>-48.2919180309821</v>
      </c>
      <c r="D7314" s="0" t="n">
        <v>2.76161207069349</v>
      </c>
      <c r="E7314" s="0" t="n">
        <v>-1.69469501778068</v>
      </c>
      <c r="F7314" s="0" t="n">
        <f aca="false">32-(3*((TAN(B7314)/TAN(C7314))*(TAN(D7314)/TAN(E7314))))</f>
        <v>32.2655977666179</v>
      </c>
      <c r="G7314" s="0" t="n">
        <v>32.2655977666179</v>
      </c>
    </row>
    <row r="7315" customFormat="false" ht="13.8" hidden="false" customHeight="false" outlineLevel="0" collapsed="false">
      <c r="A7315" s="0" t="n">
        <f aca="true">-50+RAND()*(50--50)</f>
        <v>37.8884488985381</v>
      </c>
      <c r="B7315" s="0" t="n">
        <v>-38.5686072624742</v>
      </c>
      <c r="C7315" s="0" t="n">
        <v>-23.3598827803749</v>
      </c>
      <c r="D7315" s="0" t="n">
        <v>25.3350041998759</v>
      </c>
      <c r="E7315" s="0" t="n">
        <v>-44.0715813632899</v>
      </c>
      <c r="F7315" s="0" t="n">
        <f aca="false">32-(3*((TAN(B7315)/TAN(C7315))*(TAN(D7315)/TAN(E7315))))</f>
        <v>33.6669848701372</v>
      </c>
      <c r="G7315" s="0" t="n">
        <v>33.6669848701372</v>
      </c>
    </row>
    <row r="7316" customFormat="false" ht="13.8" hidden="false" customHeight="false" outlineLevel="0" collapsed="false">
      <c r="A7316" s="0" t="n">
        <f aca="true">-50+RAND()*(50--50)</f>
        <v>8.71554273206358</v>
      </c>
      <c r="B7316" s="0" t="n">
        <v>-8.38421034829272</v>
      </c>
      <c r="C7316" s="0" t="n">
        <v>18.8435895432477</v>
      </c>
      <c r="D7316" s="0" t="n">
        <v>44.5309962858886</v>
      </c>
      <c r="E7316" s="0" t="n">
        <v>19.7245287936904</v>
      </c>
      <c r="F7316" s="0" t="n">
        <f aca="false">32-(3*((TAN(B7316)/TAN(C7316))*(TAN(D7316)/TAN(E7316))))</f>
        <v>469.909811317276</v>
      </c>
      <c r="G7316" s="0" t="n">
        <v>469.909811317276</v>
      </c>
    </row>
    <row r="7317" customFormat="false" ht="13.8" hidden="false" customHeight="false" outlineLevel="0" collapsed="false">
      <c r="A7317" s="0" t="n">
        <f aca="true">-50+RAND()*(50--50)</f>
        <v>6.9083696285085</v>
      </c>
      <c r="B7317" s="0" t="n">
        <v>-2.84802832635878</v>
      </c>
      <c r="C7317" s="0" t="n">
        <v>14.4766239642038</v>
      </c>
      <c r="D7317" s="0" t="n">
        <v>-7.0078577818927</v>
      </c>
      <c r="E7317" s="0" t="n">
        <v>9.09592854184058</v>
      </c>
      <c r="F7317" s="0" t="n">
        <f aca="false">32-(3*((TAN(B7317)/TAN(C7317))*(TAN(D7317)/TAN(E7317))))</f>
        <v>32.8309057807255</v>
      </c>
      <c r="G7317" s="0" t="n">
        <v>32.8309057807255</v>
      </c>
    </row>
    <row r="7318" customFormat="false" ht="13.8" hidden="false" customHeight="false" outlineLevel="0" collapsed="false">
      <c r="A7318" s="0" t="n">
        <f aca="true">-50+RAND()*(50--50)</f>
        <v>32.2967497952213</v>
      </c>
      <c r="B7318" s="0" t="n">
        <v>-39.4002281381336</v>
      </c>
      <c r="C7318" s="0" t="n">
        <v>-30.0489160626132</v>
      </c>
      <c r="D7318" s="0" t="n">
        <v>36.1978304343421</v>
      </c>
      <c r="E7318" s="0" t="n">
        <v>20.1512939966724</v>
      </c>
      <c r="F7318" s="0" t="n">
        <f aca="false">32-(3*((TAN(B7318)/TAN(C7318))*(TAN(D7318)/TAN(E7318))))</f>
        <v>50.7333443483606</v>
      </c>
      <c r="G7318" s="0" t="n">
        <v>50.7333443483606</v>
      </c>
    </row>
    <row r="7319" customFormat="false" ht="13.8" hidden="false" customHeight="false" outlineLevel="0" collapsed="false">
      <c r="A7319" s="0" t="n">
        <f aca="true">-50+RAND()*(50--50)</f>
        <v>36.0846521404332</v>
      </c>
      <c r="B7319" s="0" t="n">
        <v>-13.6057758103455</v>
      </c>
      <c r="C7319" s="0" t="n">
        <v>41.707102927649</v>
      </c>
      <c r="D7319" s="0" t="n">
        <v>-6.34910089869918</v>
      </c>
      <c r="E7319" s="0" t="n">
        <v>19.4095253533798</v>
      </c>
      <c r="F7319" s="0" t="n">
        <f aca="false">32-(3*((TAN(B7319)/TAN(C7319))*(TAN(D7319)/TAN(E7319))))</f>
        <v>31.5432799510023</v>
      </c>
      <c r="G7319" s="0" t="n">
        <v>31.5432799510023</v>
      </c>
    </row>
    <row r="7320" customFormat="false" ht="13.8" hidden="false" customHeight="false" outlineLevel="0" collapsed="false">
      <c r="A7320" s="0" t="n">
        <f aca="true">-50+RAND()*(50--50)</f>
        <v>-0.325116015944687</v>
      </c>
      <c r="B7320" s="0" t="n">
        <v>3.13602989481638</v>
      </c>
      <c r="C7320" s="0" t="n">
        <v>5.22767438443522</v>
      </c>
      <c r="D7320" s="0" t="n">
        <v>-1.32651062108361</v>
      </c>
      <c r="E7320" s="0" t="n">
        <v>4.62307641897728</v>
      </c>
      <c r="F7320" s="0" t="n">
        <f aca="false">32-(3*((TAN(B7320)/TAN(C7320))*(TAN(D7320)/TAN(E7320))))</f>
        <v>32.0033953677569</v>
      </c>
      <c r="G7320" s="0" t="n">
        <v>32.0033953677569</v>
      </c>
    </row>
    <row r="7321" customFormat="false" ht="13.8" hidden="false" customHeight="false" outlineLevel="0" collapsed="false">
      <c r="A7321" s="0" t="n">
        <f aca="true">-50+RAND()*(50--50)</f>
        <v>23.5104885049208</v>
      </c>
      <c r="B7321" s="0" t="n">
        <v>-7.27779816258602</v>
      </c>
      <c r="C7321" s="0" t="n">
        <v>10.1494938969848</v>
      </c>
      <c r="D7321" s="0" t="n">
        <v>37.608074404531</v>
      </c>
      <c r="E7321" s="0" t="n">
        <v>-13.7654438673923</v>
      </c>
      <c r="F7321" s="0" t="n">
        <f aca="false">32-(3*((TAN(B7321)/TAN(C7321))*(TAN(D7321)/TAN(E7321))))</f>
        <v>32.1855854959602</v>
      </c>
      <c r="G7321" s="0" t="n">
        <v>32.1855854959602</v>
      </c>
    </row>
    <row r="7322" customFormat="false" ht="13.8" hidden="false" customHeight="false" outlineLevel="0" collapsed="false">
      <c r="A7322" s="0" t="n">
        <f aca="true">-50+RAND()*(50--50)</f>
        <v>-8.65901869811491</v>
      </c>
      <c r="B7322" s="0" t="n">
        <v>26.7944982919175</v>
      </c>
      <c r="C7322" s="0" t="n">
        <v>25.2170118420374</v>
      </c>
      <c r="D7322" s="0" t="n">
        <v>-20.9042176387241</v>
      </c>
      <c r="E7322" s="0" t="n">
        <v>-27.526283536613</v>
      </c>
      <c r="F7322" s="0" t="n">
        <f aca="false">32-(3*((TAN(B7322)/TAN(C7322))*(TAN(D7322)/TAN(E7322))))</f>
        <v>830.418752656676</v>
      </c>
      <c r="G7322" s="0" t="n">
        <v>830.418752656676</v>
      </c>
    </row>
    <row r="7323" customFormat="false" ht="13.8" hidden="false" customHeight="false" outlineLevel="0" collapsed="false">
      <c r="A7323" s="0" t="n">
        <f aca="true">-50+RAND()*(50--50)</f>
        <v>15.4470548279736</v>
      </c>
      <c r="B7323" s="0" t="n">
        <v>40.3961199863616</v>
      </c>
      <c r="C7323" s="0" t="n">
        <v>-44.8248505713171</v>
      </c>
      <c r="D7323" s="0" t="n">
        <v>-5.01307836432409</v>
      </c>
      <c r="E7323" s="0" t="n">
        <v>49.3442544226264</v>
      </c>
      <c r="F7323" s="0" t="n">
        <f aca="false">32-(3*((TAN(B7323)/TAN(C7323))*(TAN(D7323)/TAN(E7323))))</f>
        <v>35.1216551598313</v>
      </c>
      <c r="G7323" s="0" t="n">
        <v>35.1216551598313</v>
      </c>
    </row>
    <row r="7324" customFormat="false" ht="13.8" hidden="false" customHeight="false" outlineLevel="0" collapsed="false">
      <c r="A7324" s="0" t="n">
        <f aca="true">-50+RAND()*(50--50)</f>
        <v>19.1550587154765</v>
      </c>
      <c r="B7324" s="0" t="n">
        <v>49.5491572169876</v>
      </c>
      <c r="C7324" s="0" t="n">
        <v>31.6663825345126</v>
      </c>
      <c r="D7324" s="0" t="n">
        <v>23.4418515269733</v>
      </c>
      <c r="E7324" s="0" t="n">
        <v>-49.5554317352966</v>
      </c>
      <c r="F7324" s="0" t="n">
        <f aca="false">32-(3*((TAN(B7324)/TAN(C7324))*(TAN(D7324)/TAN(E7324))))</f>
        <v>130.416306298027</v>
      </c>
      <c r="G7324" s="0" t="n">
        <v>130.416306298027</v>
      </c>
    </row>
    <row r="7325" customFormat="false" ht="13.8" hidden="false" customHeight="false" outlineLevel="0" collapsed="false">
      <c r="A7325" s="0" t="n">
        <f aca="true">-50+RAND()*(50--50)</f>
        <v>-6.74208805281759</v>
      </c>
      <c r="B7325" s="0" t="n">
        <v>-35.2192103290132</v>
      </c>
      <c r="C7325" s="0" t="n">
        <v>-25.5084444843205</v>
      </c>
      <c r="D7325" s="0" t="n">
        <v>3.34439704947948</v>
      </c>
      <c r="E7325" s="0" t="n">
        <v>-41.4595522419873</v>
      </c>
      <c r="F7325" s="0" t="n">
        <f aca="false">32-(3*((TAN(B7325)/TAN(C7325))*(TAN(D7325)/TAN(E7325))))</f>
        <v>33.7103404611406</v>
      </c>
      <c r="G7325" s="0" t="n">
        <v>33.7103404611406</v>
      </c>
    </row>
    <row r="7326" customFormat="false" ht="13.8" hidden="false" customHeight="false" outlineLevel="0" collapsed="false">
      <c r="A7326" s="0" t="n">
        <f aca="true">-50+RAND()*(50--50)</f>
        <v>8.87973140875791</v>
      </c>
      <c r="B7326" s="0" t="n">
        <v>-31.4580618514698</v>
      </c>
      <c r="C7326" s="0" t="n">
        <v>37.6781638619598</v>
      </c>
      <c r="D7326" s="0" t="n">
        <v>27.1748908260111</v>
      </c>
      <c r="E7326" s="0" t="n">
        <v>-30.879826502668</v>
      </c>
      <c r="F7326" s="0" t="n">
        <f aca="false">32-(3*((TAN(B7326)/TAN(C7326))*(TAN(D7326)/TAN(E7326))))</f>
        <v>51.9361352096045</v>
      </c>
      <c r="G7326" s="0" t="n">
        <v>51.9361352096045</v>
      </c>
    </row>
    <row r="7327" customFormat="false" ht="13.8" hidden="false" customHeight="false" outlineLevel="0" collapsed="false">
      <c r="A7327" s="0" t="n">
        <f aca="true">-50+RAND()*(50--50)</f>
        <v>-16.2116338084855</v>
      </c>
      <c r="B7327" s="0" t="n">
        <v>-0.715953172912478</v>
      </c>
      <c r="C7327" s="0" t="n">
        <v>-34.1255543276426</v>
      </c>
      <c r="D7327" s="0" t="n">
        <v>-33.5918532417788</v>
      </c>
      <c r="E7327" s="0" t="n">
        <v>37.1477960382418</v>
      </c>
      <c r="F7327" s="0" t="n">
        <f aca="false">32-(3*((TAN(B7327)/TAN(C7327))*(TAN(D7327)/TAN(E7327))))</f>
        <v>18.6901285639507</v>
      </c>
      <c r="G7327" s="0" t="n">
        <v>18.6901285639507</v>
      </c>
    </row>
    <row r="7328" customFormat="false" ht="13.8" hidden="false" customHeight="false" outlineLevel="0" collapsed="false">
      <c r="A7328" s="0" t="n">
        <f aca="true">-50+RAND()*(50--50)</f>
        <v>-22.8703881310844</v>
      </c>
      <c r="B7328" s="0" t="n">
        <v>-6.62031641851553</v>
      </c>
      <c r="C7328" s="0" t="n">
        <v>-0.454204633247699</v>
      </c>
      <c r="D7328" s="0" t="n">
        <v>33.0157433351104</v>
      </c>
      <c r="E7328" s="0" t="n">
        <v>-31.5439228093584</v>
      </c>
      <c r="F7328" s="0" t="n">
        <f aca="false">32-(3*((TAN(B7328)/TAN(C7328))*(TAN(D7328)/TAN(E7328))))</f>
        <v>-544.469635918365</v>
      </c>
      <c r="G7328" s="0" t="n">
        <v>-544.469635918365</v>
      </c>
    </row>
    <row r="7329" customFormat="false" ht="13.8" hidden="false" customHeight="false" outlineLevel="0" collapsed="false">
      <c r="A7329" s="0" t="n">
        <f aca="true">-50+RAND()*(50--50)</f>
        <v>29.1016475083777</v>
      </c>
      <c r="B7329" s="0" t="n">
        <v>39.9661395982105</v>
      </c>
      <c r="C7329" s="0" t="n">
        <v>-35.6710427172083</v>
      </c>
      <c r="D7329" s="0" t="n">
        <v>48.3362004140053</v>
      </c>
      <c r="E7329" s="0" t="n">
        <v>-43.6217748069358</v>
      </c>
      <c r="F7329" s="0" t="n">
        <f aca="false">32-(3*((TAN(B7329)/TAN(C7329))*(TAN(D7329)/TAN(E7329))))</f>
        <v>19.4972897636989</v>
      </c>
      <c r="G7329" s="0" t="n">
        <v>19.4972897636989</v>
      </c>
    </row>
    <row r="7330" customFormat="false" ht="13.8" hidden="false" customHeight="false" outlineLevel="0" collapsed="false">
      <c r="A7330" s="0" t="n">
        <f aca="true">-50+RAND()*(50--50)</f>
        <v>-17.6584430518912</v>
      </c>
      <c r="B7330" s="0" t="n">
        <v>-15.9264473737798</v>
      </c>
      <c r="C7330" s="0" t="n">
        <v>-47.6941093579155</v>
      </c>
      <c r="D7330" s="0" t="n">
        <v>-42.5229019409402</v>
      </c>
      <c r="E7330" s="0" t="n">
        <v>27.8928563182434</v>
      </c>
      <c r="F7330" s="0" t="n">
        <f aca="false">32-(3*((TAN(B7330)/TAN(C7330))*(TAN(D7330)/TAN(E7330))))</f>
        <v>55.1477985589131</v>
      </c>
      <c r="G7330" s="0" t="n">
        <v>55.1477985589131</v>
      </c>
    </row>
    <row r="7331" customFormat="false" ht="13.8" hidden="false" customHeight="false" outlineLevel="0" collapsed="false">
      <c r="A7331" s="0" t="n">
        <f aca="true">-50+RAND()*(50--50)</f>
        <v>-34.7357879844967</v>
      </c>
      <c r="B7331" s="0" t="n">
        <v>32.6331546582863</v>
      </c>
      <c r="C7331" s="0" t="n">
        <v>5.22658328140103</v>
      </c>
      <c r="D7331" s="0" t="n">
        <v>-16.6301161136658</v>
      </c>
      <c r="E7331" s="0" t="n">
        <v>21.9162844525301</v>
      </c>
      <c r="F7331" s="0" t="n">
        <f aca="false">32-(3*((TAN(B7331)/TAN(C7331))*(TAN(D7331)/TAN(E7331))))</f>
        <v>112.754254318593</v>
      </c>
      <c r="G7331" s="0" t="n">
        <v>112.754254318593</v>
      </c>
    </row>
    <row r="7332" customFormat="false" ht="13.8" hidden="false" customHeight="false" outlineLevel="0" collapsed="false">
      <c r="A7332" s="0" t="n">
        <f aca="true">-50+RAND()*(50--50)</f>
        <v>1.10040758491957</v>
      </c>
      <c r="B7332" s="0" t="n">
        <v>12.3989456162649</v>
      </c>
      <c r="C7332" s="0" t="n">
        <v>20.8312077777402</v>
      </c>
      <c r="D7332" s="0" t="n">
        <v>-47.2446552830565</v>
      </c>
      <c r="E7332" s="0" t="n">
        <v>-22.9805822199315</v>
      </c>
      <c r="F7332" s="0" t="n">
        <f aca="false">32-(3*((TAN(B7332)/TAN(C7332))*(TAN(D7332)/TAN(E7332))))</f>
        <v>31.9823856254622</v>
      </c>
      <c r="G7332" s="0" t="n">
        <v>31.9823856254622</v>
      </c>
    </row>
    <row r="7333" customFormat="false" ht="13.8" hidden="false" customHeight="false" outlineLevel="0" collapsed="false">
      <c r="A7333" s="0" t="n">
        <f aca="true">-50+RAND()*(50--50)</f>
        <v>-14.4917993579931</v>
      </c>
      <c r="B7333" s="0" t="n">
        <v>44.5613298808384</v>
      </c>
      <c r="C7333" s="0" t="n">
        <v>31.6405477648142</v>
      </c>
      <c r="D7333" s="0" t="n">
        <v>-36.5276760330716</v>
      </c>
      <c r="E7333" s="0" t="n">
        <v>-25.9658872161817</v>
      </c>
      <c r="F7333" s="0" t="n">
        <f aca="false">32-(3*((TAN(B7333)/TAN(C7333))*(TAN(D7333)/TAN(E7333))))</f>
        <v>50.4852659756191</v>
      </c>
      <c r="G7333" s="0" t="n">
        <v>50.4852659756191</v>
      </c>
    </row>
    <row r="7334" customFormat="false" ht="13.8" hidden="false" customHeight="false" outlineLevel="0" collapsed="false">
      <c r="A7334" s="0" t="n">
        <f aca="true">-50+RAND()*(50--50)</f>
        <v>-41.9549146935792</v>
      </c>
      <c r="B7334" s="0" t="n">
        <v>19.1555064036363</v>
      </c>
      <c r="C7334" s="0" t="n">
        <v>-15.0539307423158</v>
      </c>
      <c r="D7334" s="0" t="n">
        <v>0.809120046153275</v>
      </c>
      <c r="E7334" s="0" t="n">
        <v>-36.6142793927663</v>
      </c>
      <c r="F7334" s="0" t="n">
        <f aca="false">32-(3*((TAN(B7334)/TAN(C7334))*(TAN(D7334)/TAN(E7334))))</f>
        <v>31.3153183818245</v>
      </c>
      <c r="G7334" s="0" t="n">
        <v>31.3153183818245</v>
      </c>
    </row>
    <row r="7335" customFormat="false" ht="13.8" hidden="false" customHeight="false" outlineLevel="0" collapsed="false">
      <c r="A7335" s="0" t="n">
        <f aca="true">-50+RAND()*(50--50)</f>
        <v>28.0953143122888</v>
      </c>
      <c r="B7335" s="0" t="n">
        <v>4.61160922590773</v>
      </c>
      <c r="C7335" s="0" t="n">
        <v>5.22963616688607</v>
      </c>
      <c r="D7335" s="0" t="n">
        <v>-33.6741129240895</v>
      </c>
      <c r="E7335" s="0" t="n">
        <v>27.4846119271686</v>
      </c>
      <c r="F7335" s="0" t="n">
        <f aca="false">32-(3*((TAN(B7335)/TAN(C7335))*(TAN(D7335)/TAN(E7335))))</f>
        <v>11.6181766576574</v>
      </c>
      <c r="G7335" s="0" t="n">
        <v>11.6181766576574</v>
      </c>
    </row>
    <row r="7336" customFormat="false" ht="13.8" hidden="false" customHeight="false" outlineLevel="0" collapsed="false">
      <c r="A7336" s="0" t="n">
        <f aca="true">-50+RAND()*(50--50)</f>
        <v>-9.06856718340012</v>
      </c>
      <c r="B7336" s="0" t="n">
        <v>-21.4747433550773</v>
      </c>
      <c r="C7336" s="0" t="n">
        <v>48.5343084396272</v>
      </c>
      <c r="D7336" s="0" t="n">
        <v>-1.15982920273361</v>
      </c>
      <c r="E7336" s="0" t="n">
        <v>2.14961478333675</v>
      </c>
      <c r="F7336" s="0" t="n">
        <f aca="false">32-(3*((TAN(B7336)/TAN(C7336))*(TAN(D7336)/TAN(E7336))))</f>
        <v>31.5867912093281</v>
      </c>
      <c r="G7336" s="0" t="n">
        <v>31.5867912093281</v>
      </c>
    </row>
    <row r="7337" customFormat="false" ht="13.8" hidden="false" customHeight="false" outlineLevel="0" collapsed="false">
      <c r="A7337" s="0" t="n">
        <f aca="true">-50+RAND()*(50--50)</f>
        <v>-8.00776996449362</v>
      </c>
      <c r="B7337" s="0" t="n">
        <v>15.4807128491156</v>
      </c>
      <c r="C7337" s="0" t="n">
        <v>0.856848501298067</v>
      </c>
      <c r="D7337" s="0" t="n">
        <v>-26.7559153073447</v>
      </c>
      <c r="E7337" s="0" t="n">
        <v>29.9606777081483</v>
      </c>
      <c r="F7337" s="0" t="n">
        <f aca="false">32-(3*((TAN(B7337)/TAN(C7337))*(TAN(D7337)/TAN(E7337))))</f>
        <v>30.6693150101866</v>
      </c>
      <c r="G7337" s="0" t="n">
        <v>30.6693150101866</v>
      </c>
    </row>
    <row r="7338" customFormat="false" ht="13.8" hidden="false" customHeight="false" outlineLevel="0" collapsed="false">
      <c r="A7338" s="0" t="n">
        <f aca="true">-50+RAND()*(50--50)</f>
        <v>26.918860542285</v>
      </c>
      <c r="B7338" s="0" t="n">
        <v>17.8445703924194</v>
      </c>
      <c r="C7338" s="0" t="n">
        <v>33.0808773621463</v>
      </c>
      <c r="D7338" s="0" t="n">
        <v>-17.878526708643</v>
      </c>
      <c r="E7338" s="0" t="n">
        <v>20.0576956564455</v>
      </c>
      <c r="F7338" s="0" t="n">
        <f aca="false">32-(3*((TAN(B7338)/TAN(C7338))*(TAN(D7338)/TAN(E7338))))</f>
        <v>31.7524631316337</v>
      </c>
      <c r="G7338" s="0" t="n">
        <v>31.7524631316337</v>
      </c>
    </row>
    <row r="7339" customFormat="false" ht="13.8" hidden="false" customHeight="false" outlineLevel="0" collapsed="false">
      <c r="A7339" s="0" t="n">
        <f aca="true">-50+RAND()*(50--50)</f>
        <v>-24.0686953225672</v>
      </c>
      <c r="B7339" s="0" t="n">
        <v>-16.7283912684822</v>
      </c>
      <c r="C7339" s="0" t="n">
        <v>2.37296744185935</v>
      </c>
      <c r="D7339" s="0" t="n">
        <v>-37.9003356304336</v>
      </c>
      <c r="E7339" s="0" t="n">
        <v>17.6028260331202</v>
      </c>
      <c r="F7339" s="0" t="n">
        <f aca="false">32-(3*((TAN(B7339)/TAN(C7339))*(TAN(D7339)/TAN(E7339))))</f>
        <v>31.6535688674136</v>
      </c>
      <c r="G7339" s="0" t="n">
        <v>31.6535688674136</v>
      </c>
    </row>
    <row r="7340" customFormat="false" ht="13.8" hidden="false" customHeight="false" outlineLevel="0" collapsed="false">
      <c r="A7340" s="0" t="n">
        <f aca="true">-50+RAND()*(50--50)</f>
        <v>38.4611561522433</v>
      </c>
      <c r="B7340" s="0" t="n">
        <v>30.0085307053202</v>
      </c>
      <c r="C7340" s="0" t="n">
        <v>-27.1561382537114</v>
      </c>
      <c r="D7340" s="0" t="n">
        <v>41.8604904780984</v>
      </c>
      <c r="E7340" s="0" t="n">
        <v>-20.7191973624519</v>
      </c>
      <c r="F7340" s="0" t="n">
        <f aca="false">32-(3*((TAN(B7340)/TAN(C7340))*(TAN(D7340)/TAN(E7340))))</f>
        <v>36.4359329706748</v>
      </c>
      <c r="G7340" s="0" t="n">
        <v>36.4359329706748</v>
      </c>
    </row>
    <row r="7341" customFormat="false" ht="13.8" hidden="false" customHeight="false" outlineLevel="0" collapsed="false">
      <c r="A7341" s="0" t="n">
        <f aca="true">-50+RAND()*(50--50)</f>
        <v>-9.3404053454499</v>
      </c>
      <c r="B7341" s="0" t="n">
        <v>11.756805445143</v>
      </c>
      <c r="C7341" s="0" t="n">
        <v>44.6397576331469</v>
      </c>
      <c r="D7341" s="0" t="n">
        <v>1.50656897291975</v>
      </c>
      <c r="E7341" s="0" t="n">
        <v>33.9122632946276</v>
      </c>
      <c r="F7341" s="0" t="n">
        <f aca="false">32-(3*((TAN(B7341)/TAN(C7341))*(TAN(D7341)/TAN(E7341))))</f>
        <v>-52.2389195543117</v>
      </c>
      <c r="G7341" s="0" t="n">
        <v>-52.2389195543117</v>
      </c>
    </row>
    <row r="7342" customFormat="false" ht="13.8" hidden="false" customHeight="false" outlineLevel="0" collapsed="false">
      <c r="A7342" s="0" t="n">
        <f aca="true">-50+RAND()*(50--50)</f>
        <v>40.6435911242611</v>
      </c>
      <c r="B7342" s="0" t="n">
        <v>-6.62326865287565</v>
      </c>
      <c r="C7342" s="0" t="n">
        <v>8.67664534407226</v>
      </c>
      <c r="D7342" s="0" t="n">
        <v>39.9545060215764</v>
      </c>
      <c r="E7342" s="0" t="n">
        <v>-42.5103488354577</v>
      </c>
      <c r="F7342" s="0" t="n">
        <f aca="false">32-(3*((TAN(B7342)/TAN(C7342))*(TAN(D7342)/TAN(E7342))))</f>
        <v>32.1389485545569</v>
      </c>
      <c r="G7342" s="0" t="n">
        <v>32.1389485545569</v>
      </c>
    </row>
    <row r="7343" customFormat="false" ht="13.8" hidden="false" customHeight="false" outlineLevel="0" collapsed="false">
      <c r="A7343" s="0" t="n">
        <f aca="true">-50+RAND()*(50--50)</f>
        <v>-29.3786183965558</v>
      </c>
      <c r="B7343" s="0" t="n">
        <v>-19.6167127326839</v>
      </c>
      <c r="C7343" s="0" t="n">
        <v>-42.2329364480614</v>
      </c>
      <c r="D7343" s="0" t="n">
        <v>-4.01757960894811</v>
      </c>
      <c r="E7343" s="0" t="n">
        <v>24.3717776719659</v>
      </c>
      <c r="F7343" s="0" t="n">
        <f aca="false">32-(3*((TAN(B7343)/TAN(C7343))*(TAN(D7343)/TAN(E7343))))</f>
        <v>31.3422370893573</v>
      </c>
      <c r="G7343" s="0" t="n">
        <v>31.3422370893573</v>
      </c>
    </row>
    <row r="7344" customFormat="false" ht="13.8" hidden="false" customHeight="false" outlineLevel="0" collapsed="false">
      <c r="A7344" s="0" t="n">
        <f aca="true">-50+RAND()*(50--50)</f>
        <v>-45.05754987144</v>
      </c>
      <c r="B7344" s="0" t="n">
        <v>33.8635528690547</v>
      </c>
      <c r="C7344" s="0" t="n">
        <v>-43.7382251581512</v>
      </c>
      <c r="D7344" s="0" t="n">
        <v>-13.6088519057626</v>
      </c>
      <c r="E7344" s="0" t="n">
        <v>28.3101883893552</v>
      </c>
      <c r="F7344" s="0" t="n">
        <f aca="false">32-(3*((TAN(B7344)/TAN(C7344))*(TAN(D7344)/TAN(E7344))))</f>
        <v>-446.748928095552</v>
      </c>
      <c r="G7344" s="0" t="n">
        <v>-446.748928095552</v>
      </c>
    </row>
    <row r="7345" customFormat="false" ht="13.8" hidden="false" customHeight="false" outlineLevel="0" collapsed="false">
      <c r="A7345" s="0" t="n">
        <f aca="true">-50+RAND()*(50--50)</f>
        <v>-20.316832673908</v>
      </c>
      <c r="B7345" s="0" t="n">
        <v>-11.884600794177</v>
      </c>
      <c r="C7345" s="0" t="n">
        <v>22.3903362252657</v>
      </c>
      <c r="D7345" s="0" t="n">
        <v>27.638766547338</v>
      </c>
      <c r="E7345" s="0" t="n">
        <v>15.1343747937673</v>
      </c>
      <c r="F7345" s="0" t="n">
        <f aca="false">32-(3*((TAN(B7345)/TAN(C7345))*(TAN(D7345)/TAN(E7345))))</f>
        <v>25.4094702417472</v>
      </c>
      <c r="G7345" s="0" t="n">
        <v>25.4094702417472</v>
      </c>
    </row>
    <row r="7346" customFormat="false" ht="13.8" hidden="false" customHeight="false" outlineLevel="0" collapsed="false">
      <c r="A7346" s="0" t="n">
        <f aca="true">-50+RAND()*(50--50)</f>
        <v>32.0324442216826</v>
      </c>
      <c r="B7346" s="0" t="n">
        <v>-20.0089693974989</v>
      </c>
      <c r="C7346" s="0" t="n">
        <v>44.7935512159799</v>
      </c>
      <c r="D7346" s="0" t="n">
        <v>-49.0121441978127</v>
      </c>
      <c r="E7346" s="0" t="n">
        <v>-5.34113064325006</v>
      </c>
      <c r="F7346" s="0" t="n">
        <f aca="false">32-(3*((TAN(B7346)/TAN(C7346))*(TAN(D7346)/TAN(E7346))))</f>
        <v>46.4514061218818</v>
      </c>
      <c r="G7346" s="0" t="n">
        <v>46.4514061218818</v>
      </c>
    </row>
    <row r="7347" customFormat="false" ht="13.8" hidden="false" customHeight="false" outlineLevel="0" collapsed="false">
      <c r="A7347" s="0" t="n">
        <f aca="true">-50+RAND()*(50--50)</f>
        <v>34.0400866239898</v>
      </c>
      <c r="B7347" s="0" t="n">
        <v>-29.1807644538854</v>
      </c>
      <c r="C7347" s="0" t="n">
        <v>-41.8977610327468</v>
      </c>
      <c r="D7347" s="0" t="n">
        <v>31.5895805762323</v>
      </c>
      <c r="E7347" s="0" t="n">
        <v>-49.8944252415352</v>
      </c>
      <c r="F7347" s="0" t="n">
        <f aca="false">32-(3*((TAN(B7347)/TAN(C7347))*(TAN(D7347)/TAN(E7347))))</f>
        <v>31.0253986443273</v>
      </c>
      <c r="G7347" s="0" t="n">
        <v>31.0253986443273</v>
      </c>
    </row>
    <row r="7348" customFormat="false" ht="13.8" hidden="false" customHeight="false" outlineLevel="0" collapsed="false">
      <c r="A7348" s="0" t="n">
        <f aca="true">-50+RAND()*(50--50)</f>
        <v>-15.4146322591473</v>
      </c>
      <c r="B7348" s="0" t="n">
        <v>40.4929042504123</v>
      </c>
      <c r="C7348" s="0" t="n">
        <v>29.4562694906784</v>
      </c>
      <c r="D7348" s="0" t="n">
        <v>18.0658700629291</v>
      </c>
      <c r="E7348" s="0" t="n">
        <v>-5.22591371461944</v>
      </c>
      <c r="F7348" s="0" t="n">
        <f aca="false">32-(3*((TAN(B7348)/TAN(C7348))*(TAN(D7348)/TAN(E7348))))</f>
        <v>31.7495311109672</v>
      </c>
      <c r="G7348" s="0" t="n">
        <v>31.7495311109672</v>
      </c>
    </row>
    <row r="7349" customFormat="false" ht="13.8" hidden="false" customHeight="false" outlineLevel="0" collapsed="false">
      <c r="A7349" s="0" t="n">
        <f aca="true">-50+RAND()*(50--50)</f>
        <v>29.1457443612961</v>
      </c>
      <c r="B7349" s="0" t="n">
        <v>-36.1241503022864</v>
      </c>
      <c r="C7349" s="0" t="n">
        <v>14.9499043742756</v>
      </c>
      <c r="D7349" s="0" t="n">
        <v>42.2356569758841</v>
      </c>
      <c r="E7349" s="0" t="n">
        <v>33.5105598531392</v>
      </c>
      <c r="F7349" s="0" t="n">
        <f aca="false">32-(3*((TAN(B7349)/TAN(C7349))*(TAN(D7349)/TAN(E7349))))</f>
        <v>2505.33005203996</v>
      </c>
      <c r="G7349" s="0" t="n">
        <v>2505.33005203996</v>
      </c>
    </row>
    <row r="7350" customFormat="false" ht="13.8" hidden="false" customHeight="false" outlineLevel="0" collapsed="false">
      <c r="A7350" s="0" t="n">
        <f aca="true">-50+RAND()*(50--50)</f>
        <v>-44.9760073952272</v>
      </c>
      <c r="B7350" s="0" t="n">
        <v>-4.22347884365746</v>
      </c>
      <c r="C7350" s="0" t="n">
        <v>-16.0570514259195</v>
      </c>
      <c r="D7350" s="0" t="n">
        <v>21.6951133596949</v>
      </c>
      <c r="E7350" s="0" t="n">
        <v>-5.88678751625358</v>
      </c>
      <c r="F7350" s="0" t="n">
        <f aca="false">32-(3*((TAN(B7350)/TAN(C7350))*(TAN(D7350)/TAN(E7350))))</f>
        <v>43.2893167021239</v>
      </c>
      <c r="G7350" s="0" t="n">
        <v>43.2893167021239</v>
      </c>
    </row>
    <row r="7351" customFormat="false" ht="13.8" hidden="false" customHeight="false" outlineLevel="0" collapsed="false">
      <c r="A7351" s="0" t="n">
        <f aca="true">-50+RAND()*(50--50)</f>
        <v>6.10623223835881</v>
      </c>
      <c r="B7351" s="0" t="n">
        <v>-30.2499821106579</v>
      </c>
      <c r="C7351" s="0" t="n">
        <v>1.656680228202</v>
      </c>
      <c r="D7351" s="0" t="n">
        <v>11.1935498078966</v>
      </c>
      <c r="E7351" s="0" t="n">
        <v>46.8866788708453</v>
      </c>
      <c r="F7351" s="0" t="n">
        <f aca="false">32-(3*((TAN(B7351)/TAN(C7351))*(TAN(D7351)/TAN(E7351))))</f>
        <v>44.4279704687791</v>
      </c>
      <c r="G7351" s="0" t="n">
        <v>44.4279704687791</v>
      </c>
    </row>
    <row r="7352" customFormat="false" ht="13.8" hidden="false" customHeight="false" outlineLevel="0" collapsed="false">
      <c r="A7352" s="0" t="n">
        <f aca="true">-50+RAND()*(50--50)</f>
        <v>2.78825134237195</v>
      </c>
      <c r="B7352" s="0" t="n">
        <v>24.245168591232</v>
      </c>
      <c r="C7352" s="0" t="n">
        <v>-25.7976643515973</v>
      </c>
      <c r="D7352" s="0" t="n">
        <v>-12.6787793930889</v>
      </c>
      <c r="E7352" s="0" t="n">
        <v>-15.5146675226255</v>
      </c>
      <c r="F7352" s="0" t="n">
        <f aca="false">32-(3*((TAN(B7352)/TAN(C7352))*(TAN(D7352)/TAN(E7352))))</f>
        <v>34.7109397457028</v>
      </c>
      <c r="G7352" s="0" t="n">
        <v>34.7109397457028</v>
      </c>
    </row>
    <row r="7353" customFormat="false" ht="13.8" hidden="false" customHeight="false" outlineLevel="0" collapsed="false">
      <c r="A7353" s="0" t="n">
        <f aca="true">-50+RAND()*(50--50)</f>
        <v>13.7869482693563</v>
      </c>
      <c r="B7353" s="0" t="n">
        <v>12.4650857051951</v>
      </c>
      <c r="C7353" s="0" t="n">
        <v>0.552171703665607</v>
      </c>
      <c r="D7353" s="0" t="n">
        <v>39.8018034192892</v>
      </c>
      <c r="E7353" s="0" t="n">
        <v>-32.2415621490873</v>
      </c>
      <c r="F7353" s="0" t="n">
        <f aca="false">32-(3*((TAN(B7353)/TAN(C7353))*(TAN(D7353)/TAN(E7353))))</f>
        <v>32.7758836818647</v>
      </c>
      <c r="G7353" s="0" t="n">
        <v>32.7758836818647</v>
      </c>
    </row>
    <row r="7354" customFormat="false" ht="13.8" hidden="false" customHeight="false" outlineLevel="0" collapsed="false">
      <c r="A7354" s="0" t="n">
        <f aca="true">-50+RAND()*(50--50)</f>
        <v>-7.5764367142506</v>
      </c>
      <c r="B7354" s="0" t="n">
        <v>-43.8746585757445</v>
      </c>
      <c r="C7354" s="0" t="n">
        <v>48.2574176491799</v>
      </c>
      <c r="D7354" s="0" t="n">
        <v>-11.0165688677319</v>
      </c>
      <c r="E7354" s="0" t="n">
        <v>-40.0245252629052</v>
      </c>
      <c r="F7354" s="0" t="n">
        <f aca="false">32-(3*((TAN(B7354)/TAN(C7354))*(TAN(D7354)/TAN(E7354))))</f>
        <v>25.2145260669324</v>
      </c>
      <c r="G7354" s="0" t="n">
        <v>25.2145260669324</v>
      </c>
    </row>
    <row r="7355" customFormat="false" ht="13.8" hidden="false" customHeight="false" outlineLevel="0" collapsed="false">
      <c r="A7355" s="0" t="n">
        <f aca="true">-50+RAND()*(50--50)</f>
        <v>-6.41040637600122</v>
      </c>
      <c r="B7355" s="0" t="n">
        <v>-4.11366754032574</v>
      </c>
      <c r="C7355" s="0" t="n">
        <v>-4.58349584088643</v>
      </c>
      <c r="D7355" s="0" t="n">
        <v>0.794595655865152</v>
      </c>
      <c r="E7355" s="0" t="n">
        <v>-17.9434878485098</v>
      </c>
      <c r="F7355" s="0" t="n">
        <f aca="false">32-(3*((TAN(B7355)/TAN(C7355))*(TAN(D7355)/TAN(E7355))))</f>
        <v>31.545055075464</v>
      </c>
      <c r="G7355" s="0" t="n">
        <v>31.545055075464</v>
      </c>
    </row>
    <row r="7356" customFormat="false" ht="13.8" hidden="false" customHeight="false" outlineLevel="0" collapsed="false">
      <c r="A7356" s="0" t="n">
        <f aca="true">-50+RAND()*(50--50)</f>
        <v>34.6874132875183</v>
      </c>
      <c r="B7356" s="0" t="n">
        <v>-32.0119915526889</v>
      </c>
      <c r="C7356" s="0" t="n">
        <v>39.470546746352</v>
      </c>
      <c r="D7356" s="0" t="n">
        <v>-14.1576642161185</v>
      </c>
      <c r="E7356" s="0" t="n">
        <v>-32.196046409652</v>
      </c>
      <c r="F7356" s="0" t="n">
        <f aca="false">32-(3*((TAN(B7356)/TAN(C7356))*(TAN(D7356)/TAN(E7356))))</f>
        <v>52.4040640698439</v>
      </c>
      <c r="G7356" s="0" t="n">
        <v>52.4040640698439</v>
      </c>
    </row>
    <row r="7357" customFormat="false" ht="13.8" hidden="false" customHeight="false" outlineLevel="0" collapsed="false">
      <c r="A7357" s="0" t="n">
        <f aca="true">-50+RAND()*(50--50)</f>
        <v>4.03308467355274</v>
      </c>
      <c r="B7357" s="0" t="n">
        <v>40.9999072099122</v>
      </c>
      <c r="C7357" s="0" t="n">
        <v>-10.6537168150914</v>
      </c>
      <c r="D7357" s="0" t="n">
        <v>5.82069457663547</v>
      </c>
      <c r="E7357" s="0" t="n">
        <v>-34.6994457942898</v>
      </c>
      <c r="F7357" s="0" t="n">
        <f aca="false">32-(3*((TAN(B7357)/TAN(C7357))*(TAN(D7357)/TAN(E7357))))</f>
        <v>32.598029002327</v>
      </c>
      <c r="G7357" s="0" t="n">
        <v>32.598029002327</v>
      </c>
    </row>
    <row r="7358" customFormat="false" ht="13.8" hidden="false" customHeight="false" outlineLevel="0" collapsed="false">
      <c r="A7358" s="0" t="n">
        <f aca="true">-50+RAND()*(50--50)</f>
        <v>-44.4970150494935</v>
      </c>
      <c r="B7358" s="0" t="n">
        <v>10.9650123097669</v>
      </c>
      <c r="C7358" s="0" t="n">
        <v>16.2985513223585</v>
      </c>
      <c r="D7358" s="0" t="n">
        <v>37.3185702127719</v>
      </c>
      <c r="E7358" s="0" t="n">
        <v>39.507170130361</v>
      </c>
      <c r="F7358" s="0" t="n">
        <f aca="false">32-(3*((TAN(B7358)/TAN(C7358))*(TAN(D7358)/TAN(E7358))))</f>
        <v>17.8402320983671</v>
      </c>
      <c r="G7358" s="0" t="n">
        <v>17.8402320983671</v>
      </c>
    </row>
    <row r="7359" customFormat="false" ht="13.8" hidden="false" customHeight="false" outlineLevel="0" collapsed="false">
      <c r="A7359" s="0" t="n">
        <f aca="true">-50+RAND()*(50--50)</f>
        <v>23.2269702038763</v>
      </c>
      <c r="B7359" s="0" t="n">
        <v>30.908502197036</v>
      </c>
      <c r="C7359" s="0" t="n">
        <v>-42.4790163080949</v>
      </c>
      <c r="D7359" s="0" t="n">
        <v>-43.6278569398073</v>
      </c>
      <c r="E7359" s="0" t="n">
        <v>20.9117388870072</v>
      </c>
      <c r="F7359" s="0" t="n">
        <f aca="false">32-(3*((TAN(B7359)/TAN(C7359))*(TAN(D7359)/TAN(E7359))))</f>
        <v>31.9776632275611</v>
      </c>
      <c r="G7359" s="0" t="n">
        <v>31.9776632275611</v>
      </c>
    </row>
    <row r="7360" customFormat="false" ht="13.8" hidden="false" customHeight="false" outlineLevel="0" collapsed="false">
      <c r="A7360" s="0" t="n">
        <f aca="true">-50+RAND()*(50--50)</f>
        <v>-44.6296519345217</v>
      </c>
      <c r="B7360" s="0" t="n">
        <v>2.54959832346766</v>
      </c>
      <c r="C7360" s="0" t="n">
        <v>34.8280415106244</v>
      </c>
      <c r="D7360" s="0" t="n">
        <v>-23.5653155793229</v>
      </c>
      <c r="E7360" s="0" t="n">
        <v>-34.1829022852907</v>
      </c>
      <c r="F7360" s="0" t="n">
        <f aca="false">32-(3*((TAN(B7360)/TAN(C7360))*(TAN(D7360)/TAN(E7360))))</f>
        <v>5520.87040615597</v>
      </c>
      <c r="G7360" s="0" t="n">
        <v>5520.87040615597</v>
      </c>
    </row>
    <row r="7361" customFormat="false" ht="13.8" hidden="false" customHeight="false" outlineLevel="0" collapsed="false">
      <c r="A7361" s="0" t="n">
        <f aca="true">-50+RAND()*(50--50)</f>
        <v>9.02438790687239</v>
      </c>
      <c r="B7361" s="0" t="n">
        <v>-9.98470322999442</v>
      </c>
      <c r="C7361" s="0" t="n">
        <v>-6.68728479303818</v>
      </c>
      <c r="D7361" s="0" t="n">
        <v>11.2780836857407</v>
      </c>
      <c r="E7361" s="0" t="n">
        <v>12.4039835900129</v>
      </c>
      <c r="F7361" s="0" t="n">
        <f aca="false">32-(3*((TAN(B7361)/TAN(C7361))*(TAN(D7361)/TAN(E7361))))</f>
        <v>-60.4720067822255</v>
      </c>
      <c r="G7361" s="0" t="n">
        <v>-60.4720067822255</v>
      </c>
    </row>
    <row r="7362" customFormat="false" ht="13.8" hidden="false" customHeight="false" outlineLevel="0" collapsed="false">
      <c r="A7362" s="0" t="n">
        <f aca="true">-50+RAND()*(50--50)</f>
        <v>20.7466731037456</v>
      </c>
      <c r="B7362" s="0" t="n">
        <v>-3.00297344509541</v>
      </c>
      <c r="C7362" s="0" t="n">
        <v>-41.2555093164508</v>
      </c>
      <c r="D7362" s="0" t="n">
        <v>12.237132643537</v>
      </c>
      <c r="E7362" s="0" t="n">
        <v>-29.730184260271</v>
      </c>
      <c r="F7362" s="0" t="n">
        <f aca="false">32-(3*((TAN(B7362)/TAN(C7362))*(TAN(D7362)/TAN(E7362))))</f>
        <v>32.0374937698626</v>
      </c>
      <c r="G7362" s="0" t="n">
        <v>32.0374937698626</v>
      </c>
    </row>
    <row r="7363" customFormat="false" ht="13.8" hidden="false" customHeight="false" outlineLevel="0" collapsed="false">
      <c r="A7363" s="0" t="n">
        <f aca="true">-50+RAND()*(50--50)</f>
        <v>-47.9543190776107</v>
      </c>
      <c r="B7363" s="0" t="n">
        <v>13.1211211285686</v>
      </c>
      <c r="C7363" s="0" t="n">
        <v>23.236197150644</v>
      </c>
      <c r="D7363" s="0" t="n">
        <v>-28.5185798687637</v>
      </c>
      <c r="E7363" s="0" t="n">
        <v>30.262371999795</v>
      </c>
      <c r="F7363" s="0" t="n">
        <f aca="false">32-(3*((TAN(B7363)/TAN(C7363))*(TAN(D7363)/TAN(E7363))))</f>
        <v>31.9306314909914</v>
      </c>
      <c r="G7363" s="0" t="n">
        <v>31.9306314909914</v>
      </c>
    </row>
    <row r="7364" customFormat="false" ht="13.8" hidden="false" customHeight="false" outlineLevel="0" collapsed="false">
      <c r="A7364" s="0" t="n">
        <f aca="true">-50+RAND()*(50--50)</f>
        <v>1.37922393844805</v>
      </c>
      <c r="B7364" s="0" t="n">
        <v>-42.2218379925215</v>
      </c>
      <c r="C7364" s="0" t="n">
        <v>1.8853101332629</v>
      </c>
      <c r="D7364" s="0" t="n">
        <v>-24.0419333554265</v>
      </c>
      <c r="E7364" s="0" t="n">
        <v>27.3645091965063</v>
      </c>
      <c r="F7364" s="0" t="n">
        <f aca="false">32-(3*((TAN(B7364)/TAN(C7364))*(TAN(D7364)/TAN(E7364))))</f>
        <v>39.5941217006297</v>
      </c>
      <c r="G7364" s="0" t="n">
        <v>39.5941217006297</v>
      </c>
    </row>
    <row r="7365" customFormat="false" ht="13.8" hidden="false" customHeight="false" outlineLevel="0" collapsed="false">
      <c r="A7365" s="0" t="n">
        <f aca="true">-50+RAND()*(50--50)</f>
        <v>-37.5940939954961</v>
      </c>
      <c r="B7365" s="0" t="n">
        <v>8.71335203444249</v>
      </c>
      <c r="C7365" s="0" t="n">
        <v>32.1706477672808</v>
      </c>
      <c r="D7365" s="0" t="n">
        <v>22.3516802680838</v>
      </c>
      <c r="E7365" s="0" t="n">
        <v>-15.0259532169541</v>
      </c>
      <c r="F7365" s="0" t="n">
        <f aca="false">32-(3*((TAN(B7365)/TAN(C7365))*(TAN(D7365)/TAN(E7365))))</f>
        <v>33.2767268339539</v>
      </c>
      <c r="G7365" s="0" t="n">
        <v>33.2767268339539</v>
      </c>
    </row>
    <row r="7366" customFormat="false" ht="13.8" hidden="false" customHeight="false" outlineLevel="0" collapsed="false">
      <c r="A7366" s="0" t="n">
        <f aca="true">-50+RAND()*(50--50)</f>
        <v>34.4088336507359</v>
      </c>
      <c r="B7366" s="0" t="n">
        <v>31.5666306625038</v>
      </c>
      <c r="C7366" s="0" t="n">
        <v>44.0065460475768</v>
      </c>
      <c r="D7366" s="0" t="n">
        <v>-26.1906844061802</v>
      </c>
      <c r="E7366" s="0" t="n">
        <v>39.3102572239602</v>
      </c>
      <c r="F7366" s="0" t="n">
        <f aca="false">32-(3*((TAN(B7366)/TAN(C7366))*(TAN(D7366)/TAN(E7366))))</f>
        <v>30.653364300286</v>
      </c>
      <c r="G7366" s="0" t="n">
        <v>30.653364300286</v>
      </c>
    </row>
    <row r="7367" customFormat="false" ht="13.8" hidden="false" customHeight="false" outlineLevel="0" collapsed="false">
      <c r="A7367" s="0" t="n">
        <f aca="true">-50+RAND()*(50--50)</f>
        <v>46.6630168265027</v>
      </c>
      <c r="B7367" s="0" t="n">
        <v>-40.7266613992027</v>
      </c>
      <c r="C7367" s="0" t="n">
        <v>4.36842641941013</v>
      </c>
      <c r="D7367" s="0" t="n">
        <v>35.3844239663687</v>
      </c>
      <c r="E7367" s="0" t="n">
        <v>-35.5292867362809</v>
      </c>
      <c r="F7367" s="0" t="n">
        <f aca="false">32-(3*((TAN(B7367)/TAN(C7367))*(TAN(D7367)/TAN(E7367))))</f>
        <v>32.091314011931</v>
      </c>
      <c r="G7367" s="0" t="n">
        <v>32.091314011931</v>
      </c>
    </row>
    <row r="7368" customFormat="false" ht="13.8" hidden="false" customHeight="false" outlineLevel="0" collapsed="false">
      <c r="A7368" s="0" t="n">
        <f aca="true">-50+RAND()*(50--50)</f>
        <v>-48.1547297883339</v>
      </c>
      <c r="B7368" s="0" t="n">
        <v>11.4148560849811</v>
      </c>
      <c r="C7368" s="0" t="n">
        <v>-43.8082063320211</v>
      </c>
      <c r="D7368" s="0" t="n">
        <v>18.1865744590699</v>
      </c>
      <c r="E7368" s="0" t="n">
        <v>-21.8001746278974</v>
      </c>
      <c r="F7368" s="0" t="n">
        <f aca="false">32-(3*((TAN(B7368)/TAN(C7368))*(TAN(D7368)/TAN(E7368))))</f>
        <v>-122.584286851463</v>
      </c>
      <c r="G7368" s="0" t="n">
        <v>-122.584286851463</v>
      </c>
    </row>
    <row r="7369" customFormat="false" ht="13.8" hidden="false" customHeight="false" outlineLevel="0" collapsed="false">
      <c r="A7369" s="0" t="n">
        <f aca="true">-50+RAND()*(50--50)</f>
        <v>-43.2884904213556</v>
      </c>
      <c r="B7369" s="0" t="n">
        <v>6.35457204802174</v>
      </c>
      <c r="C7369" s="0" t="n">
        <v>44.3710997825419</v>
      </c>
      <c r="D7369" s="0" t="n">
        <v>13.7930317059472</v>
      </c>
      <c r="E7369" s="0" t="n">
        <v>17.7837378980327</v>
      </c>
      <c r="F7369" s="0" t="n">
        <f aca="false">32-(3*((TAN(B7369)/TAN(C7369))*(TAN(D7369)/TAN(E7369))))</f>
        <v>32.8077002075229</v>
      </c>
      <c r="G7369" s="0" t="n">
        <v>32.8077002075229</v>
      </c>
    </row>
    <row r="7370" customFormat="false" ht="13.8" hidden="false" customHeight="false" outlineLevel="0" collapsed="false">
      <c r="A7370" s="0" t="n">
        <f aca="true">-50+RAND()*(50--50)</f>
        <v>-21.8513887744685</v>
      </c>
      <c r="B7370" s="0" t="n">
        <v>45.8570168459823</v>
      </c>
      <c r="C7370" s="0" t="n">
        <v>-23.0589512069826</v>
      </c>
      <c r="D7370" s="0" t="n">
        <v>46.6529123156944</v>
      </c>
      <c r="E7370" s="0" t="n">
        <v>-28.2681118819003</v>
      </c>
      <c r="F7370" s="0" t="n">
        <f aca="false">32-(3*((TAN(B7370)/TAN(C7370))*(TAN(D7370)/TAN(E7370))))</f>
        <v>462.6816684316</v>
      </c>
      <c r="G7370" s="0" t="n">
        <v>462.6816684316</v>
      </c>
    </row>
    <row r="7371" customFormat="false" ht="13.8" hidden="false" customHeight="false" outlineLevel="0" collapsed="false">
      <c r="A7371" s="0" t="n">
        <f aca="true">-50+RAND()*(50--50)</f>
        <v>-30.8518905474135</v>
      </c>
      <c r="B7371" s="0" t="n">
        <v>2.52387330655758</v>
      </c>
      <c r="C7371" s="0" t="n">
        <v>-30.5996765783553</v>
      </c>
      <c r="D7371" s="0" t="n">
        <v>10.6785814941841</v>
      </c>
      <c r="E7371" s="0" t="n">
        <v>43.4896608017734</v>
      </c>
      <c r="F7371" s="0" t="n">
        <f aca="false">32-(3*((TAN(B7371)/TAN(C7371))*(TAN(D7371)/TAN(E7371))))</f>
        <v>20.6208289357659</v>
      </c>
      <c r="G7371" s="0" t="n">
        <v>20.6208289357659</v>
      </c>
    </row>
    <row r="7372" customFormat="false" ht="13.8" hidden="false" customHeight="false" outlineLevel="0" collapsed="false">
      <c r="A7372" s="0" t="n">
        <f aca="true">-50+RAND()*(50--50)</f>
        <v>-7.39325468743544</v>
      </c>
      <c r="B7372" s="0" t="n">
        <v>-7.38322413520436</v>
      </c>
      <c r="C7372" s="0" t="n">
        <v>6.21081348559397</v>
      </c>
      <c r="D7372" s="0" t="n">
        <v>-35.9378175525754</v>
      </c>
      <c r="E7372" s="0" t="n">
        <v>32.3106497631243</v>
      </c>
      <c r="F7372" s="0" t="n">
        <f aca="false">32-(3*((TAN(B7372)/TAN(C7372))*(TAN(D7372)/TAN(E7372))))</f>
        <v>370.244447302508</v>
      </c>
      <c r="G7372" s="0" t="n">
        <v>370.244447302508</v>
      </c>
    </row>
    <row r="7373" customFormat="false" ht="13.8" hidden="false" customHeight="false" outlineLevel="0" collapsed="false">
      <c r="A7373" s="0" t="n">
        <f aca="true">-50+RAND()*(50--50)</f>
        <v>-3.8361190427927</v>
      </c>
      <c r="B7373" s="0" t="n">
        <v>-37.9546083785279</v>
      </c>
      <c r="C7373" s="0" t="n">
        <v>28.851831758519</v>
      </c>
      <c r="D7373" s="0" t="n">
        <v>-37.8294194400744</v>
      </c>
      <c r="E7373" s="0" t="n">
        <v>17.735684824912</v>
      </c>
      <c r="F7373" s="0" t="n">
        <f aca="false">32-(3*((TAN(B7373)/TAN(C7373))*(TAN(D7373)/TAN(E7373))))</f>
        <v>32.0774809143373</v>
      </c>
      <c r="G7373" s="0" t="n">
        <v>32.0774809143373</v>
      </c>
    </row>
    <row r="7374" customFormat="false" ht="13.8" hidden="false" customHeight="false" outlineLevel="0" collapsed="false">
      <c r="A7374" s="0" t="n">
        <f aca="true">-50+RAND()*(50--50)</f>
        <v>32.7760963286411</v>
      </c>
      <c r="B7374" s="0" t="n">
        <v>-16.9603288181183</v>
      </c>
      <c r="C7374" s="0" t="n">
        <v>-35.6351356515429</v>
      </c>
      <c r="D7374" s="0" t="n">
        <v>-23.9170726789639</v>
      </c>
      <c r="E7374" s="0" t="n">
        <v>-8.84848680480741</v>
      </c>
      <c r="F7374" s="0" t="n">
        <f aca="false">32-(3*((TAN(B7374)/TAN(C7374))*(TAN(D7374)/TAN(E7374))))</f>
        <v>11.7045099846986</v>
      </c>
      <c r="G7374" s="0" t="n">
        <v>11.7045099846986</v>
      </c>
    </row>
    <row r="7375" customFormat="false" ht="13.8" hidden="false" customHeight="false" outlineLevel="0" collapsed="false">
      <c r="A7375" s="0" t="n">
        <f aca="true">-50+RAND()*(50--50)</f>
        <v>-36.8367874070997</v>
      </c>
      <c r="B7375" s="0" t="n">
        <v>25.534605392525</v>
      </c>
      <c r="C7375" s="0" t="n">
        <v>42.897221151984</v>
      </c>
      <c r="D7375" s="0" t="n">
        <v>35.6398959831632</v>
      </c>
      <c r="E7375" s="0" t="n">
        <v>-20.594784232782</v>
      </c>
      <c r="F7375" s="0" t="n">
        <f aca="false">32-(3*((TAN(B7375)/TAN(C7375))*(TAN(D7375)/TAN(E7375))))</f>
        <v>32.2232186687667</v>
      </c>
      <c r="G7375" s="0" t="n">
        <v>32.2232186687667</v>
      </c>
    </row>
    <row r="7376" customFormat="false" ht="13.8" hidden="false" customHeight="false" outlineLevel="0" collapsed="false">
      <c r="A7376" s="0" t="n">
        <f aca="true">-50+RAND()*(50--50)</f>
        <v>-7.11158713562252</v>
      </c>
      <c r="B7376" s="0" t="n">
        <v>-45.7824059229764</v>
      </c>
      <c r="C7376" s="0" t="n">
        <v>47.9032724455867</v>
      </c>
      <c r="D7376" s="0" t="n">
        <v>-2.10346378591512</v>
      </c>
      <c r="E7376" s="0" t="n">
        <v>27.8792227652499</v>
      </c>
      <c r="F7376" s="0" t="n">
        <f aca="false">32-(3*((TAN(B7376)/TAN(C7376))*(TAN(D7376)/TAN(E7376))))</f>
        <v>84.9106927324018</v>
      </c>
      <c r="G7376" s="0" t="n">
        <v>84.9106927324018</v>
      </c>
    </row>
    <row r="7377" customFormat="false" ht="13.8" hidden="false" customHeight="false" outlineLevel="0" collapsed="false">
      <c r="A7377" s="0" t="n">
        <f aca="true">-50+RAND()*(50--50)</f>
        <v>-12.829494877724</v>
      </c>
      <c r="B7377" s="0" t="n">
        <v>-2.74567092707582</v>
      </c>
      <c r="C7377" s="0" t="n">
        <v>41.9407360109725</v>
      </c>
      <c r="D7377" s="0" t="n">
        <v>-11.2877529458215</v>
      </c>
      <c r="E7377" s="0" t="n">
        <v>3.64489022550573</v>
      </c>
      <c r="F7377" s="0" t="n">
        <f aca="false">32-(3*((TAN(B7377)/TAN(C7377))*(TAN(D7377)/TAN(E7377))))</f>
        <v>28.1464652427589</v>
      </c>
      <c r="G7377" s="0" t="n">
        <v>28.1464652427589</v>
      </c>
    </row>
    <row r="7378" customFormat="false" ht="13.8" hidden="false" customHeight="false" outlineLevel="0" collapsed="false">
      <c r="A7378" s="0" t="n">
        <f aca="true">-50+RAND()*(50--50)</f>
        <v>-37.5179013930094</v>
      </c>
      <c r="B7378" s="0" t="n">
        <v>-34.4283099004424</v>
      </c>
      <c r="C7378" s="0" t="n">
        <v>27.7398999696125</v>
      </c>
      <c r="D7378" s="0" t="n">
        <v>-18.7241145265974</v>
      </c>
      <c r="E7378" s="0" t="n">
        <v>-25.299419746188</v>
      </c>
      <c r="F7378" s="0" t="n">
        <f aca="false">32-(3*((TAN(B7378)/TAN(C7378))*(TAN(D7378)/TAN(E7378))))</f>
        <v>31.5063708349371</v>
      </c>
      <c r="G7378" s="0" t="n">
        <v>31.5063708349371</v>
      </c>
    </row>
    <row r="7379" customFormat="false" ht="13.8" hidden="false" customHeight="false" outlineLevel="0" collapsed="false">
      <c r="A7379" s="0" t="n">
        <f aca="true">-50+RAND()*(50--50)</f>
        <v>-30.0609305101706</v>
      </c>
      <c r="B7379" s="0" t="n">
        <v>29.7253546608055</v>
      </c>
      <c r="C7379" s="0" t="n">
        <v>18.4631906671983</v>
      </c>
      <c r="D7379" s="0" t="n">
        <v>1.00619056456905</v>
      </c>
      <c r="E7379" s="0" t="n">
        <v>-40.2445540263307</v>
      </c>
      <c r="F7379" s="0" t="n">
        <f aca="false">32-(3*((TAN(B7379)/TAN(C7379))*(TAN(D7379)/TAN(E7379))))</f>
        <v>174.579734740018</v>
      </c>
      <c r="G7379" s="0" t="n">
        <v>174.579734740018</v>
      </c>
    </row>
    <row r="7380" customFormat="false" ht="13.8" hidden="false" customHeight="false" outlineLevel="0" collapsed="false">
      <c r="A7380" s="0" t="n">
        <f aca="true">-50+RAND()*(50--50)</f>
        <v>38.2584099789923</v>
      </c>
      <c r="B7380" s="0" t="n">
        <v>-1.50573101160862</v>
      </c>
      <c r="C7380" s="0" t="n">
        <v>-12.2610089171856</v>
      </c>
      <c r="D7380" s="0" t="n">
        <v>15.8786110743284</v>
      </c>
      <c r="E7380" s="0" t="n">
        <v>8.13314726269496</v>
      </c>
      <c r="F7380" s="0" t="n">
        <f aca="false">32-(3*((TAN(B7380)/TAN(C7380))*(TAN(D7380)/TAN(E7380))))</f>
        <v>24.784900405159</v>
      </c>
      <c r="G7380" s="0" t="n">
        <v>24.784900405159</v>
      </c>
    </row>
    <row r="7381" customFormat="false" ht="13.8" hidden="false" customHeight="false" outlineLevel="0" collapsed="false">
      <c r="A7381" s="0" t="n">
        <f aca="true">-50+RAND()*(50--50)</f>
        <v>-25.5755477755204</v>
      </c>
      <c r="B7381" s="0" t="n">
        <v>10.1880537969198</v>
      </c>
      <c r="C7381" s="0" t="n">
        <v>48.7761528637279</v>
      </c>
      <c r="D7381" s="0" t="n">
        <v>-6.37046128893628</v>
      </c>
      <c r="E7381" s="0" t="n">
        <v>-34.2747854643655</v>
      </c>
      <c r="F7381" s="0" t="n">
        <f aca="false">32-(3*((TAN(B7381)/TAN(C7381))*(TAN(D7381)/TAN(E7381))))</f>
        <v>31.9294217253373</v>
      </c>
      <c r="G7381" s="0" t="n">
        <v>31.9294217253373</v>
      </c>
    </row>
    <row r="7382" customFormat="false" ht="13.8" hidden="false" customHeight="false" outlineLevel="0" collapsed="false">
      <c r="A7382" s="0" t="n">
        <f aca="true">-50+RAND()*(50--50)</f>
        <v>6.78311705294406</v>
      </c>
      <c r="B7382" s="0" t="n">
        <v>-24.6764701130122</v>
      </c>
      <c r="C7382" s="0" t="n">
        <v>-23.4586514336437</v>
      </c>
      <c r="D7382" s="0" t="n">
        <v>-6.45764716414865</v>
      </c>
      <c r="E7382" s="0" t="n">
        <v>-37.9367266684198</v>
      </c>
      <c r="F7382" s="0" t="n">
        <f aca="false">32-(3*((TAN(B7382)/TAN(C7382))*(TAN(D7382)/TAN(E7382))))</f>
        <v>32.1110811716287</v>
      </c>
      <c r="G7382" s="0" t="n">
        <v>32.1110811716287</v>
      </c>
    </row>
    <row r="7383" customFormat="false" ht="13.8" hidden="false" customHeight="false" outlineLevel="0" collapsed="false">
      <c r="A7383" s="0" t="n">
        <f aca="true">-50+RAND()*(50--50)</f>
        <v>-11.5372453518809</v>
      </c>
      <c r="B7383" s="0" t="n">
        <v>32.042031781258</v>
      </c>
      <c r="C7383" s="0" t="n">
        <v>2.94147374500399</v>
      </c>
      <c r="D7383" s="0" t="n">
        <v>46.4889992760667</v>
      </c>
      <c r="E7383" s="0" t="n">
        <v>33.9290836937338</v>
      </c>
      <c r="F7383" s="0" t="n">
        <f aca="false">32-(3*((TAN(B7383)/TAN(C7383))*(TAN(D7383)/TAN(E7383))))</f>
        <v>42.8418094384142</v>
      </c>
      <c r="G7383" s="0" t="n">
        <v>42.8418094384142</v>
      </c>
    </row>
    <row r="7384" customFormat="false" ht="13.8" hidden="false" customHeight="false" outlineLevel="0" collapsed="false">
      <c r="A7384" s="0" t="n">
        <f aca="true">-50+RAND()*(50--50)</f>
        <v>-12.7648848739197</v>
      </c>
      <c r="B7384" s="0" t="n">
        <v>1.69713067762871</v>
      </c>
      <c r="C7384" s="0" t="n">
        <v>22.2244037650301</v>
      </c>
      <c r="D7384" s="0" t="n">
        <v>44.747953212145</v>
      </c>
      <c r="E7384" s="0" t="n">
        <v>48.5446379916396</v>
      </c>
      <c r="F7384" s="0" t="n">
        <f aca="false">32-(3*((TAN(B7384)/TAN(C7384))*(TAN(D7384)/TAN(E7384))))</f>
        <v>46.4486193077244</v>
      </c>
      <c r="G7384" s="0" t="n">
        <v>46.4486193077244</v>
      </c>
    </row>
    <row r="7385" customFormat="false" ht="13.8" hidden="false" customHeight="false" outlineLevel="0" collapsed="false">
      <c r="A7385" s="0" t="n">
        <f aca="true">-50+RAND()*(50--50)</f>
        <v>38.9165559852571</v>
      </c>
      <c r="B7385" s="0" t="n">
        <v>32.6006415157341</v>
      </c>
      <c r="C7385" s="0" t="n">
        <v>-28.1456879323119</v>
      </c>
      <c r="D7385" s="0" t="n">
        <v>9.16036969550648</v>
      </c>
      <c r="E7385" s="0" t="n">
        <v>-7.99185918626026</v>
      </c>
      <c r="F7385" s="0" t="n">
        <f aca="false">32-(3*((TAN(B7385)/TAN(C7385))*(TAN(D7385)/TAN(E7385))))</f>
        <v>34.143390468517</v>
      </c>
      <c r="G7385" s="0" t="n">
        <v>34.143390468517</v>
      </c>
    </row>
    <row r="7386" customFormat="false" ht="13.8" hidden="false" customHeight="false" outlineLevel="0" collapsed="false">
      <c r="A7386" s="0" t="n">
        <f aca="true">-50+RAND()*(50--50)</f>
        <v>40.2661983931136</v>
      </c>
      <c r="B7386" s="0" t="n">
        <v>-48.8866885602445</v>
      </c>
      <c r="C7386" s="0" t="n">
        <v>32.0780354255739</v>
      </c>
      <c r="D7386" s="0" t="n">
        <v>31.5309907699527</v>
      </c>
      <c r="E7386" s="0" t="n">
        <v>2.57004368230697</v>
      </c>
      <c r="F7386" s="0" t="n">
        <f aca="false">32-(3*((TAN(B7386)/TAN(C7386))*(TAN(D7386)/TAN(E7386))))</f>
        <v>35.5576861717881</v>
      </c>
      <c r="G7386" s="0" t="n">
        <v>35.5576861717881</v>
      </c>
    </row>
    <row r="7387" customFormat="false" ht="13.8" hidden="false" customHeight="false" outlineLevel="0" collapsed="false">
      <c r="A7387" s="0" t="n">
        <f aca="true">-50+RAND()*(50--50)</f>
        <v>25.1667301204336</v>
      </c>
      <c r="B7387" s="0" t="n">
        <v>-45.2835060237521</v>
      </c>
      <c r="C7387" s="0" t="n">
        <v>8.05980351915322</v>
      </c>
      <c r="D7387" s="0" t="n">
        <v>-45.5454965620086</v>
      </c>
      <c r="E7387" s="0" t="n">
        <v>27.1954125452079</v>
      </c>
      <c r="F7387" s="0" t="n">
        <f aca="false">32-(3*((TAN(B7387)/TAN(C7387))*(TAN(D7387)/TAN(E7387))))</f>
        <v>-127.867465673849</v>
      </c>
      <c r="G7387" s="0" t="n">
        <v>-127.867465673849</v>
      </c>
    </row>
    <row r="7388" customFormat="false" ht="13.8" hidden="false" customHeight="false" outlineLevel="0" collapsed="false">
      <c r="A7388" s="0" t="n">
        <f aca="true">-50+RAND()*(50--50)</f>
        <v>-40.0630275962976</v>
      </c>
      <c r="B7388" s="0" t="n">
        <v>0.856794313391497</v>
      </c>
      <c r="C7388" s="0" t="n">
        <v>-39.9247256542668</v>
      </c>
      <c r="D7388" s="0" t="n">
        <v>-2.98159199643536</v>
      </c>
      <c r="E7388" s="0" t="n">
        <v>39.6506818360291</v>
      </c>
      <c r="F7388" s="0" t="n">
        <f aca="false">32-(3*((TAN(B7388)/TAN(C7388))*(TAN(D7388)/TAN(E7388))))</f>
        <v>32.17173582844</v>
      </c>
      <c r="G7388" s="0" t="n">
        <v>32.17173582844</v>
      </c>
    </row>
    <row r="7389" customFormat="false" ht="13.8" hidden="false" customHeight="false" outlineLevel="0" collapsed="false">
      <c r="A7389" s="0" t="n">
        <f aca="true">-50+RAND()*(50--50)</f>
        <v>-40.1364451277222</v>
      </c>
      <c r="B7389" s="0" t="n">
        <v>-28.4637479358316</v>
      </c>
      <c r="C7389" s="0" t="n">
        <v>-34.1167351264883</v>
      </c>
      <c r="D7389" s="0" t="n">
        <v>-15.0479339167758</v>
      </c>
      <c r="E7389" s="0" t="n">
        <v>35.8617957618811</v>
      </c>
      <c r="F7389" s="0" t="n">
        <f aca="false">32-(3*((TAN(B7389)/TAN(C7389))*(TAN(D7389)/TAN(E7389))))</f>
        <v>32.2583466272609</v>
      </c>
      <c r="G7389" s="0" t="n">
        <v>32.2583466272609</v>
      </c>
    </row>
    <row r="7390" customFormat="false" ht="13.8" hidden="false" customHeight="false" outlineLevel="0" collapsed="false">
      <c r="A7390" s="0" t="n">
        <f aca="true">-50+RAND()*(50--50)</f>
        <v>-11.7352929483959</v>
      </c>
      <c r="B7390" s="0" t="n">
        <v>-22.138690193234</v>
      </c>
      <c r="C7390" s="0" t="n">
        <v>10.8373971220065</v>
      </c>
      <c r="D7390" s="0" t="n">
        <v>-5.16963118864871</v>
      </c>
      <c r="E7390" s="0" t="n">
        <v>-40.6232572985488</v>
      </c>
      <c r="F7390" s="0" t="n">
        <f aca="false">32-(3*((TAN(B7390)/TAN(C7390))*(TAN(D7390)/TAN(E7390))))</f>
        <v>32.6542344381581</v>
      </c>
      <c r="G7390" s="0" t="n">
        <v>32.6542344381581</v>
      </c>
    </row>
    <row r="7391" customFormat="false" ht="13.8" hidden="false" customHeight="false" outlineLevel="0" collapsed="false">
      <c r="A7391" s="0" t="n">
        <f aca="true">-50+RAND()*(50--50)</f>
        <v>11.2823047930722</v>
      </c>
      <c r="B7391" s="0" t="n">
        <v>27.3023633583932</v>
      </c>
      <c r="C7391" s="0" t="n">
        <v>32.4225352089099</v>
      </c>
      <c r="D7391" s="0" t="n">
        <v>-32.7146251558011</v>
      </c>
      <c r="E7391" s="0" t="n">
        <v>28.0619737571102</v>
      </c>
      <c r="F7391" s="0" t="n">
        <f aca="false">32-(3*((TAN(B7391)/TAN(C7391))*(TAN(D7391)/TAN(E7391))))</f>
        <v>78.2418952730891</v>
      </c>
      <c r="G7391" s="0" t="n">
        <v>78.2418952730891</v>
      </c>
    </row>
    <row r="7392" customFormat="false" ht="13.8" hidden="false" customHeight="false" outlineLevel="0" collapsed="false">
      <c r="A7392" s="0" t="n">
        <f aca="true">-50+RAND()*(50--50)</f>
        <v>-35.4415665459231</v>
      </c>
      <c r="B7392" s="0" t="n">
        <v>-15.5838053516229</v>
      </c>
      <c r="C7392" s="0" t="n">
        <v>-22.1408383157783</v>
      </c>
      <c r="D7392" s="0" t="n">
        <v>-9.83359150190569</v>
      </c>
      <c r="E7392" s="0" t="n">
        <v>13.0179532916283</v>
      </c>
      <c r="F7392" s="0" t="n">
        <f aca="false">32-(3*((TAN(B7392)/TAN(C7392))*(TAN(D7392)/TAN(E7392))))</f>
        <v>29.7826057578624</v>
      </c>
      <c r="G7392" s="0" t="n">
        <v>29.7826057578624</v>
      </c>
    </row>
    <row r="7393" customFormat="false" ht="13.8" hidden="false" customHeight="false" outlineLevel="0" collapsed="false">
      <c r="A7393" s="0" t="n">
        <f aca="true">-50+RAND()*(50--50)</f>
        <v>46.8838971140045</v>
      </c>
      <c r="B7393" s="0" t="n">
        <v>5.82181333025113</v>
      </c>
      <c r="C7393" s="0" t="n">
        <v>33.6721709703666</v>
      </c>
      <c r="D7393" s="0" t="n">
        <v>13.0645459823818</v>
      </c>
      <c r="E7393" s="0" t="n">
        <v>8.63979040746899</v>
      </c>
      <c r="F7393" s="0" t="n">
        <f aca="false">32-(3*((TAN(B7393)/TAN(C7393))*(TAN(D7393)/TAN(E7393))))</f>
        <v>32.6639279000694</v>
      </c>
      <c r="G7393" s="0" t="n">
        <v>32.6639279000694</v>
      </c>
    </row>
    <row r="7394" customFormat="false" ht="13.8" hidden="false" customHeight="false" outlineLevel="0" collapsed="false">
      <c r="A7394" s="0" t="n">
        <f aca="true">-50+RAND()*(50--50)</f>
        <v>1.68275038986759</v>
      </c>
      <c r="B7394" s="0" t="n">
        <v>19.741695209671</v>
      </c>
      <c r="C7394" s="0" t="n">
        <v>47.2720851634367</v>
      </c>
      <c r="D7394" s="0" t="n">
        <v>29.0000203795652</v>
      </c>
      <c r="E7394" s="0" t="n">
        <v>37.7401156136464</v>
      </c>
      <c r="F7394" s="0" t="n">
        <f aca="false">32-(3*((TAN(B7394)/TAN(C7394))*(TAN(D7394)/TAN(E7394))))</f>
        <v>-506.842173153658</v>
      </c>
      <c r="G7394" s="0" t="n">
        <v>-506.842173153658</v>
      </c>
    </row>
    <row r="7395" customFormat="false" ht="13.8" hidden="false" customHeight="false" outlineLevel="0" collapsed="false">
      <c r="A7395" s="0" t="n">
        <f aca="true">-50+RAND()*(50--50)</f>
        <v>33.5259608834218</v>
      </c>
      <c r="B7395" s="0" t="n">
        <v>5.01852845236429</v>
      </c>
      <c r="C7395" s="0" t="n">
        <v>48.790348059271</v>
      </c>
      <c r="D7395" s="0" t="n">
        <v>-3.36815937420853</v>
      </c>
      <c r="E7395" s="0" t="n">
        <v>0.586557610780268</v>
      </c>
      <c r="F7395" s="0" t="n">
        <f aca="false">32-(3*((TAN(B7395)/TAN(C7395))*(TAN(D7395)/TAN(E7395))))</f>
        <v>32.3159116943267</v>
      </c>
      <c r="G7395" s="0" t="n">
        <v>32.3159116943267</v>
      </c>
    </row>
    <row r="7396" customFormat="false" ht="13.8" hidden="false" customHeight="false" outlineLevel="0" collapsed="false">
      <c r="A7396" s="0" t="n">
        <f aca="true">-50+RAND()*(50--50)</f>
        <v>5.68955820149375</v>
      </c>
      <c r="B7396" s="0" t="n">
        <v>-42.9727675494464</v>
      </c>
      <c r="C7396" s="0" t="n">
        <v>-14.642000999116</v>
      </c>
      <c r="D7396" s="0" t="n">
        <v>14.498911987919</v>
      </c>
      <c r="E7396" s="0" t="n">
        <v>1.2030953868763</v>
      </c>
      <c r="F7396" s="0" t="n">
        <f aca="false">32-(3*((TAN(B7396)/TAN(C7396))*(TAN(D7396)/TAN(E7396))))</f>
        <v>34.6843377300766</v>
      </c>
      <c r="G7396" s="0" t="n">
        <v>34.6843377300766</v>
      </c>
    </row>
    <row r="7397" customFormat="false" ht="13.8" hidden="false" customHeight="false" outlineLevel="0" collapsed="false">
      <c r="A7397" s="0" t="n">
        <f aca="true">-50+RAND()*(50--50)</f>
        <v>-41.6524309511332</v>
      </c>
      <c r="B7397" s="0" t="n">
        <v>8.57849594616319</v>
      </c>
      <c r="C7397" s="0" t="n">
        <v>-4.71152182471152</v>
      </c>
      <c r="D7397" s="0" t="n">
        <v>-40.1544949626361</v>
      </c>
      <c r="E7397" s="0" t="n">
        <v>-2.07352033544071</v>
      </c>
      <c r="F7397" s="0" t="n">
        <f aca="false">32-(3*((TAN(B7397)/TAN(C7397))*(TAN(D7397)/TAN(E7397))))</f>
        <v>31.9986764270642</v>
      </c>
      <c r="G7397" s="0" t="n">
        <v>31.9986764270642</v>
      </c>
    </row>
    <row r="7398" customFormat="false" ht="13.8" hidden="false" customHeight="false" outlineLevel="0" collapsed="false">
      <c r="A7398" s="0" t="n">
        <f aca="true">-50+RAND()*(50--50)</f>
        <v>41.1379315331052</v>
      </c>
      <c r="B7398" s="0" t="n">
        <v>47.3636121748279</v>
      </c>
      <c r="C7398" s="0" t="n">
        <v>-28.8551754962183</v>
      </c>
      <c r="D7398" s="0" t="n">
        <v>-9.5796973124348</v>
      </c>
      <c r="E7398" s="0" t="n">
        <v>-29.4109594570815</v>
      </c>
      <c r="F7398" s="0" t="n">
        <f aca="false">32-(3*((TAN(B7398)/TAN(C7398))*(TAN(D7398)/TAN(E7398))))</f>
        <v>32.0808963877398</v>
      </c>
      <c r="G7398" s="0" t="n">
        <v>32.0808963877398</v>
      </c>
    </row>
    <row r="7399" customFormat="false" ht="13.8" hidden="false" customHeight="false" outlineLevel="0" collapsed="false">
      <c r="A7399" s="0" t="n">
        <f aca="true">-50+RAND()*(50--50)</f>
        <v>-1.92666510763627</v>
      </c>
      <c r="B7399" s="0" t="n">
        <v>45.8435665510488</v>
      </c>
      <c r="C7399" s="0" t="n">
        <v>-49.3864134735503</v>
      </c>
      <c r="D7399" s="0" t="n">
        <v>13.49500452878</v>
      </c>
      <c r="E7399" s="0" t="n">
        <v>6.98557174463414</v>
      </c>
      <c r="F7399" s="0" t="n">
        <f aca="false">32-(3*((TAN(B7399)/TAN(C7399))*(TAN(D7399)/TAN(E7399))))</f>
        <v>45.1310675110703</v>
      </c>
      <c r="G7399" s="0" t="n">
        <v>45.1310675110703</v>
      </c>
    </row>
    <row r="7400" customFormat="false" ht="13.8" hidden="false" customHeight="false" outlineLevel="0" collapsed="false">
      <c r="A7400" s="0" t="n">
        <f aca="true">-50+RAND()*(50--50)</f>
        <v>-20.8684926952694</v>
      </c>
      <c r="B7400" s="0" t="n">
        <v>19.6420215164231</v>
      </c>
      <c r="C7400" s="0" t="n">
        <v>3.22425622716639</v>
      </c>
      <c r="D7400" s="0" t="n">
        <v>24.5139686935487</v>
      </c>
      <c r="E7400" s="0" t="n">
        <v>-6.93631382771229</v>
      </c>
      <c r="F7400" s="0" t="n">
        <f aca="false">32-(3*((TAN(B7400)/TAN(C7400))*(TAN(D7400)/TAN(E7400))))</f>
        <v>-2.17607341090095</v>
      </c>
      <c r="G7400" s="0" t="n">
        <v>-2.17607341090095</v>
      </c>
    </row>
    <row r="7401" customFormat="false" ht="13.8" hidden="false" customHeight="false" outlineLevel="0" collapsed="false">
      <c r="A7401" s="0" t="n">
        <f aca="true">-50+RAND()*(50--50)</f>
        <v>-6.08721127009791</v>
      </c>
      <c r="B7401" s="0" t="n">
        <v>-12.8849739635272</v>
      </c>
      <c r="C7401" s="0" t="n">
        <v>35.3010677912093</v>
      </c>
      <c r="D7401" s="0" t="n">
        <v>-11.7629137034547</v>
      </c>
      <c r="E7401" s="0" t="n">
        <v>-40.2693620173528</v>
      </c>
      <c r="F7401" s="0" t="n">
        <f aca="false">32-(3*((TAN(B7401)/TAN(C7401))*(TAN(D7401)/TAN(E7401))))</f>
        <v>33.7353499767401</v>
      </c>
      <c r="G7401" s="0" t="n">
        <v>33.7353499767401</v>
      </c>
    </row>
    <row r="7402" customFormat="false" ht="13.8" hidden="false" customHeight="false" outlineLevel="0" collapsed="false">
      <c r="A7402" s="0" t="n">
        <f aca="true">-50+RAND()*(50--50)</f>
        <v>-35.2982873772841</v>
      </c>
      <c r="B7402" s="0" t="n">
        <v>40.4374575112022</v>
      </c>
      <c r="C7402" s="0" t="n">
        <v>0.149174852241366</v>
      </c>
      <c r="D7402" s="0" t="n">
        <v>22.0239081750025</v>
      </c>
      <c r="E7402" s="0" t="n">
        <v>37.6971567680069</v>
      </c>
      <c r="F7402" s="0" t="n">
        <f aca="false">32-(3*((TAN(B7402)/TAN(C7402))*(TAN(D7402)/TAN(E7402))))</f>
        <v>-110.746194592291</v>
      </c>
      <c r="G7402" s="0" t="n">
        <v>-110.746194592291</v>
      </c>
    </row>
    <row r="7403" customFormat="false" ht="13.8" hidden="false" customHeight="false" outlineLevel="0" collapsed="false">
      <c r="A7403" s="0" t="n">
        <f aca="true">-50+RAND()*(50--50)</f>
        <v>-16.7768726502548</v>
      </c>
      <c r="B7403" s="0" t="n">
        <v>1.90789565873993</v>
      </c>
      <c r="C7403" s="0" t="n">
        <v>-22.2755658323118</v>
      </c>
      <c r="D7403" s="0" t="n">
        <v>33.2332972143241</v>
      </c>
      <c r="E7403" s="0" t="n">
        <v>8.59455781176847</v>
      </c>
      <c r="F7403" s="0" t="n">
        <f aca="false">32-(3*((TAN(B7403)/TAN(C7403))*(TAN(D7403)/TAN(E7403))))</f>
        <v>-74.3430251661456</v>
      </c>
      <c r="G7403" s="0" t="n">
        <v>-74.3430251661456</v>
      </c>
    </row>
    <row r="7404" customFormat="false" ht="13.8" hidden="false" customHeight="false" outlineLevel="0" collapsed="false">
      <c r="A7404" s="0" t="n">
        <f aca="true">-50+RAND()*(50--50)</f>
        <v>33.6272298054747</v>
      </c>
      <c r="B7404" s="0" t="n">
        <v>-18.3798885956994</v>
      </c>
      <c r="C7404" s="0" t="n">
        <v>-30.5025075319498</v>
      </c>
      <c r="D7404" s="0" t="n">
        <v>-41.648887025758</v>
      </c>
      <c r="E7404" s="0" t="n">
        <v>9.83221773729552</v>
      </c>
      <c r="F7404" s="0" t="n">
        <f aca="false">32-(3*((TAN(B7404)/TAN(C7404))*(TAN(D7404)/TAN(E7404))))</f>
        <v>34.8502972468723</v>
      </c>
      <c r="G7404" s="0" t="n">
        <v>34.8502972468723</v>
      </c>
    </row>
    <row r="7405" customFormat="false" ht="13.8" hidden="false" customHeight="false" outlineLevel="0" collapsed="false">
      <c r="A7405" s="0" t="n">
        <f aca="true">-50+RAND()*(50--50)</f>
        <v>-37.5373353575387</v>
      </c>
      <c r="B7405" s="0" t="n">
        <v>40.4216358888246</v>
      </c>
      <c r="C7405" s="0" t="n">
        <v>-5.24483843794414</v>
      </c>
      <c r="D7405" s="0" t="n">
        <v>-48.4442232096682</v>
      </c>
      <c r="E7405" s="0" t="n">
        <v>-33.536786618341</v>
      </c>
      <c r="F7405" s="0" t="n">
        <f aca="false">32-(3*((TAN(B7405)/TAN(C7405))*(TAN(D7405)/TAN(E7405))))</f>
        <v>30.1127273435395</v>
      </c>
      <c r="G7405" s="0" t="n">
        <v>30.1127273435395</v>
      </c>
    </row>
    <row r="7406" customFormat="false" ht="13.8" hidden="false" customHeight="false" outlineLevel="0" collapsed="false">
      <c r="A7406" s="0" t="n">
        <f aca="true">-50+RAND()*(50--50)</f>
        <v>49.7272643366256</v>
      </c>
      <c r="B7406" s="0" t="n">
        <v>34.6071773212546</v>
      </c>
      <c r="C7406" s="0" t="n">
        <v>42.2390637264083</v>
      </c>
      <c r="D7406" s="0" t="n">
        <v>6.70413267308281</v>
      </c>
      <c r="E7406" s="0" t="n">
        <v>-7.66806120357352</v>
      </c>
      <c r="F7406" s="0" t="n">
        <f aca="false">32-(3*((TAN(B7406)/TAN(C7406))*(TAN(D7406)/TAN(E7406))))</f>
        <v>32.0021867652566</v>
      </c>
      <c r="G7406" s="0" t="n">
        <v>32.0021867652566</v>
      </c>
    </row>
    <row r="7407" customFormat="false" ht="13.8" hidden="false" customHeight="false" outlineLevel="0" collapsed="false">
      <c r="A7407" s="0" t="n">
        <f aca="true">-50+RAND()*(50--50)</f>
        <v>-29.9550837307688</v>
      </c>
      <c r="B7407" s="0" t="n">
        <v>-49.8985348384257</v>
      </c>
      <c r="C7407" s="0" t="n">
        <v>33.3953743190569</v>
      </c>
      <c r="D7407" s="0" t="n">
        <v>-8.75307690988503</v>
      </c>
      <c r="E7407" s="0" t="n">
        <v>14.0031698182108</v>
      </c>
      <c r="F7407" s="0" t="n">
        <f aca="false">32-(3*((TAN(B7407)/TAN(C7407))*(TAN(D7407)/TAN(E7407))))</f>
        <v>32.0535129439428</v>
      </c>
      <c r="G7407" s="0" t="n">
        <v>32.0535129439428</v>
      </c>
    </row>
    <row r="7408" customFormat="false" ht="13.8" hidden="false" customHeight="false" outlineLevel="0" collapsed="false">
      <c r="A7408" s="0" t="n">
        <f aca="true">-50+RAND()*(50--50)</f>
        <v>44.8543838212339</v>
      </c>
      <c r="B7408" s="0" t="n">
        <v>-18.6872356844598</v>
      </c>
      <c r="C7408" s="0" t="n">
        <v>-20.8652154533495</v>
      </c>
      <c r="D7408" s="0" t="n">
        <v>-31.1737956878729</v>
      </c>
      <c r="E7408" s="0" t="n">
        <v>18.4689938838264</v>
      </c>
      <c r="F7408" s="0" t="n">
        <f aca="false">32-(3*((TAN(B7408)/TAN(C7408))*(TAN(D7408)/TAN(E7408))))</f>
        <v>32.1445886933877</v>
      </c>
      <c r="G7408" s="0" t="n">
        <v>32.1445886933877</v>
      </c>
    </row>
    <row r="7409" customFormat="false" ht="13.8" hidden="false" customHeight="false" outlineLevel="0" collapsed="false">
      <c r="A7409" s="0" t="n">
        <f aca="true">-50+RAND()*(50--50)</f>
        <v>18.2759574061503</v>
      </c>
      <c r="B7409" s="0" t="n">
        <v>42.9578903674766</v>
      </c>
      <c r="C7409" s="0" t="n">
        <v>18.9306526084729</v>
      </c>
      <c r="D7409" s="0" t="n">
        <v>-43.3511270649931</v>
      </c>
      <c r="E7409" s="0" t="n">
        <v>-47.0165699029253</v>
      </c>
      <c r="F7409" s="0" t="n">
        <f aca="false">32-(3*((TAN(B7409)/TAN(C7409))*(TAN(D7409)/TAN(E7409))))</f>
        <v>443.780500082176</v>
      </c>
      <c r="G7409" s="0" t="n">
        <v>443.780500082176</v>
      </c>
    </row>
    <row r="7410" customFormat="false" ht="13.8" hidden="false" customHeight="false" outlineLevel="0" collapsed="false">
      <c r="A7410" s="0" t="n">
        <f aca="true">-50+RAND()*(50--50)</f>
        <v>25.3735554264316</v>
      </c>
      <c r="B7410" s="0" t="n">
        <v>26.5660140810712</v>
      </c>
      <c r="C7410" s="0" t="n">
        <v>4.15170048879018</v>
      </c>
      <c r="D7410" s="0" t="n">
        <v>0.370987387455621</v>
      </c>
      <c r="E7410" s="0" t="n">
        <v>-26.6795568285543</v>
      </c>
      <c r="F7410" s="0" t="n">
        <f aca="false">32-(3*((TAN(B7410)/TAN(C7410))*(TAN(D7410)/TAN(E7410))))</f>
        <v>32.1269947613731</v>
      </c>
      <c r="G7410" s="0" t="n">
        <v>32.1269947613731</v>
      </c>
    </row>
    <row r="7411" customFormat="false" ht="13.8" hidden="false" customHeight="false" outlineLevel="0" collapsed="false">
      <c r="A7411" s="0" t="n">
        <f aca="true">-50+RAND()*(50--50)</f>
        <v>0.969006501675338</v>
      </c>
      <c r="B7411" s="0" t="n">
        <v>41.2177343273517</v>
      </c>
      <c r="C7411" s="0" t="n">
        <v>28.6229191683091</v>
      </c>
      <c r="D7411" s="0" t="n">
        <v>-7.04580857234767</v>
      </c>
      <c r="E7411" s="0" t="n">
        <v>-33.3063313100608</v>
      </c>
      <c r="F7411" s="0" t="n">
        <f aca="false">32-(3*((TAN(B7411)/TAN(C7411))*(TAN(D7411)/TAN(E7411))))</f>
        <v>33.0335950955251</v>
      </c>
      <c r="G7411" s="0" t="n">
        <v>33.0335950955251</v>
      </c>
    </row>
    <row r="7412" customFormat="false" ht="13.8" hidden="false" customHeight="false" outlineLevel="0" collapsed="false">
      <c r="A7412" s="0" t="n">
        <f aca="true">-50+RAND()*(50--50)</f>
        <v>9.72402952830399</v>
      </c>
      <c r="B7412" s="0" t="n">
        <v>-30.6160492115677</v>
      </c>
      <c r="C7412" s="0" t="n">
        <v>-19.8434203422074</v>
      </c>
      <c r="D7412" s="0" t="n">
        <v>-43.2564425718963</v>
      </c>
      <c r="E7412" s="0" t="n">
        <v>8.29976526928539</v>
      </c>
      <c r="F7412" s="0" t="n">
        <f aca="false">32-(3*((TAN(B7412)/TAN(C7412))*(TAN(D7412)/TAN(E7412))))</f>
        <v>31.147673945129</v>
      </c>
      <c r="G7412" s="0" t="n">
        <v>31.147673945129</v>
      </c>
    </row>
    <row r="7413" customFormat="false" ht="13.8" hidden="false" customHeight="false" outlineLevel="0" collapsed="false">
      <c r="A7413" s="0" t="n">
        <f aca="true">-50+RAND()*(50--50)</f>
        <v>32.0348710251232</v>
      </c>
      <c r="B7413" s="0" t="n">
        <v>43.8326173395343</v>
      </c>
      <c r="C7413" s="0" t="n">
        <v>-15.6394561789915</v>
      </c>
      <c r="D7413" s="0" t="n">
        <v>-4.27841973815623</v>
      </c>
      <c r="E7413" s="0" t="n">
        <v>31.7464070297773</v>
      </c>
      <c r="F7413" s="0" t="n">
        <f aca="false">32-(3*((TAN(B7413)/TAN(C7413))*(TAN(D7413)/TAN(E7413))))</f>
        <v>-9.47333724473549</v>
      </c>
      <c r="G7413" s="0" t="n">
        <v>-9.47333724473549</v>
      </c>
    </row>
    <row r="7414" customFormat="false" ht="13.8" hidden="false" customHeight="false" outlineLevel="0" collapsed="false">
      <c r="A7414" s="0" t="n">
        <f aca="true">-50+RAND()*(50--50)</f>
        <v>33.0615602441979</v>
      </c>
      <c r="B7414" s="0" t="n">
        <v>-1.4974122968993</v>
      </c>
      <c r="C7414" s="0" t="n">
        <v>-36.2824879952832</v>
      </c>
      <c r="D7414" s="0" t="n">
        <v>4.66224199497741</v>
      </c>
      <c r="E7414" s="0" t="n">
        <v>21.3001604950433</v>
      </c>
      <c r="F7414" s="0" t="n">
        <f aca="false">32-(3*((TAN(B7414)/TAN(C7414))*(TAN(D7414)/TAN(E7414))))</f>
        <v>-120.789063609583</v>
      </c>
      <c r="G7414" s="0" t="n">
        <v>-120.789063609583</v>
      </c>
    </row>
    <row r="7415" customFormat="false" ht="13.8" hidden="false" customHeight="false" outlineLevel="0" collapsed="false">
      <c r="A7415" s="0" t="n">
        <f aca="true">-50+RAND()*(50--50)</f>
        <v>-21.9186970271933</v>
      </c>
      <c r="B7415" s="0" t="n">
        <v>34.5778840453544</v>
      </c>
      <c r="C7415" s="0" t="n">
        <v>7.47331108544223</v>
      </c>
      <c r="D7415" s="0" t="n">
        <v>-26.0018404751202</v>
      </c>
      <c r="E7415" s="0" t="n">
        <v>-2.56049667215731</v>
      </c>
      <c r="F7415" s="0" t="n">
        <f aca="false">32-(3*((TAN(B7415)/TAN(C7415))*(TAN(D7415)/TAN(E7415))))</f>
        <v>32.0440536941</v>
      </c>
      <c r="G7415" s="0" t="n">
        <v>32.0440536941</v>
      </c>
    </row>
    <row r="7416" customFormat="false" ht="13.8" hidden="false" customHeight="false" outlineLevel="0" collapsed="false">
      <c r="A7416" s="0" t="n">
        <f aca="true">-50+RAND()*(50--50)</f>
        <v>43.1486136030697</v>
      </c>
      <c r="B7416" s="0" t="n">
        <v>44.7534290989407</v>
      </c>
      <c r="C7416" s="0" t="n">
        <v>-32.2083236371674</v>
      </c>
      <c r="D7416" s="0" t="n">
        <v>-30.5463125809354</v>
      </c>
      <c r="E7416" s="0" t="n">
        <v>38.2054058057888</v>
      </c>
      <c r="F7416" s="0" t="n">
        <f aca="false">32-(3*((TAN(B7416)/TAN(C7416))*(TAN(D7416)/TAN(E7416))))</f>
        <v>38.1410397504834</v>
      </c>
      <c r="G7416" s="0" t="n">
        <v>38.1410397504834</v>
      </c>
    </row>
    <row r="7417" customFormat="false" ht="13.8" hidden="false" customHeight="false" outlineLevel="0" collapsed="false">
      <c r="A7417" s="0" t="n">
        <f aca="true">-50+RAND()*(50--50)</f>
        <v>0.581452142378893</v>
      </c>
      <c r="B7417" s="0" t="n">
        <v>-3.66193106105856</v>
      </c>
      <c r="C7417" s="0" t="n">
        <v>22.1727421864729</v>
      </c>
      <c r="D7417" s="0" t="n">
        <v>-7.43192491494997</v>
      </c>
      <c r="E7417" s="0" t="n">
        <v>-41.1798552957008</v>
      </c>
      <c r="F7417" s="0" t="n">
        <f aca="false">32-(3*((TAN(B7417)/TAN(C7417))*(TAN(D7417)/TAN(E7417))))</f>
        <v>91.0990152735982</v>
      </c>
      <c r="G7417" s="0" t="n">
        <v>91.0990152735982</v>
      </c>
    </row>
    <row r="7418" customFormat="false" ht="13.8" hidden="false" customHeight="false" outlineLevel="0" collapsed="false">
      <c r="A7418" s="0" t="n">
        <f aca="true">-50+RAND()*(50--50)</f>
        <v>-4.80295479119195</v>
      </c>
      <c r="B7418" s="0" t="n">
        <v>27.7858731557263</v>
      </c>
      <c r="C7418" s="0" t="n">
        <v>-43.5553950735998</v>
      </c>
      <c r="D7418" s="0" t="n">
        <v>28.8294795323017</v>
      </c>
      <c r="E7418" s="0" t="n">
        <v>17.7463314228505</v>
      </c>
      <c r="F7418" s="0" t="n">
        <f aca="false">32-(3*((TAN(B7418)/TAN(C7418))*(TAN(D7418)/TAN(E7418))))</f>
        <v>30.9024746398946</v>
      </c>
      <c r="G7418" s="0" t="n">
        <v>30.9024746398946</v>
      </c>
    </row>
    <row r="7419" customFormat="false" ht="13.8" hidden="false" customHeight="false" outlineLevel="0" collapsed="false">
      <c r="A7419" s="0" t="n">
        <f aca="true">-50+RAND()*(50--50)</f>
        <v>30.2119263005326</v>
      </c>
      <c r="B7419" s="0" t="n">
        <v>28.8404263552267</v>
      </c>
      <c r="C7419" s="0" t="n">
        <v>21.5479570730103</v>
      </c>
      <c r="D7419" s="0" t="n">
        <v>-18.5940490405579</v>
      </c>
      <c r="E7419" s="0" t="n">
        <v>10.1389705416828</v>
      </c>
      <c r="F7419" s="0" t="n">
        <f aca="false">32-(3*((TAN(B7419)/TAN(C7419))*(TAN(D7419)/TAN(E7419))))</f>
        <v>33.2102322283078</v>
      </c>
      <c r="G7419" s="0" t="n">
        <v>33.2102322283078</v>
      </c>
    </row>
    <row r="7420" customFormat="false" ht="13.8" hidden="false" customHeight="false" outlineLevel="0" collapsed="false">
      <c r="A7420" s="0" t="n">
        <f aca="true">-50+RAND()*(50--50)</f>
        <v>-2.01981906801031</v>
      </c>
      <c r="B7420" s="0" t="n">
        <v>13.4934226355263</v>
      </c>
      <c r="C7420" s="0" t="n">
        <v>-7.99880712500585</v>
      </c>
      <c r="D7420" s="0" t="n">
        <v>-44.8747807160149</v>
      </c>
      <c r="E7420" s="0" t="n">
        <v>-17.8857215907317</v>
      </c>
      <c r="F7420" s="0" t="n">
        <f aca="false">32-(3*((TAN(B7420)/TAN(C7420))*(TAN(D7420)/TAN(E7420))))</f>
        <v>32.5024380637193</v>
      </c>
      <c r="G7420" s="0" t="n">
        <v>32.5024380637193</v>
      </c>
    </row>
    <row r="7421" customFormat="false" ht="13.8" hidden="false" customHeight="false" outlineLevel="0" collapsed="false">
      <c r="A7421" s="0" t="n">
        <f aca="true">-50+RAND()*(50--50)</f>
        <v>4.97715594397988</v>
      </c>
      <c r="B7421" s="0" t="n">
        <v>45.9302411562078</v>
      </c>
      <c r="C7421" s="0" t="n">
        <v>22.5385039694712</v>
      </c>
      <c r="D7421" s="0" t="n">
        <v>29.2906508509524</v>
      </c>
      <c r="E7421" s="0" t="n">
        <v>49.0526492326941</v>
      </c>
      <c r="F7421" s="0" t="n">
        <f aca="false">32-(3*((TAN(B7421)/TAN(C7421))*(TAN(D7421)/TAN(E7421))))</f>
        <v>24.4937149089401</v>
      </c>
      <c r="G7421" s="0" t="n">
        <v>24.4937149089401</v>
      </c>
    </row>
    <row r="7422" customFormat="false" ht="13.8" hidden="false" customHeight="false" outlineLevel="0" collapsed="false">
      <c r="A7422" s="0" t="n">
        <f aca="true">-50+RAND()*(50--50)</f>
        <v>-3.83330366897408</v>
      </c>
      <c r="B7422" s="0" t="n">
        <v>-38.113610489329</v>
      </c>
      <c r="C7422" s="0" t="n">
        <v>21.2162109945271</v>
      </c>
      <c r="D7422" s="0" t="n">
        <v>-10.923723822993</v>
      </c>
      <c r="E7422" s="0" t="n">
        <v>33.8185426879486</v>
      </c>
      <c r="F7422" s="0" t="n">
        <f aca="false">32-(3*((TAN(B7422)/TAN(C7422))*(TAN(D7422)/TAN(E7422))))</f>
        <v>11.4480793862374</v>
      </c>
      <c r="G7422" s="0" t="n">
        <v>11.4480793862374</v>
      </c>
    </row>
    <row r="7423" customFormat="false" ht="13.8" hidden="false" customHeight="false" outlineLevel="0" collapsed="false">
      <c r="A7423" s="0" t="n">
        <f aca="true">-50+RAND()*(50--50)</f>
        <v>12.5732589898414</v>
      </c>
      <c r="B7423" s="0" t="n">
        <v>35.2604318964647</v>
      </c>
      <c r="C7423" s="0" t="n">
        <v>-18.1557256300256</v>
      </c>
      <c r="D7423" s="0" t="n">
        <v>9.14239514444483</v>
      </c>
      <c r="E7423" s="0" t="n">
        <v>37.3028550640406</v>
      </c>
      <c r="F7423" s="0" t="n">
        <f aca="false">32-(3*((TAN(B7423)/TAN(C7423))*(TAN(D7423)/TAN(E7423))))</f>
        <v>29.8808886861654</v>
      </c>
      <c r="G7423" s="0" t="n">
        <v>29.8808886861654</v>
      </c>
    </row>
    <row r="7424" customFormat="false" ht="13.8" hidden="false" customHeight="false" outlineLevel="0" collapsed="false">
      <c r="A7424" s="0" t="n">
        <f aca="true">-50+RAND()*(50--50)</f>
        <v>-46.0620231053701</v>
      </c>
      <c r="B7424" s="0" t="n">
        <v>22.6849077280552</v>
      </c>
      <c r="C7424" s="0" t="n">
        <v>10.8682062337214</v>
      </c>
      <c r="D7424" s="0" t="n">
        <v>-21.7557757867534</v>
      </c>
      <c r="E7424" s="0" t="n">
        <v>-31.5382492510149</v>
      </c>
      <c r="F7424" s="0" t="n">
        <f aca="false">32-(3*((TAN(B7424)/TAN(C7424))*(TAN(D7424)/TAN(E7424))))</f>
        <v>32.6232953983027</v>
      </c>
      <c r="G7424" s="0" t="n">
        <v>32.6232953983027</v>
      </c>
    </row>
    <row r="7425" customFormat="false" ht="13.8" hidden="false" customHeight="false" outlineLevel="0" collapsed="false">
      <c r="A7425" s="0" t="n">
        <f aca="true">-50+RAND()*(50--50)</f>
        <v>-44.5534979573264</v>
      </c>
      <c r="B7425" s="0" t="n">
        <v>-26.7442751579124</v>
      </c>
      <c r="C7425" s="0" t="n">
        <v>-23.3451096280879</v>
      </c>
      <c r="D7425" s="0" t="n">
        <v>-11.7167512778495</v>
      </c>
      <c r="E7425" s="0" t="n">
        <v>-11.2090121858268</v>
      </c>
      <c r="F7425" s="0" t="n">
        <f aca="false">32-(3*((TAN(B7425)/TAN(C7425))*(TAN(D7425)/TAN(E7425))))</f>
        <v>35.9973370963867</v>
      </c>
      <c r="G7425" s="0" t="n">
        <v>35.9973370963867</v>
      </c>
    </row>
    <row r="7426" customFormat="false" ht="13.8" hidden="false" customHeight="false" outlineLevel="0" collapsed="false">
      <c r="A7426" s="0" t="n">
        <f aca="true">-50+RAND()*(50--50)</f>
        <v>33.4820633583795</v>
      </c>
      <c r="B7426" s="0" t="n">
        <v>25.6779953477798</v>
      </c>
      <c r="C7426" s="0" t="n">
        <v>-3.37259954373021</v>
      </c>
      <c r="D7426" s="0" t="n">
        <v>26.3853213427541</v>
      </c>
      <c r="E7426" s="0" t="n">
        <v>29.1302370232675</v>
      </c>
      <c r="F7426" s="0" t="n">
        <f aca="false">32-(3*((TAN(B7426)/TAN(C7426))*(TAN(D7426)/TAN(E7426))))</f>
        <v>52.3887189977434</v>
      </c>
      <c r="G7426" s="0" t="n">
        <v>52.3887189977434</v>
      </c>
    </row>
    <row r="7427" customFormat="false" ht="13.8" hidden="false" customHeight="false" outlineLevel="0" collapsed="false">
      <c r="A7427" s="0" t="n">
        <f aca="true">-50+RAND()*(50--50)</f>
        <v>-5.54293718413771</v>
      </c>
      <c r="B7427" s="0" t="n">
        <v>-38.3526770532261</v>
      </c>
      <c r="C7427" s="0" t="n">
        <v>-30.1964867535488</v>
      </c>
      <c r="D7427" s="0" t="n">
        <v>28.0703251831677</v>
      </c>
      <c r="E7427" s="0" t="n">
        <v>37.1334567889526</v>
      </c>
      <c r="F7427" s="0" t="n">
        <f aca="false">32-(3*((TAN(B7427)/TAN(C7427))*(TAN(D7427)/TAN(E7427))))</f>
        <v>32.274456288139</v>
      </c>
      <c r="G7427" s="0" t="n">
        <v>32.274456288139</v>
      </c>
    </row>
    <row r="7428" customFormat="false" ht="13.8" hidden="false" customHeight="false" outlineLevel="0" collapsed="false">
      <c r="A7428" s="0" t="n">
        <f aca="true">-50+RAND()*(50--50)</f>
        <v>-14.0980436024885</v>
      </c>
      <c r="B7428" s="0" t="n">
        <v>5.5447385106718</v>
      </c>
      <c r="C7428" s="0" t="n">
        <v>33.7483783385168</v>
      </c>
      <c r="D7428" s="0" t="n">
        <v>-10.0349030957777</v>
      </c>
      <c r="E7428" s="0" t="n">
        <v>34.8803024490128</v>
      </c>
      <c r="F7428" s="0" t="n">
        <f aca="false">32-(3*((TAN(B7428)/TAN(C7428))*(TAN(D7428)/TAN(E7428))))</f>
        <v>37.4427723397414</v>
      </c>
      <c r="G7428" s="0" t="n">
        <v>37.4427723397414</v>
      </c>
    </row>
    <row r="7429" customFormat="false" ht="13.8" hidden="false" customHeight="false" outlineLevel="0" collapsed="false">
      <c r="A7429" s="0" t="n">
        <f aca="true">-50+RAND()*(50--50)</f>
        <v>-2.25770338336214</v>
      </c>
      <c r="B7429" s="0" t="n">
        <v>-34.7858655260536</v>
      </c>
      <c r="C7429" s="0" t="n">
        <v>-6.27376981193272</v>
      </c>
      <c r="D7429" s="0" t="n">
        <v>-4.2750811090304</v>
      </c>
      <c r="E7429" s="0" t="n">
        <v>13.2861672243697</v>
      </c>
      <c r="F7429" s="0" t="n">
        <f aca="false">32-(3*((TAN(B7429)/TAN(C7429))*(TAN(D7429)/TAN(E7429))))</f>
        <v>-148.662501913179</v>
      </c>
      <c r="G7429" s="0" t="n">
        <v>-148.662501913179</v>
      </c>
    </row>
    <row r="7430" customFormat="false" ht="13.8" hidden="false" customHeight="false" outlineLevel="0" collapsed="false">
      <c r="A7430" s="0" t="n">
        <f aca="true">-50+RAND()*(50--50)</f>
        <v>-3.85898283603716</v>
      </c>
      <c r="B7430" s="0" t="n">
        <v>-6.19704497850307</v>
      </c>
      <c r="C7430" s="0" t="n">
        <v>12.9024565612571</v>
      </c>
      <c r="D7430" s="0" t="n">
        <v>-41.1252085309353</v>
      </c>
      <c r="E7430" s="0" t="n">
        <v>-25.919287441829</v>
      </c>
      <c r="F7430" s="0" t="n">
        <f aca="false">32-(3*((TAN(B7430)/TAN(C7430))*(TAN(D7430)/TAN(E7430))))</f>
        <v>31.783632543196</v>
      </c>
      <c r="G7430" s="0" t="n">
        <v>31.783632543196</v>
      </c>
    </row>
    <row r="7431" customFormat="false" ht="13.8" hidden="false" customHeight="false" outlineLevel="0" collapsed="false">
      <c r="A7431" s="0" t="n">
        <f aca="true">-50+RAND()*(50--50)</f>
        <v>11.5894626698745</v>
      </c>
      <c r="B7431" s="0" t="n">
        <v>-34.986992727637</v>
      </c>
      <c r="C7431" s="0" t="n">
        <v>-1.69282562758682</v>
      </c>
      <c r="D7431" s="0" t="n">
        <v>32.7702720878574</v>
      </c>
      <c r="E7431" s="0" t="n">
        <v>-14.7366239128021</v>
      </c>
      <c r="F7431" s="0" t="n">
        <f aca="false">32-(3*((TAN(B7431)/TAN(C7431))*(TAN(D7431)/TAN(E7431))))</f>
        <v>32.5236233989677</v>
      </c>
      <c r="G7431" s="0" t="n">
        <v>32.5236233989677</v>
      </c>
    </row>
    <row r="7432" customFormat="false" ht="13.8" hidden="false" customHeight="false" outlineLevel="0" collapsed="false">
      <c r="A7432" s="0" t="n">
        <f aca="true">-50+RAND()*(50--50)</f>
        <v>-21.2018910465786</v>
      </c>
      <c r="B7432" s="0" t="n">
        <v>26.2483071385402</v>
      </c>
      <c r="C7432" s="0" t="n">
        <v>22.063806980893</v>
      </c>
      <c r="D7432" s="0" t="n">
        <v>34.5271456439314</v>
      </c>
      <c r="E7432" s="0" t="n">
        <v>-4.23046377832394</v>
      </c>
      <c r="F7432" s="0" t="n">
        <f aca="false">32-(3*((TAN(B7432)/TAN(C7432))*(TAN(D7432)/TAN(E7432))))</f>
        <v>30.6619310306543</v>
      </c>
      <c r="G7432" s="0" t="n">
        <v>30.6619310306543</v>
      </c>
    </row>
    <row r="7433" customFormat="false" ht="13.8" hidden="false" customHeight="false" outlineLevel="0" collapsed="false">
      <c r="A7433" s="0" t="n">
        <f aca="true">-50+RAND()*(50--50)</f>
        <v>39.5276959504697</v>
      </c>
      <c r="B7433" s="0" t="n">
        <v>46.5218065346914</v>
      </c>
      <c r="C7433" s="0" t="n">
        <v>-1.95723628540983</v>
      </c>
      <c r="D7433" s="0" t="n">
        <v>-47.5950620373676</v>
      </c>
      <c r="E7433" s="0" t="n">
        <v>21.4403374680392</v>
      </c>
      <c r="F7433" s="0" t="n">
        <f aca="false">32-(3*((TAN(B7433)/TAN(C7433))*(TAN(D7433)/TAN(E7433))))</f>
        <v>32.6957612768943</v>
      </c>
      <c r="G7433" s="0" t="n">
        <v>32.6957612768943</v>
      </c>
    </row>
    <row r="7434" customFormat="false" ht="13.8" hidden="false" customHeight="false" outlineLevel="0" collapsed="false">
      <c r="A7434" s="0" t="n">
        <f aca="true">-50+RAND()*(50--50)</f>
        <v>4.9247236071004</v>
      </c>
      <c r="B7434" s="0" t="n">
        <v>-30.7766860132927</v>
      </c>
      <c r="C7434" s="0" t="n">
        <v>-47.2339829373397</v>
      </c>
      <c r="D7434" s="0" t="n">
        <v>19.0807201461075</v>
      </c>
      <c r="E7434" s="0" t="n">
        <v>28.9027220786203</v>
      </c>
      <c r="F7434" s="0" t="n">
        <f aca="false">32-(3*((TAN(B7434)/TAN(C7434))*(TAN(D7434)/TAN(E7434))))</f>
        <v>38.534804736395</v>
      </c>
      <c r="G7434" s="0" t="n">
        <v>38.534804736395</v>
      </c>
    </row>
    <row r="7435" customFormat="false" ht="13.8" hidden="false" customHeight="false" outlineLevel="0" collapsed="false">
      <c r="A7435" s="0" t="n">
        <f aca="true">-50+RAND()*(50--50)</f>
        <v>37.0090274339518</v>
      </c>
      <c r="B7435" s="0" t="n">
        <v>-6.4464607602499</v>
      </c>
      <c r="C7435" s="0" t="n">
        <v>1.63185119563105</v>
      </c>
      <c r="D7435" s="0" t="n">
        <v>-4.47893580948913</v>
      </c>
      <c r="E7435" s="0" t="n">
        <v>12.3256893461748</v>
      </c>
      <c r="F7435" s="0" t="n">
        <f aca="false">32-(3*((TAN(B7435)/TAN(C7435))*(TAN(D7435)/TAN(E7435))))</f>
        <v>31.4823321073911</v>
      </c>
      <c r="G7435" s="0" t="n">
        <v>31.4823321073911</v>
      </c>
    </row>
    <row r="7436" customFormat="false" ht="13.8" hidden="false" customHeight="false" outlineLevel="0" collapsed="false">
      <c r="A7436" s="0" t="n">
        <f aca="true">-50+RAND()*(50--50)</f>
        <v>-38.8765843849261</v>
      </c>
      <c r="B7436" s="0" t="n">
        <v>-20.9872132691622</v>
      </c>
      <c r="C7436" s="0" t="n">
        <v>3.02730134471079</v>
      </c>
      <c r="D7436" s="0" t="n">
        <v>49.8534065273251</v>
      </c>
      <c r="E7436" s="0" t="n">
        <v>-7.69142868147404</v>
      </c>
      <c r="F7436" s="0" t="n">
        <f aca="false">32-(3*((TAN(B7436)/TAN(C7436))*(TAN(D7436)/TAN(E7436))))</f>
        <v>34.9431044477123</v>
      </c>
      <c r="G7436" s="0" t="n">
        <v>34.9431044477123</v>
      </c>
    </row>
    <row r="7437" customFormat="false" ht="13.8" hidden="false" customHeight="false" outlineLevel="0" collapsed="false">
      <c r="A7437" s="0" t="n">
        <f aca="true">-50+RAND()*(50--50)</f>
        <v>-23.2295849396477</v>
      </c>
      <c r="B7437" s="0" t="n">
        <v>-46.1827248835264</v>
      </c>
      <c r="C7437" s="0" t="n">
        <v>31.6143542612038</v>
      </c>
      <c r="D7437" s="0" t="n">
        <v>-30.3683154982761</v>
      </c>
      <c r="E7437" s="0" t="n">
        <v>-3.27142179044394</v>
      </c>
      <c r="F7437" s="0" t="n">
        <f aca="false">32-(3*((TAN(B7437)/TAN(C7437))*(TAN(D7437)/TAN(E7437))))</f>
        <v>303.931802682837</v>
      </c>
      <c r="G7437" s="0" t="n">
        <v>303.931802682837</v>
      </c>
    </row>
    <row r="7438" customFormat="false" ht="13.8" hidden="false" customHeight="false" outlineLevel="0" collapsed="false">
      <c r="A7438" s="0" t="n">
        <f aca="true">-50+RAND()*(50--50)</f>
        <v>14.8836755805786</v>
      </c>
      <c r="B7438" s="0" t="n">
        <v>28.1667148485411</v>
      </c>
      <c r="C7438" s="0" t="n">
        <v>-11.4840001179367</v>
      </c>
      <c r="D7438" s="0" t="n">
        <v>-47.4228062757962</v>
      </c>
      <c r="E7438" s="0" t="n">
        <v>-34.809421462429</v>
      </c>
      <c r="F7438" s="0" t="n">
        <f aca="false">32-(3*((TAN(B7438)/TAN(C7438))*(TAN(D7438)/TAN(E7438))))</f>
        <v>32.2062013825017</v>
      </c>
      <c r="G7438" s="0" t="n">
        <v>32.2062013825017</v>
      </c>
    </row>
    <row r="7439" customFormat="false" ht="13.8" hidden="false" customHeight="false" outlineLevel="0" collapsed="false">
      <c r="A7439" s="0" t="n">
        <f aca="true">-50+RAND()*(50--50)</f>
        <v>-0.471143972284807</v>
      </c>
      <c r="B7439" s="0" t="n">
        <v>23.1353144489565</v>
      </c>
      <c r="C7439" s="0" t="n">
        <v>29.5774205584253</v>
      </c>
      <c r="D7439" s="0" t="n">
        <v>-45.4953006882408</v>
      </c>
      <c r="E7439" s="0" t="n">
        <v>17.5005503758736</v>
      </c>
      <c r="F7439" s="0" t="n">
        <f aca="false">32-(3*((TAN(B7439)/TAN(C7439))*(TAN(D7439)/TAN(E7439))))</f>
        <v>24.9441932999667</v>
      </c>
      <c r="G7439" s="0" t="n">
        <v>24.9441932999667</v>
      </c>
    </row>
    <row r="7440" customFormat="false" ht="13.8" hidden="false" customHeight="false" outlineLevel="0" collapsed="false">
      <c r="A7440" s="0" t="n">
        <f aca="true">-50+RAND()*(50--50)</f>
        <v>37.2261301653542</v>
      </c>
      <c r="B7440" s="0" t="n">
        <v>-20.9419305134658</v>
      </c>
      <c r="C7440" s="0" t="n">
        <v>-7.0777644551236</v>
      </c>
      <c r="D7440" s="0" t="n">
        <v>7.8856041630028</v>
      </c>
      <c r="E7440" s="0" t="n">
        <v>47.9460320093414</v>
      </c>
      <c r="F7440" s="0" t="n">
        <f aca="false">32-(3*((TAN(B7440)/TAN(C7440))*(TAN(D7440)/TAN(E7440))))</f>
        <v>-118.539394752789</v>
      </c>
      <c r="G7440" s="0" t="n">
        <v>-118.539394752789</v>
      </c>
    </row>
    <row r="7441" customFormat="false" ht="13.8" hidden="false" customHeight="false" outlineLevel="0" collapsed="false">
      <c r="A7441" s="0" t="n">
        <f aca="true">-50+RAND()*(50--50)</f>
        <v>-43.9898119414017</v>
      </c>
      <c r="B7441" s="0" t="n">
        <v>36.4144405572688</v>
      </c>
      <c r="C7441" s="0" t="n">
        <v>-13.0740521893481</v>
      </c>
      <c r="D7441" s="0" t="n">
        <v>-43.524924820812</v>
      </c>
      <c r="E7441" s="0" t="n">
        <v>42.8492932855666</v>
      </c>
      <c r="F7441" s="0" t="n">
        <f aca="false">32-(3*((TAN(B7441)/TAN(C7441))*(TAN(D7441)/TAN(E7441))))</f>
        <v>36.2228799357981</v>
      </c>
      <c r="G7441" s="0" t="n">
        <v>36.2228799357981</v>
      </c>
    </row>
    <row r="7442" customFormat="false" ht="13.8" hidden="false" customHeight="false" outlineLevel="0" collapsed="false">
      <c r="A7442" s="0" t="n">
        <f aca="true">-50+RAND()*(50--50)</f>
        <v>-16.8909773264133</v>
      </c>
      <c r="B7442" s="0" t="n">
        <v>-20.7852890534626</v>
      </c>
      <c r="C7442" s="0" t="n">
        <v>5.05179495791887</v>
      </c>
      <c r="D7442" s="0" t="n">
        <v>7.29675509364947</v>
      </c>
      <c r="E7442" s="0" t="n">
        <v>41.7934348037779</v>
      </c>
      <c r="F7442" s="0" t="n">
        <f aca="false">32-(3*((TAN(B7442)/TAN(C7442))*(TAN(D7442)/TAN(E7442))))</f>
        <v>35.1635418134612</v>
      </c>
      <c r="G7442" s="0" t="n">
        <v>35.1635418134612</v>
      </c>
    </row>
    <row r="7443" customFormat="false" ht="13.8" hidden="false" customHeight="false" outlineLevel="0" collapsed="false">
      <c r="A7443" s="0" t="n">
        <f aca="true">-50+RAND()*(50--50)</f>
        <v>-35.4952168634563</v>
      </c>
      <c r="B7443" s="0" t="n">
        <v>49.5794373717206</v>
      </c>
      <c r="C7443" s="0" t="n">
        <v>10.8584109575501</v>
      </c>
      <c r="D7443" s="0" t="n">
        <v>-30.176862000514</v>
      </c>
      <c r="E7443" s="0" t="n">
        <v>16.8162876721092</v>
      </c>
      <c r="F7443" s="0" t="n">
        <f aca="false">32-(3*((TAN(B7443)/TAN(C7443))*(TAN(D7443)/TAN(E7443))))</f>
        <v>32.4906554916811</v>
      </c>
      <c r="G7443" s="0" t="n">
        <v>32.4906554916811</v>
      </c>
    </row>
    <row r="7444" customFormat="false" ht="13.8" hidden="false" customHeight="false" outlineLevel="0" collapsed="false">
      <c r="A7444" s="0" t="n">
        <f aca="true">-50+RAND()*(50--50)</f>
        <v>27.388326190801</v>
      </c>
      <c r="B7444" s="0" t="n">
        <v>36.226953697003</v>
      </c>
      <c r="C7444" s="0" t="n">
        <v>-43.5646165255663</v>
      </c>
      <c r="D7444" s="0" t="n">
        <v>-6.41685612295505</v>
      </c>
      <c r="E7444" s="0" t="n">
        <v>10.7990878501941</v>
      </c>
      <c r="F7444" s="0" t="n">
        <f aca="false">32-(3*((TAN(B7444)/TAN(C7444))*(TAN(D7444)/TAN(E7444))))</f>
        <v>30.1715206829657</v>
      </c>
      <c r="G7444" s="0" t="n">
        <v>30.1715206829657</v>
      </c>
    </row>
    <row r="7445" customFormat="false" ht="13.8" hidden="false" customHeight="false" outlineLevel="0" collapsed="false">
      <c r="A7445" s="0" t="n">
        <f aca="true">-50+RAND()*(50--50)</f>
        <v>-45.0226482413814</v>
      </c>
      <c r="B7445" s="0" t="n">
        <v>-19.4660106504055</v>
      </c>
      <c r="C7445" s="0" t="n">
        <v>-32.9821129536305</v>
      </c>
      <c r="D7445" s="0" t="n">
        <v>-21.9236856163633</v>
      </c>
      <c r="E7445" s="0" t="n">
        <v>-46.5788617423537</v>
      </c>
      <c r="F7445" s="0" t="n">
        <f aca="false">32-(3*((TAN(B7445)/TAN(C7445))*(TAN(D7445)/TAN(E7445))))</f>
        <v>31.9989079369281</v>
      </c>
      <c r="G7445" s="0" t="n">
        <v>31.9989079369281</v>
      </c>
    </row>
    <row r="7446" customFormat="false" ht="13.8" hidden="false" customHeight="false" outlineLevel="0" collapsed="false">
      <c r="A7446" s="0" t="n">
        <f aca="true">-50+RAND()*(50--50)</f>
        <v>0.163886623291944</v>
      </c>
      <c r="B7446" s="0" t="n">
        <v>-13.759230926797</v>
      </c>
      <c r="C7446" s="0" t="n">
        <v>13.9498843730575</v>
      </c>
      <c r="D7446" s="0" t="n">
        <v>-36.7979409750905</v>
      </c>
      <c r="E7446" s="0" t="n">
        <v>17.8336256561708</v>
      </c>
      <c r="F7446" s="0" t="n">
        <f aca="false">32-(3*((TAN(B7446)/TAN(C7446))*(TAN(D7446)/TAN(E7446))))</f>
        <v>30.8788600368011</v>
      </c>
      <c r="G7446" s="0" t="n">
        <v>30.8788600368011</v>
      </c>
    </row>
    <row r="7447" customFormat="false" ht="13.8" hidden="false" customHeight="false" outlineLevel="0" collapsed="false">
      <c r="A7447" s="0" t="n">
        <f aca="true">-50+RAND()*(50--50)</f>
        <v>-3.55906511529962</v>
      </c>
      <c r="B7447" s="0" t="n">
        <v>23.5150330596994</v>
      </c>
      <c r="C7447" s="0" t="n">
        <v>45.0822991147174</v>
      </c>
      <c r="D7447" s="0" t="n">
        <v>-17.328652980817</v>
      </c>
      <c r="E7447" s="0" t="n">
        <v>-25.5663516603285</v>
      </c>
      <c r="F7447" s="0" t="n">
        <f aca="false">32-(3*((TAN(B7447)/TAN(C7447))*(TAN(D7447)/TAN(E7447))))</f>
        <v>1438.77839990271</v>
      </c>
      <c r="G7447" s="0" t="n">
        <v>1438.77839990271</v>
      </c>
    </row>
    <row r="7448" customFormat="false" ht="13.8" hidden="false" customHeight="false" outlineLevel="0" collapsed="false">
      <c r="A7448" s="0" t="n">
        <f aca="true">-50+RAND()*(50--50)</f>
        <v>26.8859167485503</v>
      </c>
      <c r="B7448" s="0" t="n">
        <v>-10.0559446712019</v>
      </c>
      <c r="C7448" s="0" t="n">
        <v>-17.7423271902697</v>
      </c>
      <c r="D7448" s="0" t="n">
        <v>-39.9436116907963</v>
      </c>
      <c r="E7448" s="0" t="n">
        <v>-48.6530201550869</v>
      </c>
      <c r="F7448" s="0" t="n">
        <f aca="false">32-(3*((TAN(B7448)/TAN(C7448))*(TAN(D7448)/TAN(E7448))))</f>
        <v>31.9427558559484</v>
      </c>
      <c r="G7448" s="0" t="n">
        <v>31.9427558559484</v>
      </c>
    </row>
    <row r="7449" customFormat="false" ht="13.8" hidden="false" customHeight="false" outlineLevel="0" collapsed="false">
      <c r="A7449" s="0" t="n">
        <f aca="true">-50+RAND()*(50--50)</f>
        <v>1.0152253844571</v>
      </c>
      <c r="B7449" s="0" t="n">
        <v>16.9822475664925</v>
      </c>
      <c r="C7449" s="0" t="n">
        <v>-6.4562942439976</v>
      </c>
      <c r="D7449" s="0" t="n">
        <v>44.4542074937304</v>
      </c>
      <c r="E7449" s="0" t="n">
        <v>-3.97925706273344</v>
      </c>
      <c r="F7449" s="0" t="n">
        <f aca="false">32-(3*((TAN(B7449)/TAN(C7449))*(TAN(D7449)/TAN(E7449))))</f>
        <v>6.18922808763051</v>
      </c>
      <c r="G7449" s="0" t="n">
        <v>6.18922808763051</v>
      </c>
    </row>
    <row r="7450" customFormat="false" ht="13.8" hidden="false" customHeight="false" outlineLevel="0" collapsed="false">
      <c r="A7450" s="0" t="n">
        <f aca="true">-50+RAND()*(50--50)</f>
        <v>-24.7321696845021</v>
      </c>
      <c r="B7450" s="0" t="n">
        <v>17.2283167437557</v>
      </c>
      <c r="C7450" s="0" t="n">
        <v>37.9564896795344</v>
      </c>
      <c r="D7450" s="0" t="n">
        <v>34.3125490824736</v>
      </c>
      <c r="E7450" s="0" t="n">
        <v>-20.1011671778281</v>
      </c>
      <c r="F7450" s="0" t="n">
        <f aca="false">32-(3*((TAN(B7450)/TAN(C7450))*(TAN(D7450)/TAN(E7450))))</f>
        <v>13.3483427210169</v>
      </c>
      <c r="G7450" s="0" t="n">
        <v>13.3483427210169</v>
      </c>
    </row>
    <row r="7451" customFormat="false" ht="13.8" hidden="false" customHeight="false" outlineLevel="0" collapsed="false">
      <c r="A7451" s="0" t="n">
        <f aca="true">-50+RAND()*(50--50)</f>
        <v>-9.62454887118723</v>
      </c>
      <c r="B7451" s="0" t="n">
        <v>-24.8141356257396</v>
      </c>
      <c r="C7451" s="0" t="n">
        <v>-21.9551702939528</v>
      </c>
      <c r="D7451" s="0" t="n">
        <v>-10.9397795305763</v>
      </c>
      <c r="E7451" s="0" t="n">
        <v>-10.5762106478458</v>
      </c>
      <c r="F7451" s="0" t="n">
        <f aca="false">32-(3*((TAN(B7451)/TAN(C7451))*(TAN(D7451)/TAN(E7451))))</f>
        <v>-187.43457916086</v>
      </c>
      <c r="G7451" s="0" t="n">
        <v>-187.43457916086</v>
      </c>
    </row>
    <row r="7452" customFormat="false" ht="13.8" hidden="false" customHeight="false" outlineLevel="0" collapsed="false">
      <c r="A7452" s="0" t="n">
        <f aca="true">-50+RAND()*(50--50)</f>
        <v>12.0319960769021</v>
      </c>
      <c r="B7452" s="0" t="n">
        <v>-24.863670623067</v>
      </c>
      <c r="C7452" s="0" t="n">
        <v>2.20287415039208</v>
      </c>
      <c r="D7452" s="0" t="n">
        <v>-33.0906780390524</v>
      </c>
      <c r="E7452" s="0" t="n">
        <v>32.227505514482</v>
      </c>
      <c r="F7452" s="0" t="n">
        <f aca="false">32-(3*((TAN(B7452)/TAN(C7452))*(TAN(D7452)/TAN(E7452))))</f>
        <v>37.510284400042</v>
      </c>
      <c r="G7452" s="0" t="n">
        <v>37.510284400042</v>
      </c>
    </row>
    <row r="7453" customFormat="false" ht="13.8" hidden="false" customHeight="false" outlineLevel="0" collapsed="false">
      <c r="A7453" s="0" t="n">
        <f aca="true">-50+RAND()*(50--50)</f>
        <v>-36.3730735586355</v>
      </c>
      <c r="B7453" s="0" t="n">
        <v>45.8640001762469</v>
      </c>
      <c r="C7453" s="0" t="n">
        <v>31.8587415861232</v>
      </c>
      <c r="D7453" s="0" t="n">
        <v>6.72957118687959</v>
      </c>
      <c r="E7453" s="0" t="n">
        <v>27.1794958525381</v>
      </c>
      <c r="F7453" s="0" t="n">
        <f aca="false">32-(3*((TAN(B7453)/TAN(C7453))*(TAN(D7453)/TAN(E7453))))</f>
        <v>27.1428348646557</v>
      </c>
      <c r="G7453" s="0" t="n">
        <v>27.1428348646557</v>
      </c>
    </row>
    <row r="7454" customFormat="false" ht="13.8" hidden="false" customHeight="false" outlineLevel="0" collapsed="false">
      <c r="A7454" s="0" t="n">
        <f aca="true">-50+RAND()*(50--50)</f>
        <v>29.346683228892</v>
      </c>
      <c r="B7454" s="0" t="n">
        <v>-43.4090663241948</v>
      </c>
      <c r="C7454" s="0" t="n">
        <v>16.9284122780123</v>
      </c>
      <c r="D7454" s="0" t="n">
        <v>12.8850322290365</v>
      </c>
      <c r="E7454" s="0" t="n">
        <v>-40.9801220943925</v>
      </c>
      <c r="F7454" s="0" t="n">
        <f aca="false">32-(3*((TAN(B7454)/TAN(C7454))*(TAN(D7454)/TAN(E7454))))</f>
        <v>33.6637227584511</v>
      </c>
      <c r="G7454" s="0" t="n">
        <v>33.6637227584511</v>
      </c>
    </row>
    <row r="7455" customFormat="false" ht="13.8" hidden="false" customHeight="false" outlineLevel="0" collapsed="false">
      <c r="A7455" s="0" t="n">
        <f aca="true">-50+RAND()*(50--50)</f>
        <v>47.9198348075874</v>
      </c>
      <c r="B7455" s="0" t="n">
        <v>-21.3639393860915</v>
      </c>
      <c r="C7455" s="0" t="n">
        <v>47.6520517514436</v>
      </c>
      <c r="D7455" s="0" t="n">
        <v>-10.0082194046116</v>
      </c>
      <c r="E7455" s="0" t="n">
        <v>-4.58011363452388</v>
      </c>
      <c r="F7455" s="0" t="n">
        <f aca="false">32-(3*((TAN(B7455)/TAN(C7455))*(TAN(D7455)/TAN(E7455))))</f>
        <v>31.6726627139929</v>
      </c>
      <c r="G7455" s="0" t="n">
        <v>31.6726627139929</v>
      </c>
    </row>
    <row r="7456" customFormat="false" ht="13.8" hidden="false" customHeight="false" outlineLevel="0" collapsed="false">
      <c r="A7456" s="0" t="n">
        <f aca="true">-50+RAND()*(50--50)</f>
        <v>1.34345580821208</v>
      </c>
      <c r="B7456" s="0" t="n">
        <v>-14.2278305181314</v>
      </c>
      <c r="C7456" s="0" t="n">
        <v>-49.2221136435669</v>
      </c>
      <c r="D7456" s="0" t="n">
        <v>41.9739404261843</v>
      </c>
      <c r="E7456" s="0" t="n">
        <v>-46.3429073521545</v>
      </c>
      <c r="F7456" s="0" t="n">
        <f aca="false">32-(3*((TAN(B7456)/TAN(C7456))*(TAN(D7456)/TAN(E7456))))</f>
        <v>-9.45138807821154</v>
      </c>
      <c r="G7456" s="0" t="n">
        <v>-9.45138807821154</v>
      </c>
    </row>
    <row r="7457" customFormat="false" ht="13.8" hidden="false" customHeight="false" outlineLevel="0" collapsed="false">
      <c r="A7457" s="0" t="n">
        <f aca="true">-50+RAND()*(50--50)</f>
        <v>-40.8302314876744</v>
      </c>
      <c r="B7457" s="0" t="n">
        <v>1.12362095684555</v>
      </c>
      <c r="C7457" s="0" t="n">
        <v>-41.8408636827451</v>
      </c>
      <c r="D7457" s="0" t="n">
        <v>-34.5786198420932</v>
      </c>
      <c r="E7457" s="0" t="n">
        <v>-9.8238470238116</v>
      </c>
      <c r="F7457" s="0" t="n">
        <f aca="false">32-(3*((TAN(B7457)/TAN(C7457))*(TAN(D7457)/TAN(E7457))))</f>
        <v>32.2009416254925</v>
      </c>
      <c r="G7457" s="0" t="n">
        <v>32.2009416254925</v>
      </c>
    </row>
    <row r="7458" customFormat="false" ht="13.8" hidden="false" customHeight="false" outlineLevel="0" collapsed="false">
      <c r="A7458" s="0" t="n">
        <f aca="true">-50+RAND()*(50--50)</f>
        <v>-27.4400643731018</v>
      </c>
      <c r="B7458" s="0" t="n">
        <v>8.48490540823975</v>
      </c>
      <c r="C7458" s="0" t="n">
        <v>-17.7934796980078</v>
      </c>
      <c r="D7458" s="0" t="n">
        <v>48.7563936360791</v>
      </c>
      <c r="E7458" s="0" t="n">
        <v>45.4032364778993</v>
      </c>
      <c r="F7458" s="0" t="n">
        <f aca="false">32-(3*((TAN(B7458)/TAN(C7458))*(TAN(D7458)/TAN(E7458))))</f>
        <v>26.3242100305702</v>
      </c>
      <c r="G7458" s="0" t="n">
        <v>26.3242100305702</v>
      </c>
    </row>
    <row r="7459" customFormat="false" ht="13.8" hidden="false" customHeight="false" outlineLevel="0" collapsed="false">
      <c r="A7459" s="0" t="n">
        <f aca="true">-50+RAND()*(50--50)</f>
        <v>45.9351684457288</v>
      </c>
      <c r="B7459" s="0" t="n">
        <v>-39.660953616065</v>
      </c>
      <c r="C7459" s="0" t="n">
        <v>9.71504803730361</v>
      </c>
      <c r="D7459" s="0" t="n">
        <v>-10.8975893970413</v>
      </c>
      <c r="E7459" s="0" t="n">
        <v>-30.9270525106637</v>
      </c>
      <c r="F7459" s="0" t="n">
        <f aca="false">32-(3*((TAN(B7459)/TAN(C7459))*(TAN(D7459)/TAN(E7459))))</f>
        <v>497.874887914264</v>
      </c>
      <c r="G7459" s="0" t="n">
        <v>497.874887914264</v>
      </c>
    </row>
    <row r="7460" customFormat="false" ht="13.8" hidden="false" customHeight="false" outlineLevel="0" collapsed="false">
      <c r="A7460" s="0" t="n">
        <f aca="true">-50+RAND()*(50--50)</f>
        <v>-2.33750113048843</v>
      </c>
      <c r="B7460" s="0" t="n">
        <v>10.3781280810526</v>
      </c>
      <c r="C7460" s="0" t="n">
        <v>-7.12372070000337</v>
      </c>
      <c r="D7460" s="0" t="n">
        <v>-47.9244079224611</v>
      </c>
      <c r="E7460" s="0" t="n">
        <v>-47.6203018569954</v>
      </c>
      <c r="F7460" s="0" t="n">
        <f aca="false">32-(3*((TAN(B7460)/TAN(C7460))*(TAN(D7460)/TAN(E7460))))</f>
        <v>39.1986470524106</v>
      </c>
      <c r="G7460" s="0" t="n">
        <v>39.1986470524106</v>
      </c>
    </row>
    <row r="7461" customFormat="false" ht="13.8" hidden="false" customHeight="false" outlineLevel="0" collapsed="false">
      <c r="A7461" s="0" t="n">
        <f aca="true">-50+RAND()*(50--50)</f>
        <v>-23.0228325101932</v>
      </c>
      <c r="B7461" s="0" t="n">
        <v>27.7038610733854</v>
      </c>
      <c r="C7461" s="0" t="n">
        <v>4.94714536402309</v>
      </c>
      <c r="D7461" s="0" t="n">
        <v>-19.5059617857006</v>
      </c>
      <c r="E7461" s="0" t="n">
        <v>-20.5712762197741</v>
      </c>
      <c r="F7461" s="0" t="n">
        <f aca="false">32-(3*((TAN(B7461)/TAN(C7461))*(TAN(D7461)/TAN(E7461))))</f>
        <v>32.0539358652089</v>
      </c>
      <c r="G7461" s="0" t="n">
        <v>32.0539358652089</v>
      </c>
    </row>
    <row r="7462" customFormat="false" ht="13.8" hidden="false" customHeight="false" outlineLevel="0" collapsed="false">
      <c r="A7462" s="0" t="n">
        <f aca="true">-50+RAND()*(50--50)</f>
        <v>23.4170641579451</v>
      </c>
      <c r="B7462" s="0" t="n">
        <v>-37.3117076169249</v>
      </c>
      <c r="C7462" s="0" t="n">
        <v>-39.8996465964084</v>
      </c>
      <c r="D7462" s="0" t="n">
        <v>23.2165213494805</v>
      </c>
      <c r="E7462" s="0" t="n">
        <v>-5.25756978716347</v>
      </c>
      <c r="F7462" s="0" t="n">
        <f aca="false">32-(3*((TAN(B7462)/TAN(C7462))*(TAN(D7462)/TAN(E7462))))</f>
        <v>30.4966230852312</v>
      </c>
      <c r="G7462" s="0" t="n">
        <v>30.4966230852312</v>
      </c>
    </row>
    <row r="7463" customFormat="false" ht="13.8" hidden="false" customHeight="false" outlineLevel="0" collapsed="false">
      <c r="A7463" s="0" t="n">
        <f aca="true">-50+RAND()*(50--50)</f>
        <v>-20.2688560020048</v>
      </c>
      <c r="B7463" s="0" t="n">
        <v>13.5216068934576</v>
      </c>
      <c r="C7463" s="0" t="n">
        <v>-18.0821829209861</v>
      </c>
      <c r="D7463" s="0" t="n">
        <v>0.227447663587199</v>
      </c>
      <c r="E7463" s="0" t="n">
        <v>-42.9203012830094</v>
      </c>
      <c r="F7463" s="0" t="n">
        <f aca="false">32-(3*((TAN(B7463)/TAN(C7463))*(TAN(D7463)/TAN(E7463))))</f>
        <v>31.4322578885344</v>
      </c>
      <c r="G7463" s="0" t="n">
        <v>31.4322578885344</v>
      </c>
    </row>
    <row r="7464" customFormat="false" ht="13.8" hidden="false" customHeight="false" outlineLevel="0" collapsed="false">
      <c r="A7464" s="0" t="n">
        <f aca="true">-50+RAND()*(50--50)</f>
        <v>-31.2976723580327</v>
      </c>
      <c r="B7464" s="0" t="n">
        <v>9.3047570921048</v>
      </c>
      <c r="C7464" s="0" t="n">
        <v>-42.895340627827</v>
      </c>
      <c r="D7464" s="0" t="n">
        <v>8.58337749389597</v>
      </c>
      <c r="E7464" s="0" t="n">
        <v>-13.5652611260177</v>
      </c>
      <c r="F7464" s="0" t="n">
        <f aca="false">32-(3*((TAN(B7464)/TAN(C7464))*(TAN(D7464)/TAN(E7464))))</f>
        <v>32.1369134296988</v>
      </c>
      <c r="G7464" s="0" t="n">
        <v>32.1369134296988</v>
      </c>
    </row>
    <row r="7465" customFormat="false" ht="13.8" hidden="false" customHeight="false" outlineLevel="0" collapsed="false">
      <c r="A7465" s="0" t="n">
        <f aca="true">-50+RAND()*(50--50)</f>
        <v>-47.2197423852959</v>
      </c>
      <c r="B7465" s="0" t="n">
        <v>-46.8124940590874</v>
      </c>
      <c r="C7465" s="0" t="n">
        <v>-37.9096210935778</v>
      </c>
      <c r="D7465" s="0" t="n">
        <v>5.61736582419604</v>
      </c>
      <c r="E7465" s="0" t="n">
        <v>6.83673167913745</v>
      </c>
      <c r="F7465" s="0" t="n">
        <f aca="false">32-(3*((TAN(B7465)/TAN(C7465))*(TAN(D7465)/TAN(E7465))))</f>
        <v>26.2563228455175</v>
      </c>
      <c r="G7465" s="0" t="n">
        <v>26.2563228455175</v>
      </c>
    </row>
    <row r="7466" customFormat="false" ht="13.8" hidden="false" customHeight="false" outlineLevel="0" collapsed="false">
      <c r="A7466" s="0" t="n">
        <f aca="true">-50+RAND()*(50--50)</f>
        <v>-44.3116557198889</v>
      </c>
      <c r="B7466" s="0" t="n">
        <v>41.4030993257363</v>
      </c>
      <c r="C7466" s="0" t="n">
        <v>-26.6254639144935</v>
      </c>
      <c r="D7466" s="0" t="n">
        <v>-3.88624395503018</v>
      </c>
      <c r="E7466" s="0" t="n">
        <v>-21.390957483371</v>
      </c>
      <c r="F7466" s="0" t="n">
        <f aca="false">32-(3*((TAN(B7466)/TAN(C7466))*(TAN(D7466)/TAN(E7466))))</f>
        <v>31.8007961514047</v>
      </c>
      <c r="G7466" s="0" t="n">
        <v>31.8007961514047</v>
      </c>
    </row>
    <row r="7467" customFormat="false" ht="13.8" hidden="false" customHeight="false" outlineLevel="0" collapsed="false">
      <c r="A7467" s="0" t="n">
        <f aca="true">-50+RAND()*(50--50)</f>
        <v>-42.0563177741252</v>
      </c>
      <c r="B7467" s="0" t="n">
        <v>-48.1174823097701</v>
      </c>
      <c r="C7467" s="0" t="n">
        <v>12.9746038209177</v>
      </c>
      <c r="D7467" s="0" t="n">
        <v>-44.206267914563</v>
      </c>
      <c r="E7467" s="0" t="n">
        <v>-7.20316594221855</v>
      </c>
      <c r="F7467" s="0" t="n">
        <f aca="false">32-(3*((TAN(B7467)/TAN(C7467))*(TAN(D7467)/TAN(E7467))))</f>
        <v>33.8475960480795</v>
      </c>
      <c r="G7467" s="0" t="n">
        <v>33.8475960480795</v>
      </c>
    </row>
    <row r="7468" customFormat="false" ht="13.8" hidden="false" customHeight="false" outlineLevel="0" collapsed="false">
      <c r="A7468" s="0" t="n">
        <f aca="true">-50+RAND()*(50--50)</f>
        <v>1.72671397540709</v>
      </c>
      <c r="B7468" s="0" t="n">
        <v>15.8341682574926</v>
      </c>
      <c r="C7468" s="0" t="n">
        <v>-47.8494272119915</v>
      </c>
      <c r="D7468" s="0" t="n">
        <v>-42.2239726545687</v>
      </c>
      <c r="E7468" s="0" t="n">
        <v>35.663831325125</v>
      </c>
      <c r="F7468" s="0" t="n">
        <f aca="false">32-(3*((TAN(B7468)/TAN(C7468))*(TAN(D7468)/TAN(E7468))))</f>
        <v>30.8667927998151</v>
      </c>
      <c r="G7468" s="0" t="n">
        <v>30.8667927998151</v>
      </c>
    </row>
    <row r="7469" customFormat="false" ht="13.8" hidden="false" customHeight="false" outlineLevel="0" collapsed="false">
      <c r="A7469" s="0" t="n">
        <f aca="true">-50+RAND()*(50--50)</f>
        <v>-25.5008699603243</v>
      </c>
      <c r="B7469" s="0" t="n">
        <v>-38.126951684615</v>
      </c>
      <c r="C7469" s="0" t="n">
        <v>-45.4616800104714</v>
      </c>
      <c r="D7469" s="0" t="n">
        <v>-38.8820897247858</v>
      </c>
      <c r="E7469" s="0" t="n">
        <v>21.2684408676233</v>
      </c>
      <c r="F7469" s="0" t="n">
        <f aca="false">32-(3*((TAN(B7469)/TAN(C7469))*(TAN(D7469)/TAN(E7469))))</f>
        <v>31.6518928437903</v>
      </c>
      <c r="G7469" s="0" t="n">
        <v>31.6518928437903</v>
      </c>
    </row>
    <row r="7470" customFormat="false" ht="13.8" hidden="false" customHeight="false" outlineLevel="0" collapsed="false">
      <c r="A7470" s="0" t="n">
        <f aca="true">-50+RAND()*(50--50)</f>
        <v>46.8000787758332</v>
      </c>
      <c r="B7470" s="0" t="n">
        <v>-34.2526051596563</v>
      </c>
      <c r="C7470" s="0" t="n">
        <v>-46.9138992471929</v>
      </c>
      <c r="D7470" s="0" t="n">
        <v>1.31897696919566</v>
      </c>
      <c r="E7470" s="0" t="n">
        <v>-48.1817540745163</v>
      </c>
      <c r="F7470" s="0" t="n">
        <f aca="false">32-(3*((TAN(B7470)/TAN(C7470))*(TAN(D7470)/TAN(E7470))))</f>
        <v>41.6978233712274</v>
      </c>
      <c r="G7470" s="0" t="n">
        <v>41.6978233712274</v>
      </c>
    </row>
    <row r="7471" customFormat="false" ht="13.8" hidden="false" customHeight="false" outlineLevel="0" collapsed="false">
      <c r="A7471" s="0" t="n">
        <f aca="true">-50+RAND()*(50--50)</f>
        <v>-10.0142606407925</v>
      </c>
      <c r="B7471" s="0" t="n">
        <v>-10.1988421618705</v>
      </c>
      <c r="C7471" s="0" t="n">
        <v>29.8660036755129</v>
      </c>
      <c r="D7471" s="0" t="n">
        <v>-47.1848331497585</v>
      </c>
      <c r="E7471" s="0" t="n">
        <v>29.6975770917222</v>
      </c>
      <c r="F7471" s="0" t="n">
        <f aca="false">32-(3*((TAN(B7471)/TAN(C7471))*(TAN(D7471)/TAN(E7471))))</f>
        <v>32.0005552828413</v>
      </c>
      <c r="G7471" s="0" t="n">
        <v>32.0005552828413</v>
      </c>
    </row>
    <row r="7472" customFormat="false" ht="13.8" hidden="false" customHeight="false" outlineLevel="0" collapsed="false">
      <c r="A7472" s="0" t="n">
        <f aca="true">-50+RAND()*(50--50)</f>
        <v>-30.6074062209087</v>
      </c>
      <c r="B7472" s="0" t="n">
        <v>-18.0326938575689</v>
      </c>
      <c r="C7472" s="0" t="n">
        <v>22.22782452805</v>
      </c>
      <c r="D7472" s="0" t="n">
        <v>45.7085036405658</v>
      </c>
      <c r="E7472" s="0" t="n">
        <v>31.1816852350061</v>
      </c>
      <c r="F7472" s="0" t="n">
        <f aca="false">32-(3*((TAN(B7472)/TAN(C7472))*(TAN(D7472)/TAN(E7472))))</f>
        <v>-322.317079309339</v>
      </c>
      <c r="G7472" s="0" t="n">
        <v>-322.317079309339</v>
      </c>
    </row>
    <row r="7473" customFormat="false" ht="13.8" hidden="false" customHeight="false" outlineLevel="0" collapsed="false">
      <c r="A7473" s="0" t="n">
        <f aca="true">-50+RAND()*(50--50)</f>
        <v>-28.2938186579349</v>
      </c>
      <c r="B7473" s="0" t="n">
        <v>-7.06318421984727</v>
      </c>
      <c r="C7473" s="0" t="n">
        <v>-19.0233019204944</v>
      </c>
      <c r="D7473" s="0" t="n">
        <v>46.0045034768233</v>
      </c>
      <c r="E7473" s="0" t="n">
        <v>-11.5757414088661</v>
      </c>
      <c r="F7473" s="0" t="n">
        <f aca="false">32-(3*((TAN(B7473)/TAN(C7473))*(TAN(D7473)/TAN(E7473))))</f>
        <v>54.8595875107997</v>
      </c>
      <c r="G7473" s="0" t="n">
        <v>54.8595875107997</v>
      </c>
    </row>
    <row r="7474" customFormat="false" ht="13.8" hidden="false" customHeight="false" outlineLevel="0" collapsed="false">
      <c r="A7474" s="0" t="n">
        <f aca="true">-50+RAND()*(50--50)</f>
        <v>-40.3964669829389</v>
      </c>
      <c r="B7474" s="0" t="n">
        <v>20.2019633272915</v>
      </c>
      <c r="C7474" s="0" t="n">
        <v>-11.244499176269</v>
      </c>
      <c r="D7474" s="0" t="n">
        <v>5.07544118153182</v>
      </c>
      <c r="E7474" s="0" t="n">
        <v>35.5817078277389</v>
      </c>
      <c r="F7474" s="0" t="n">
        <f aca="false">32-(3*((TAN(B7474)/TAN(C7474))*(TAN(D7474)/TAN(E7474))))</f>
        <v>37.5035425473304</v>
      </c>
      <c r="G7474" s="0" t="n">
        <v>37.5035425473304</v>
      </c>
    </row>
    <row r="7475" customFormat="false" ht="13.8" hidden="false" customHeight="false" outlineLevel="0" collapsed="false">
      <c r="A7475" s="0" t="n">
        <f aca="true">-50+RAND()*(50--50)</f>
        <v>2.09898130554749</v>
      </c>
      <c r="B7475" s="0" t="n">
        <v>-37.2817403126634</v>
      </c>
      <c r="C7475" s="0" t="n">
        <v>2.70684248513368</v>
      </c>
      <c r="D7475" s="0" t="n">
        <v>36.531873561712</v>
      </c>
      <c r="E7475" s="0" t="n">
        <v>-3.8556343525792</v>
      </c>
      <c r="F7475" s="0" t="n">
        <f aca="false">32-(3*((TAN(B7475)/TAN(C7475))*(TAN(D7475)/TAN(E7475))))</f>
        <v>39.7416464511201</v>
      </c>
      <c r="G7475" s="0" t="n">
        <v>39.7416464511201</v>
      </c>
    </row>
    <row r="7476" customFormat="false" ht="13.8" hidden="false" customHeight="false" outlineLevel="0" collapsed="false">
      <c r="A7476" s="0" t="n">
        <f aca="true">-50+RAND()*(50--50)</f>
        <v>-10.72985880524</v>
      </c>
      <c r="B7476" s="0" t="n">
        <v>-43.6795728902292</v>
      </c>
      <c r="C7476" s="0" t="n">
        <v>44.2571234948726</v>
      </c>
      <c r="D7476" s="0" t="n">
        <v>-45.9592196301373</v>
      </c>
      <c r="E7476" s="0" t="n">
        <v>-28.4345164526144</v>
      </c>
      <c r="F7476" s="0" t="n">
        <f aca="false">32-(3*((TAN(B7476)/TAN(C7476))*(TAN(D7476)/TAN(E7476))))</f>
        <v>79.828061175154</v>
      </c>
      <c r="G7476" s="0" t="n">
        <v>79.828061175154</v>
      </c>
    </row>
    <row r="7477" customFormat="false" ht="13.8" hidden="false" customHeight="false" outlineLevel="0" collapsed="false">
      <c r="A7477" s="0" t="n">
        <f aca="true">-50+RAND()*(50--50)</f>
        <v>43.4827977599332</v>
      </c>
      <c r="B7477" s="0" t="n">
        <v>-10.3190700878343</v>
      </c>
      <c r="C7477" s="0" t="n">
        <v>-3.704366830843</v>
      </c>
      <c r="D7477" s="0" t="n">
        <v>35.8520946647625</v>
      </c>
      <c r="E7477" s="0" t="n">
        <v>19.7116909494866</v>
      </c>
      <c r="F7477" s="0" t="n">
        <f aca="false">32-(3*((TAN(B7477)/TAN(C7477))*(TAN(D7477)/TAN(E7477))))</f>
        <v>14.0882794786737</v>
      </c>
      <c r="G7477" s="0" t="n">
        <v>14.0882794786737</v>
      </c>
    </row>
    <row r="7478" customFormat="false" ht="13.8" hidden="false" customHeight="false" outlineLevel="0" collapsed="false">
      <c r="A7478" s="0" t="n">
        <f aca="true">-50+RAND()*(50--50)</f>
        <v>43.3948628579697</v>
      </c>
      <c r="B7478" s="0" t="n">
        <v>43.1050735519393</v>
      </c>
      <c r="C7478" s="0" t="n">
        <v>38.0457926454403</v>
      </c>
      <c r="D7478" s="0" t="n">
        <v>25.9045974741089</v>
      </c>
      <c r="E7478" s="0" t="n">
        <v>-27.3169659851639</v>
      </c>
      <c r="F7478" s="0" t="n">
        <f aca="false">32-(3*((TAN(B7478)/TAN(C7478))*(TAN(D7478)/TAN(E7478))))</f>
        <v>38.8442871718696</v>
      </c>
      <c r="G7478" s="0" t="n">
        <v>38.8442871718696</v>
      </c>
    </row>
    <row r="7479" customFormat="false" ht="13.8" hidden="false" customHeight="false" outlineLevel="0" collapsed="false">
      <c r="A7479" s="0" t="n">
        <f aca="true">-50+RAND()*(50--50)</f>
        <v>39.7411130339516</v>
      </c>
      <c r="B7479" s="0" t="n">
        <v>7.87108962677492</v>
      </c>
      <c r="C7479" s="0" t="n">
        <v>5.28668173619396</v>
      </c>
      <c r="D7479" s="0" t="n">
        <v>-39.5826978756982</v>
      </c>
      <c r="E7479" s="0" t="n">
        <v>31.6885296986236</v>
      </c>
      <c r="F7479" s="0" t="n">
        <f aca="false">32-(3*((TAN(B7479)/TAN(C7479))*(TAN(D7479)/TAN(E7479))))</f>
        <v>-1222.82877822454</v>
      </c>
      <c r="G7479" s="0" t="n">
        <v>-1222.82877822454</v>
      </c>
    </row>
    <row r="7480" customFormat="false" ht="13.8" hidden="false" customHeight="false" outlineLevel="0" collapsed="false">
      <c r="A7480" s="0" t="n">
        <f aca="true">-50+RAND()*(50--50)</f>
        <v>-12.7270808054356</v>
      </c>
      <c r="B7480" s="0" t="n">
        <v>-6.84163399065552</v>
      </c>
      <c r="C7480" s="0" t="n">
        <v>-18.1492467880568</v>
      </c>
      <c r="D7480" s="0" t="n">
        <v>18.9245467990329</v>
      </c>
      <c r="E7480" s="0" t="n">
        <v>45.0081161473093</v>
      </c>
      <c r="F7480" s="0" t="n">
        <f aca="false">32-(3*((TAN(B7480)/TAN(C7480))*(TAN(D7480)/TAN(E7480))))</f>
        <v>32.1012915499877</v>
      </c>
      <c r="G7480" s="0" t="n">
        <v>32.1012915499877</v>
      </c>
    </row>
    <row r="7481" customFormat="false" ht="13.8" hidden="false" customHeight="false" outlineLevel="0" collapsed="false">
      <c r="A7481" s="0" t="n">
        <f aca="true">-50+RAND()*(50--50)</f>
        <v>-23.3782770507593</v>
      </c>
      <c r="B7481" s="0" t="n">
        <v>-19.6177535981644</v>
      </c>
      <c r="C7481" s="0" t="n">
        <v>35.545825190061</v>
      </c>
      <c r="D7481" s="0" t="n">
        <v>-45.8277119246732</v>
      </c>
      <c r="E7481" s="0" t="n">
        <v>24.4485362807942</v>
      </c>
      <c r="F7481" s="0" t="n">
        <f aca="false">32-(3*((TAN(B7481)/TAN(C7481))*(TAN(D7481)/TAN(E7481))))</f>
        <v>23.6910521151643</v>
      </c>
      <c r="G7481" s="0" t="n">
        <v>23.6910521151643</v>
      </c>
    </row>
    <row r="7482" customFormat="false" ht="13.8" hidden="false" customHeight="false" outlineLevel="0" collapsed="false">
      <c r="A7482" s="0" t="n">
        <f aca="true">-50+RAND()*(50--50)</f>
        <v>-8.28700324396232</v>
      </c>
      <c r="B7482" s="0" t="n">
        <v>45.412938853027</v>
      </c>
      <c r="C7482" s="0" t="n">
        <v>-42.4469700906198</v>
      </c>
      <c r="D7482" s="0" t="n">
        <v>-18.3065633181997</v>
      </c>
      <c r="E7482" s="0" t="n">
        <v>10.3316436512797</v>
      </c>
      <c r="F7482" s="0" t="n">
        <f aca="false">32-(3*((TAN(B7482)/TAN(C7482))*(TAN(D7482)/TAN(E7482))))</f>
        <v>31.6437019075836</v>
      </c>
      <c r="G7482" s="0" t="n">
        <v>31.6437019075836</v>
      </c>
    </row>
    <row r="7483" customFormat="false" ht="13.8" hidden="false" customHeight="false" outlineLevel="0" collapsed="false">
      <c r="A7483" s="0" t="n">
        <f aca="true">-50+RAND()*(50--50)</f>
        <v>-5.88608641010647</v>
      </c>
      <c r="B7483" s="0" t="n">
        <v>-10.5621028734956</v>
      </c>
      <c r="C7483" s="0" t="n">
        <v>15.6601017388158</v>
      </c>
      <c r="D7483" s="0" t="n">
        <v>7.76994868137271</v>
      </c>
      <c r="E7483" s="0" t="n">
        <v>24.4205662175383</v>
      </c>
      <c r="F7483" s="0" t="n">
        <f aca="false">32-(3*((TAN(B7483)/TAN(C7483))*(TAN(D7483)/TAN(E7483))))</f>
        <v>1892.96347762461</v>
      </c>
      <c r="G7483" s="0" t="n">
        <v>1892.96347762461</v>
      </c>
    </row>
    <row r="7484" customFormat="false" ht="13.8" hidden="false" customHeight="false" outlineLevel="0" collapsed="false">
      <c r="A7484" s="0" t="n">
        <f aca="true">-50+RAND()*(50--50)</f>
        <v>37.2357810029246</v>
      </c>
      <c r="B7484" s="0" t="n">
        <v>6.59665701582015</v>
      </c>
      <c r="C7484" s="0" t="n">
        <v>43.7476566123422</v>
      </c>
      <c r="D7484" s="0" t="n">
        <v>20.5506118343762</v>
      </c>
      <c r="E7484" s="0" t="n">
        <v>20.2308165104937</v>
      </c>
      <c r="F7484" s="0" t="n">
        <f aca="false">32-(3*((TAN(B7484)/TAN(C7484))*(TAN(D7484)/TAN(E7484))))</f>
        <v>26.0425152557673</v>
      </c>
      <c r="G7484" s="0" t="n">
        <v>26.0425152557673</v>
      </c>
    </row>
    <row r="7485" customFormat="false" ht="13.8" hidden="false" customHeight="false" outlineLevel="0" collapsed="false">
      <c r="A7485" s="0" t="n">
        <f aca="true">-50+RAND()*(50--50)</f>
        <v>10.6079761101585</v>
      </c>
      <c r="B7485" s="0" t="n">
        <v>25.831473902359</v>
      </c>
      <c r="C7485" s="0" t="n">
        <v>49.0059359511434</v>
      </c>
      <c r="D7485" s="0" t="n">
        <v>-42.1128499202611</v>
      </c>
      <c r="E7485" s="0" t="n">
        <v>23.3898340486329</v>
      </c>
      <c r="F7485" s="0" t="n">
        <f aca="false">32-(3*((TAN(B7485)/TAN(C7485))*(TAN(D7485)/TAN(E7485))))</f>
        <v>31.54217542497</v>
      </c>
      <c r="G7485" s="0" t="n">
        <v>31.54217542497</v>
      </c>
    </row>
    <row r="7486" customFormat="false" ht="13.8" hidden="false" customHeight="false" outlineLevel="0" collapsed="false">
      <c r="A7486" s="0" t="n">
        <f aca="true">-50+RAND()*(50--50)</f>
        <v>-19.9508756326042</v>
      </c>
      <c r="B7486" s="0" t="n">
        <v>2.46497536865612</v>
      </c>
      <c r="C7486" s="0" t="n">
        <v>10.5841552944634</v>
      </c>
      <c r="D7486" s="0" t="n">
        <v>-29.3040193602321</v>
      </c>
      <c r="E7486" s="0" t="n">
        <v>-19.8476918166765</v>
      </c>
      <c r="F7486" s="0" t="n">
        <f aca="false">32-(3*((TAN(B7486)/TAN(C7486))*(TAN(D7486)/TAN(E7486))))</f>
        <v>33.1277964472753</v>
      </c>
      <c r="G7486" s="0" t="n">
        <v>33.1277964472753</v>
      </c>
    </row>
    <row r="7487" customFormat="false" ht="13.8" hidden="false" customHeight="false" outlineLevel="0" collapsed="false">
      <c r="A7487" s="0" t="n">
        <f aca="true">-50+RAND()*(50--50)</f>
        <v>-23.812013113949</v>
      </c>
      <c r="B7487" s="0" t="n">
        <v>25.9486024134141</v>
      </c>
      <c r="C7487" s="0" t="n">
        <v>-28.581487111548</v>
      </c>
      <c r="D7487" s="0" t="n">
        <v>-0.893835908104364</v>
      </c>
      <c r="E7487" s="0" t="n">
        <v>19.2509935266355</v>
      </c>
      <c r="F7487" s="0" t="n">
        <f aca="false">32-(3*((TAN(B7487)/TAN(C7487))*(TAN(D7487)/TAN(E7487))))</f>
        <v>2.53240544099815</v>
      </c>
      <c r="G7487" s="0" t="n">
        <v>2.53240544099815</v>
      </c>
    </row>
    <row r="7488" customFormat="false" ht="13.8" hidden="false" customHeight="false" outlineLevel="0" collapsed="false">
      <c r="A7488" s="0" t="n">
        <f aca="true">-50+RAND()*(50--50)</f>
        <v>42.1771533604509</v>
      </c>
      <c r="B7488" s="0" t="n">
        <v>-48.3010151784306</v>
      </c>
      <c r="C7488" s="0" t="n">
        <v>-39.0242476384345</v>
      </c>
      <c r="D7488" s="0" t="n">
        <v>-38.569500298106</v>
      </c>
      <c r="E7488" s="0" t="n">
        <v>4.02073569230629</v>
      </c>
      <c r="F7488" s="0" t="n">
        <f aca="false">32-(3*((TAN(B7488)/TAN(C7488))*(TAN(D7488)/TAN(E7488))))</f>
        <v>33.7789916251326</v>
      </c>
      <c r="G7488" s="0" t="n">
        <v>33.7789916251326</v>
      </c>
    </row>
    <row r="7489" customFormat="false" ht="13.8" hidden="false" customHeight="false" outlineLevel="0" collapsed="false">
      <c r="A7489" s="0" t="n">
        <f aca="true">-50+RAND()*(50--50)</f>
        <v>-22.1506685337366</v>
      </c>
      <c r="B7489" s="0" t="n">
        <v>3.22420740091309</v>
      </c>
      <c r="C7489" s="0" t="n">
        <v>-42.3280841466625</v>
      </c>
      <c r="D7489" s="0" t="n">
        <v>44.8586413151018</v>
      </c>
      <c r="E7489" s="0" t="n">
        <v>-43.6743512075872</v>
      </c>
      <c r="F7489" s="0" t="n">
        <f aca="false">32-(3*((TAN(B7489)/TAN(C7489))*(TAN(D7489)/TAN(E7489))))</f>
        <v>32.0784060321665</v>
      </c>
      <c r="G7489" s="0" t="n">
        <v>32.0784060321665</v>
      </c>
    </row>
    <row r="7490" customFormat="false" ht="13.8" hidden="false" customHeight="false" outlineLevel="0" collapsed="false">
      <c r="A7490" s="0" t="n">
        <f aca="true">-50+RAND()*(50--50)</f>
        <v>24.1348212458186</v>
      </c>
      <c r="B7490" s="0" t="n">
        <v>-26.6920627544714</v>
      </c>
      <c r="C7490" s="0" t="n">
        <v>25.5415378697567</v>
      </c>
      <c r="D7490" s="0" t="n">
        <v>-16.5759296951357</v>
      </c>
      <c r="E7490" s="0" t="n">
        <v>-30.9634598756876</v>
      </c>
      <c r="F7490" s="0" t="n">
        <f aca="false">32-(3*((TAN(B7490)/TAN(C7490))*(TAN(D7490)/TAN(E7490))))</f>
        <v>-1433.50372697305</v>
      </c>
      <c r="G7490" s="0" t="n">
        <v>-1433.50372697305</v>
      </c>
    </row>
    <row r="7491" customFormat="false" ht="13.8" hidden="false" customHeight="false" outlineLevel="0" collapsed="false">
      <c r="A7491" s="0" t="n">
        <f aca="true">-50+RAND()*(50--50)</f>
        <v>-8.63785043043555</v>
      </c>
      <c r="B7491" s="0" t="n">
        <v>-25.4109151138026</v>
      </c>
      <c r="C7491" s="0" t="n">
        <v>31.3275680795215</v>
      </c>
      <c r="D7491" s="0" t="n">
        <v>-34.9752869689801</v>
      </c>
      <c r="E7491" s="0" t="n">
        <v>20.4970938502852</v>
      </c>
      <c r="F7491" s="0" t="n">
        <f aca="false">32-(3*((TAN(B7491)/TAN(C7491))*(TAN(D7491)/TAN(E7491))))</f>
        <v>31.6699090661495</v>
      </c>
      <c r="G7491" s="0" t="n">
        <v>31.6699090661495</v>
      </c>
    </row>
    <row r="7492" customFormat="false" ht="13.8" hidden="false" customHeight="false" outlineLevel="0" collapsed="false">
      <c r="A7492" s="0" t="n">
        <f aca="true">-50+RAND()*(50--50)</f>
        <v>-36.0308688009707</v>
      </c>
      <c r="B7492" s="0" t="n">
        <v>-30.4327493984545</v>
      </c>
      <c r="C7492" s="0" t="n">
        <v>35.6898610151715</v>
      </c>
      <c r="D7492" s="0" t="n">
        <v>-14.1162236870941</v>
      </c>
      <c r="E7492" s="0" t="n">
        <v>15.0382300800717</v>
      </c>
      <c r="F7492" s="0" t="n">
        <f aca="false">32-(3*((TAN(B7492)/TAN(C7492))*(TAN(D7492)/TAN(E7492))))</f>
        <v>-95.3250277338937</v>
      </c>
      <c r="G7492" s="0" t="n">
        <v>-95.3250277338937</v>
      </c>
    </row>
    <row r="7493" customFormat="false" ht="13.8" hidden="false" customHeight="false" outlineLevel="0" collapsed="false">
      <c r="A7493" s="0" t="n">
        <f aca="true">-50+RAND()*(50--50)</f>
        <v>-38.5627566889405</v>
      </c>
      <c r="B7493" s="0" t="n">
        <v>-49.4426390127209</v>
      </c>
      <c r="C7493" s="0" t="n">
        <v>24.7188482274549</v>
      </c>
      <c r="D7493" s="0" t="n">
        <v>-18.8773204160422</v>
      </c>
      <c r="E7493" s="0" t="n">
        <v>47.7400820697466</v>
      </c>
      <c r="F7493" s="0" t="n">
        <f aca="false">32-(3*((TAN(B7493)/TAN(C7493))*(TAN(D7493)/TAN(E7493))))</f>
        <v>31.7113262510216</v>
      </c>
      <c r="G7493" s="0" t="n">
        <v>31.7113262510216</v>
      </c>
    </row>
    <row r="7494" customFormat="false" ht="13.8" hidden="false" customHeight="false" outlineLevel="0" collapsed="false">
      <c r="A7494" s="0" t="n">
        <f aca="true">-50+RAND()*(50--50)</f>
        <v>-49.1234584826482</v>
      </c>
      <c r="B7494" s="0" t="n">
        <v>-25.2036181836314</v>
      </c>
      <c r="C7494" s="0" t="n">
        <v>-19.1633228703972</v>
      </c>
      <c r="D7494" s="0" t="n">
        <v>39.1658271808947</v>
      </c>
      <c r="E7494" s="0" t="n">
        <v>33.4955302121263</v>
      </c>
      <c r="F7494" s="0" t="n">
        <f aca="false">32-(3*((TAN(B7494)/TAN(C7494))*(TAN(D7494)/TAN(E7494))))</f>
        <v>35.5050046721697</v>
      </c>
      <c r="G7494" s="0" t="n">
        <v>35.5050046721697</v>
      </c>
    </row>
    <row r="7495" customFormat="false" ht="13.8" hidden="false" customHeight="false" outlineLevel="0" collapsed="false">
      <c r="A7495" s="0" t="n">
        <f aca="true">-50+RAND()*(50--50)</f>
        <v>20.0800213081462</v>
      </c>
      <c r="B7495" s="0" t="n">
        <v>-26.2480582793203</v>
      </c>
      <c r="C7495" s="0" t="n">
        <v>-23.9451900198403</v>
      </c>
      <c r="D7495" s="0" t="n">
        <v>47.7365111234336</v>
      </c>
      <c r="E7495" s="0" t="n">
        <v>39.5241760750727</v>
      </c>
      <c r="F7495" s="0" t="n">
        <f aca="false">32-(3*((TAN(B7495)/TAN(C7495))*(TAN(D7495)/TAN(E7495))))</f>
        <v>31.5489567398592</v>
      </c>
      <c r="G7495" s="0" t="n">
        <v>31.5489567398592</v>
      </c>
    </row>
    <row r="7496" customFormat="false" ht="13.8" hidden="false" customHeight="false" outlineLevel="0" collapsed="false">
      <c r="A7496" s="0" t="n">
        <f aca="true">-50+RAND()*(50--50)</f>
        <v>-15.9283853744408</v>
      </c>
      <c r="B7496" s="0" t="n">
        <v>-14.1945107658785</v>
      </c>
      <c r="C7496" s="0" t="n">
        <v>24.6484593556414</v>
      </c>
      <c r="D7496" s="0" t="n">
        <v>-44.7051859233294</v>
      </c>
      <c r="E7496" s="0" t="n">
        <v>-1.10415250224926</v>
      </c>
      <c r="F7496" s="0" t="n">
        <f aca="false">32-(3*((TAN(B7496)/TAN(C7496))*(TAN(D7496)/TAN(E7496))))</f>
        <v>76.1466037303916</v>
      </c>
      <c r="G7496" s="0" t="n">
        <v>76.1466037303916</v>
      </c>
    </row>
    <row r="7497" customFormat="false" ht="13.8" hidden="false" customHeight="false" outlineLevel="0" collapsed="false">
      <c r="A7497" s="0" t="n">
        <f aca="true">-50+RAND()*(50--50)</f>
        <v>-28.897028762774</v>
      </c>
      <c r="B7497" s="0" t="n">
        <v>-5.01474984534701</v>
      </c>
      <c r="C7497" s="0" t="n">
        <v>-35.1518947487271</v>
      </c>
      <c r="D7497" s="0" t="n">
        <v>-29.1558058592578</v>
      </c>
      <c r="E7497" s="0" t="n">
        <v>-11.0911533860176</v>
      </c>
      <c r="F7497" s="0" t="n">
        <f aca="false">32-(3*((TAN(B7497)/TAN(C7497))*(TAN(D7497)/TAN(E7497))))</f>
        <v>30.3448530470281</v>
      </c>
      <c r="G7497" s="0" t="n">
        <v>30.3448530470281</v>
      </c>
    </row>
    <row r="7498" customFormat="false" ht="13.8" hidden="false" customHeight="false" outlineLevel="0" collapsed="false">
      <c r="A7498" s="0" t="n">
        <f aca="true">-50+RAND()*(50--50)</f>
        <v>8.22384343884107</v>
      </c>
      <c r="B7498" s="0" t="n">
        <v>27.5514871096665</v>
      </c>
      <c r="C7498" s="0" t="n">
        <v>-28.0754145180358</v>
      </c>
      <c r="D7498" s="0" t="n">
        <v>18.6133691833134</v>
      </c>
      <c r="E7498" s="0" t="n">
        <v>-6.25558735561263</v>
      </c>
      <c r="F7498" s="0" t="n">
        <f aca="false">32-(3*((TAN(B7498)/TAN(C7498))*(TAN(D7498)/TAN(E7498))))</f>
        <v>-82.4562615171059</v>
      </c>
      <c r="G7498" s="0" t="n">
        <v>-82.4562615171059</v>
      </c>
    </row>
    <row r="7499" customFormat="false" ht="13.8" hidden="false" customHeight="false" outlineLevel="0" collapsed="false">
      <c r="A7499" s="0" t="n">
        <f aca="true">-50+RAND()*(50--50)</f>
        <v>-33.5960914198078</v>
      </c>
      <c r="B7499" s="0" t="n">
        <v>-36.6091562578973</v>
      </c>
      <c r="C7499" s="0" t="n">
        <v>-29.3857595796145</v>
      </c>
      <c r="D7499" s="0" t="n">
        <v>-44.3348251077051</v>
      </c>
      <c r="E7499" s="0" t="n">
        <v>-27.995046876851</v>
      </c>
      <c r="F7499" s="0" t="n">
        <f aca="false">32-(3*((TAN(B7499)/TAN(C7499))*(TAN(D7499)/TAN(E7499))))</f>
        <v>28.3507740977211</v>
      </c>
      <c r="G7499" s="0" t="n">
        <v>28.3507740977211</v>
      </c>
    </row>
    <row r="7500" customFormat="false" ht="13.8" hidden="false" customHeight="false" outlineLevel="0" collapsed="false">
      <c r="A7500" s="0" t="n">
        <f aca="true">-50+RAND()*(50--50)</f>
        <v>42.7013622687553</v>
      </c>
      <c r="B7500" s="0" t="n">
        <v>-14.3217296183662</v>
      </c>
      <c r="C7500" s="0" t="n">
        <v>-42.7686290385274</v>
      </c>
      <c r="D7500" s="0" t="n">
        <v>-29.729180266875</v>
      </c>
      <c r="E7500" s="0" t="n">
        <v>24.0422307382198</v>
      </c>
      <c r="F7500" s="0" t="n">
        <f aca="false">32-(3*((TAN(B7500)/TAN(C7500))*(TAN(D7500)/TAN(E7500))))</f>
        <v>5.1800833365391</v>
      </c>
      <c r="G7500" s="0" t="n">
        <v>5.1800833365391</v>
      </c>
    </row>
    <row r="7501" customFormat="false" ht="13.8" hidden="false" customHeight="false" outlineLevel="0" collapsed="false">
      <c r="A7501" s="0" t="n">
        <f aca="true">-50+RAND()*(50--50)</f>
        <v>-2.43297605587814</v>
      </c>
      <c r="B7501" s="0" t="n">
        <v>9.98185678794139</v>
      </c>
      <c r="C7501" s="0" t="n">
        <v>-36.0358635748735</v>
      </c>
      <c r="D7501" s="0" t="n">
        <v>14.4797915844728</v>
      </c>
      <c r="E7501" s="0" t="n">
        <v>-41.8066435073937</v>
      </c>
      <c r="F7501" s="0" t="n">
        <f aca="false">32-(3*((TAN(B7501)/TAN(C7501))*(TAN(D7501)/TAN(E7501))))</f>
        <v>32.3357791493728</v>
      </c>
      <c r="G7501" s="0" t="n">
        <v>32.3357791493728</v>
      </c>
    </row>
    <row r="7502" customFormat="false" ht="13.8" hidden="false" customHeight="false" outlineLevel="0" collapsed="false">
      <c r="A7502" s="0" t="n">
        <f aca="true">-50+RAND()*(50--50)</f>
        <v>-11.2018184667628</v>
      </c>
      <c r="B7502" s="0" t="n">
        <v>45.7271839822297</v>
      </c>
      <c r="C7502" s="0" t="n">
        <v>-21.0590856095234</v>
      </c>
      <c r="D7502" s="0" t="n">
        <v>29.7080654649326</v>
      </c>
      <c r="E7502" s="0" t="n">
        <v>-47.4530270209307</v>
      </c>
      <c r="F7502" s="0" t="n">
        <f aca="false">32-(3*((TAN(B7502)/TAN(C7502))*(TAN(D7502)/TAN(E7502))))</f>
        <v>-236.870388121161</v>
      </c>
      <c r="G7502" s="0" t="n">
        <v>-236.870388121161</v>
      </c>
    </row>
    <row r="7503" customFormat="false" ht="13.8" hidden="false" customHeight="false" outlineLevel="0" collapsed="false">
      <c r="A7503" s="0" t="n">
        <f aca="true">-50+RAND()*(50--50)</f>
        <v>-24.9431741997384</v>
      </c>
      <c r="B7503" s="0" t="n">
        <v>1.53263210771014</v>
      </c>
      <c r="C7503" s="0" t="n">
        <v>46.1806849670486</v>
      </c>
      <c r="D7503" s="0" t="n">
        <v>-42.2948948784855</v>
      </c>
      <c r="E7503" s="0" t="n">
        <v>25.5220298703277</v>
      </c>
      <c r="F7503" s="0" t="n">
        <f aca="false">32-(3*((TAN(B7503)/TAN(C7503))*(TAN(D7503)/TAN(E7503))))</f>
        <v>-1154.137045572</v>
      </c>
      <c r="G7503" s="0" t="n">
        <v>-1154.137045572</v>
      </c>
    </row>
    <row r="7504" customFormat="false" ht="13.8" hidden="false" customHeight="false" outlineLevel="0" collapsed="false">
      <c r="A7504" s="0" t="n">
        <f aca="true">-50+RAND()*(50--50)</f>
        <v>-5.49173457144581</v>
      </c>
      <c r="B7504" s="0" t="n">
        <v>-42.0361461378032</v>
      </c>
      <c r="C7504" s="0" t="n">
        <v>-5.89346467666822</v>
      </c>
      <c r="D7504" s="0" t="n">
        <v>1.06807638229404</v>
      </c>
      <c r="E7504" s="0" t="n">
        <v>-24.5752888704064</v>
      </c>
      <c r="F7504" s="0" t="n">
        <f aca="false">32-(3*((TAN(B7504)/TAN(C7504))*(TAN(D7504)/TAN(E7504))))</f>
        <v>86.0783400040966</v>
      </c>
      <c r="G7504" s="0" t="n">
        <v>86.0783400040966</v>
      </c>
    </row>
    <row r="7505" customFormat="false" ht="13.8" hidden="false" customHeight="false" outlineLevel="0" collapsed="false">
      <c r="A7505" s="0" t="n">
        <f aca="true">-50+RAND()*(50--50)</f>
        <v>49.1660304512903</v>
      </c>
      <c r="B7505" s="0" t="n">
        <v>49.0825280453539</v>
      </c>
      <c r="C7505" s="0" t="n">
        <v>-9.79547511354824</v>
      </c>
      <c r="D7505" s="0" t="n">
        <v>10.2078957059827</v>
      </c>
      <c r="E7505" s="0" t="n">
        <v>15.9451867281972</v>
      </c>
      <c r="F7505" s="0" t="n">
        <f aca="false">32-(3*((TAN(B7505)/TAN(C7505))*(TAN(D7505)/TAN(E7505))))</f>
        <v>-45.7898604156842</v>
      </c>
      <c r="G7505" s="0" t="n">
        <v>-45.7898604156842</v>
      </c>
    </row>
    <row r="7506" customFormat="false" ht="13.8" hidden="false" customHeight="false" outlineLevel="0" collapsed="false">
      <c r="A7506" s="0" t="n">
        <f aca="true">-50+RAND()*(50--50)</f>
        <v>0.603676088855252</v>
      </c>
      <c r="B7506" s="0" t="n">
        <v>10.2243777336255</v>
      </c>
      <c r="C7506" s="0" t="n">
        <v>22.8397839298688</v>
      </c>
      <c r="D7506" s="0" t="n">
        <v>-2.22694574669663</v>
      </c>
      <c r="E7506" s="0" t="n">
        <v>-24.2526966264489</v>
      </c>
      <c r="F7506" s="0" t="n">
        <f aca="false">32-(3*((TAN(B7506)/TAN(C7506))*(TAN(D7506)/TAN(E7506))))</f>
        <v>29.0811251216959</v>
      </c>
      <c r="G7506" s="0" t="n">
        <v>29.0811251216959</v>
      </c>
    </row>
    <row r="7507" customFormat="false" ht="13.8" hidden="false" customHeight="false" outlineLevel="0" collapsed="false">
      <c r="A7507" s="0" t="n">
        <f aca="true">-50+RAND()*(50--50)</f>
        <v>-34.9642091960277</v>
      </c>
      <c r="B7507" s="0" t="n">
        <v>31.0531369819072</v>
      </c>
      <c r="C7507" s="0" t="n">
        <v>48.792427054923</v>
      </c>
      <c r="D7507" s="0" t="n">
        <v>7.86555314915819</v>
      </c>
      <c r="E7507" s="0" t="n">
        <v>-48.3597886550462</v>
      </c>
      <c r="F7507" s="0" t="n">
        <f aca="false">32-(3*((TAN(B7507)/TAN(C7507))*(TAN(D7507)/TAN(E7507))))</f>
        <v>28.6420286661131</v>
      </c>
      <c r="G7507" s="0" t="n">
        <v>28.6420286661131</v>
      </c>
    </row>
    <row r="7508" customFormat="false" ht="13.8" hidden="false" customHeight="false" outlineLevel="0" collapsed="false">
      <c r="A7508" s="0" t="n">
        <f aca="true">-50+RAND()*(50--50)</f>
        <v>-45.237577191006</v>
      </c>
      <c r="B7508" s="0" t="n">
        <v>-43.1413566785457</v>
      </c>
      <c r="C7508" s="0" t="n">
        <v>-7.23476482439012</v>
      </c>
      <c r="D7508" s="0" t="n">
        <v>35.4453182994084</v>
      </c>
      <c r="E7508" s="0" t="n">
        <v>-10.4548922817119</v>
      </c>
      <c r="F7508" s="0" t="n">
        <f aca="false">32-(3*((TAN(B7508)/TAN(C7508))*(TAN(D7508)/TAN(E7508))))</f>
        <v>30.2365223791051</v>
      </c>
      <c r="G7508" s="0" t="n">
        <v>30.2365223791051</v>
      </c>
    </row>
    <row r="7509" customFormat="false" ht="13.8" hidden="false" customHeight="false" outlineLevel="0" collapsed="false">
      <c r="A7509" s="0" t="n">
        <f aca="true">-50+RAND()*(50--50)</f>
        <v>-13.7743009838894</v>
      </c>
      <c r="B7509" s="0" t="n">
        <v>-10.9024979184635</v>
      </c>
      <c r="C7509" s="0" t="n">
        <v>0.711021811975186</v>
      </c>
      <c r="D7509" s="0" t="n">
        <v>0.222701764956042</v>
      </c>
      <c r="E7509" s="0" t="n">
        <v>7.82754090965743</v>
      </c>
      <c r="F7509" s="0" t="n">
        <f aca="false">32-(3*((TAN(B7509)/TAN(C7509))*(TAN(D7509)/TAN(E7509))))</f>
        <v>32.2234752672227</v>
      </c>
      <c r="G7509" s="0" t="n">
        <v>32.2234752672227</v>
      </c>
    </row>
    <row r="7510" customFormat="false" ht="13.8" hidden="false" customHeight="false" outlineLevel="0" collapsed="false">
      <c r="A7510" s="0" t="n">
        <f aca="true">-50+RAND()*(50--50)</f>
        <v>-37.5713265854594</v>
      </c>
      <c r="B7510" s="0" t="n">
        <v>-16.5058004464148</v>
      </c>
      <c r="C7510" s="0" t="n">
        <v>26.5201214912991</v>
      </c>
      <c r="D7510" s="0" t="n">
        <v>17.6635043160564</v>
      </c>
      <c r="E7510" s="0" t="n">
        <v>-37.9811058293626</v>
      </c>
      <c r="F7510" s="0" t="n">
        <f aca="false">32-(3*((TAN(B7510)/TAN(C7510))*(TAN(D7510)/TAN(E7510))))</f>
        <v>36.8632685998596</v>
      </c>
      <c r="G7510" s="0" t="n">
        <v>36.8632685998596</v>
      </c>
    </row>
    <row r="7511" customFormat="false" ht="13.8" hidden="false" customHeight="false" outlineLevel="0" collapsed="false">
      <c r="A7511" s="0" t="n">
        <f aca="true">-50+RAND()*(50--50)</f>
        <v>-16.3731881836514</v>
      </c>
      <c r="B7511" s="0" t="n">
        <v>7.84644463506696</v>
      </c>
      <c r="C7511" s="0" t="n">
        <v>-11.3392261669832</v>
      </c>
      <c r="D7511" s="0" t="n">
        <v>42.4571167312138</v>
      </c>
      <c r="E7511" s="0" t="n">
        <v>-28.2207974674805</v>
      </c>
      <c r="F7511" s="0" t="n">
        <f aca="false">32-(3*((TAN(B7511)/TAN(C7511))*(TAN(D7511)/TAN(E7511))))</f>
        <v>58260.378710645</v>
      </c>
      <c r="G7511" s="0" t="n">
        <v>58260.378710645</v>
      </c>
    </row>
    <row r="7512" customFormat="false" ht="13.8" hidden="false" customHeight="false" outlineLevel="0" collapsed="false">
      <c r="A7512" s="0" t="n">
        <f aca="true">-50+RAND()*(50--50)</f>
        <v>-28.3857739115793</v>
      </c>
      <c r="B7512" s="0" t="n">
        <v>-43.8176734689363</v>
      </c>
      <c r="C7512" s="0" t="n">
        <v>-23.2637146428284</v>
      </c>
      <c r="D7512" s="0" t="n">
        <v>-29.6248202618214</v>
      </c>
      <c r="E7512" s="0" t="n">
        <v>-30.1256892944785</v>
      </c>
      <c r="F7512" s="0" t="n">
        <f aca="false">32-(3*((TAN(B7512)/TAN(C7512))*(TAN(D7512)/TAN(E7512))))</f>
        <v>31.8028688189472</v>
      </c>
      <c r="G7512" s="0" t="n">
        <v>31.8028688189472</v>
      </c>
    </row>
    <row r="7513" customFormat="false" ht="13.8" hidden="false" customHeight="false" outlineLevel="0" collapsed="false">
      <c r="A7513" s="0" t="n">
        <f aca="true">-50+RAND()*(50--50)</f>
        <v>14.9089086461712</v>
      </c>
      <c r="B7513" s="0" t="n">
        <v>7.98812930673408</v>
      </c>
      <c r="C7513" s="0" t="n">
        <v>-24.6829112857432</v>
      </c>
      <c r="D7513" s="0" t="n">
        <v>19.4377159645429</v>
      </c>
      <c r="E7513" s="0" t="n">
        <v>-6.74860227548352</v>
      </c>
      <c r="F7513" s="0" t="n">
        <f aca="false">32-(3*((TAN(B7513)/TAN(C7513))*(TAN(D7513)/TAN(E7513))))</f>
        <v>-29.1339272442234</v>
      </c>
      <c r="G7513" s="0" t="n">
        <v>-29.1339272442234</v>
      </c>
    </row>
    <row r="7514" customFormat="false" ht="13.8" hidden="false" customHeight="false" outlineLevel="0" collapsed="false">
      <c r="A7514" s="0" t="n">
        <f aca="true">-50+RAND()*(50--50)</f>
        <v>-5.9475107741247</v>
      </c>
      <c r="B7514" s="0" t="n">
        <v>-22.932910754437</v>
      </c>
      <c r="C7514" s="0" t="n">
        <v>-27.4383691471981</v>
      </c>
      <c r="D7514" s="0" t="n">
        <v>-25.3324155368179</v>
      </c>
      <c r="E7514" s="0" t="n">
        <v>8.32507661704099</v>
      </c>
      <c r="F7514" s="0" t="n">
        <f aca="false">32-(3*((TAN(B7514)/TAN(C7514))*(TAN(D7514)/TAN(E7514))))</f>
        <v>32.3840340792352</v>
      </c>
      <c r="G7514" s="0" t="n">
        <v>32.3840340792352</v>
      </c>
    </row>
    <row r="7515" customFormat="false" ht="13.8" hidden="false" customHeight="false" outlineLevel="0" collapsed="false">
      <c r="A7515" s="0" t="n">
        <f aca="true">-50+RAND()*(50--50)</f>
        <v>-40.3796632135879</v>
      </c>
      <c r="B7515" s="0" t="n">
        <v>26.7044326636411</v>
      </c>
      <c r="C7515" s="0" t="n">
        <v>-32.738816778724</v>
      </c>
      <c r="D7515" s="0" t="n">
        <v>25.5183551668173</v>
      </c>
      <c r="E7515" s="0" t="n">
        <v>3.06472900606779</v>
      </c>
      <c r="F7515" s="0" t="n">
        <f aca="false">32-(3*((TAN(B7515)/TAN(C7515))*(TAN(D7515)/TAN(E7515))))</f>
        <v>4503.37060731929</v>
      </c>
      <c r="G7515" s="0" t="n">
        <v>4503.37060731929</v>
      </c>
    </row>
    <row r="7516" customFormat="false" ht="13.8" hidden="false" customHeight="false" outlineLevel="0" collapsed="false">
      <c r="A7516" s="0" t="n">
        <f aca="true">-50+RAND()*(50--50)</f>
        <v>47.7824730378408</v>
      </c>
      <c r="B7516" s="0" t="n">
        <v>-41.8816517896946</v>
      </c>
      <c r="C7516" s="0" t="n">
        <v>43.7434838132942</v>
      </c>
      <c r="D7516" s="0" t="n">
        <v>13.7917573564118</v>
      </c>
      <c r="E7516" s="0" t="n">
        <v>12.4375090038853</v>
      </c>
      <c r="F7516" s="0" t="n">
        <f aca="false">32-(3*((TAN(B7516)/TAN(C7516))*(TAN(D7516)/TAN(E7516))))</f>
        <v>483.199637566279</v>
      </c>
      <c r="G7516" s="0" t="n">
        <v>483.199637566279</v>
      </c>
    </row>
    <row r="7517" customFormat="false" ht="13.8" hidden="false" customHeight="false" outlineLevel="0" collapsed="false">
      <c r="A7517" s="0" t="n">
        <f aca="true">-50+RAND()*(50--50)</f>
        <v>-9.25013898975759</v>
      </c>
      <c r="B7517" s="0" t="n">
        <v>-5.77334827477166</v>
      </c>
      <c r="C7517" s="0" t="n">
        <v>12.4328538910126</v>
      </c>
      <c r="D7517" s="0" t="n">
        <v>-15.606825798539</v>
      </c>
      <c r="E7517" s="0" t="n">
        <v>-36.3140524512076</v>
      </c>
      <c r="F7517" s="0" t="n">
        <f aca="false">32-(3*((TAN(B7517)/TAN(C7517))*(TAN(D7517)/TAN(E7517))))</f>
        <v>32.2381484638845</v>
      </c>
      <c r="G7517" s="0" t="n">
        <v>32.2381484638845</v>
      </c>
    </row>
    <row r="7518" customFormat="false" ht="13.8" hidden="false" customHeight="false" outlineLevel="0" collapsed="false">
      <c r="A7518" s="0" t="n">
        <f aca="true">-50+RAND()*(50--50)</f>
        <v>30.0638963469171</v>
      </c>
      <c r="B7518" s="0" t="n">
        <v>-43.7458612238448</v>
      </c>
      <c r="C7518" s="0" t="n">
        <v>17.0695195572867</v>
      </c>
      <c r="D7518" s="0" t="n">
        <v>-0.383196181461656</v>
      </c>
      <c r="E7518" s="0" t="n">
        <v>46.0100896706611</v>
      </c>
      <c r="F7518" s="0" t="n">
        <f aca="false">32-(3*((TAN(B7518)/TAN(C7518))*(TAN(D7518)/TAN(E7518))))</f>
        <v>31.9695748341217</v>
      </c>
      <c r="G7518" s="0" t="n">
        <v>31.9695748341217</v>
      </c>
    </row>
    <row r="7519" customFormat="false" ht="13.8" hidden="false" customHeight="false" outlineLevel="0" collapsed="false">
      <c r="A7519" s="0" t="n">
        <f aca="true">-50+RAND()*(50--50)</f>
        <v>-27.792337940908</v>
      </c>
      <c r="B7519" s="0" t="n">
        <v>-49.8030570694629</v>
      </c>
      <c r="C7519" s="0" t="n">
        <v>-31.9017039228188</v>
      </c>
      <c r="D7519" s="0" t="n">
        <v>-5.12949016519564</v>
      </c>
      <c r="E7519" s="0" t="n">
        <v>-49.6271903529308</v>
      </c>
      <c r="F7519" s="0" t="n">
        <f aca="false">32-(3*((TAN(B7519)/TAN(C7519))*(TAN(D7519)/TAN(E7519))))</f>
        <v>40.6160002735789</v>
      </c>
      <c r="G7519" s="0" t="n">
        <v>40.6160002735789</v>
      </c>
    </row>
    <row r="7520" customFormat="false" ht="13.8" hidden="false" customHeight="false" outlineLevel="0" collapsed="false">
      <c r="A7520" s="0" t="n">
        <f aca="true">-50+RAND()*(50--50)</f>
        <v>-42.1154828174794</v>
      </c>
      <c r="B7520" s="0" t="n">
        <v>24.526509666675</v>
      </c>
      <c r="C7520" s="0" t="n">
        <v>41.1129748920633</v>
      </c>
      <c r="D7520" s="0" t="n">
        <v>-12.644841293655</v>
      </c>
      <c r="E7520" s="0" t="n">
        <v>22.3477935128389</v>
      </c>
      <c r="F7520" s="0" t="n">
        <f aca="false">32-(3*((TAN(B7520)/TAN(C7520))*(TAN(D7520)/TAN(E7520))))</f>
        <v>30.4277563927221</v>
      </c>
      <c r="G7520" s="0" t="n">
        <v>30.4277563927221</v>
      </c>
    </row>
    <row r="7521" customFormat="false" ht="13.8" hidden="false" customHeight="false" outlineLevel="0" collapsed="false">
      <c r="A7521" s="0" t="n">
        <f aca="true">-50+RAND()*(50--50)</f>
        <v>-31.5585100517422</v>
      </c>
      <c r="B7521" s="0" t="n">
        <v>-35.2674558287686</v>
      </c>
      <c r="C7521" s="0" t="n">
        <v>32.1465778071665</v>
      </c>
      <c r="D7521" s="0" t="n">
        <v>6.01442060408309</v>
      </c>
      <c r="E7521" s="0" t="n">
        <v>-2.37714539225579</v>
      </c>
      <c r="F7521" s="0" t="n">
        <f aca="false">32-(3*((TAN(B7521)/TAN(C7521))*(TAN(D7521)/TAN(E7521))))</f>
        <v>31.1736081888538</v>
      </c>
      <c r="G7521" s="0" t="n">
        <v>31.1736081888538</v>
      </c>
    </row>
    <row r="7522" customFormat="false" ht="13.8" hidden="false" customHeight="false" outlineLevel="0" collapsed="false">
      <c r="A7522" s="0" t="n">
        <f aca="true">-50+RAND()*(50--50)</f>
        <v>-34.3132537812848</v>
      </c>
      <c r="B7522" s="0" t="n">
        <v>-35.1216959355999</v>
      </c>
      <c r="C7522" s="0" t="n">
        <v>13.278474865429</v>
      </c>
      <c r="D7522" s="0" t="n">
        <v>-21.6070651147067</v>
      </c>
      <c r="E7522" s="0" t="n">
        <v>49.2725996727066</v>
      </c>
      <c r="F7522" s="0" t="n">
        <f aca="false">32-(3*((TAN(B7522)/TAN(C7522))*(TAN(D7522)/TAN(E7522))))</f>
        <v>31.4203169570635</v>
      </c>
      <c r="G7522" s="0" t="n">
        <v>31.4203169570635</v>
      </c>
    </row>
    <row r="7523" customFormat="false" ht="13.8" hidden="false" customHeight="false" outlineLevel="0" collapsed="false">
      <c r="A7523" s="0" t="n">
        <f aca="true">-50+RAND()*(50--50)</f>
        <v>23.466191544191</v>
      </c>
      <c r="B7523" s="0" t="n">
        <v>17.3261293271951</v>
      </c>
      <c r="C7523" s="0" t="n">
        <v>-16.9729840077306</v>
      </c>
      <c r="D7523" s="0" t="n">
        <v>4.76298251820973</v>
      </c>
      <c r="E7523" s="0" t="n">
        <v>-10.6637866227415</v>
      </c>
      <c r="F7523" s="0" t="n">
        <f aca="false">32-(3*((TAN(B7523)/TAN(C7523))*(TAN(D7523)/TAN(E7523))))</f>
        <v>-103.921997974336</v>
      </c>
      <c r="G7523" s="0" t="n">
        <v>-103.921997974336</v>
      </c>
    </row>
    <row r="7524" customFormat="false" ht="13.8" hidden="false" customHeight="false" outlineLevel="0" collapsed="false">
      <c r="A7524" s="0" t="n">
        <f aca="true">-50+RAND()*(50--50)</f>
        <v>2.52186509325772</v>
      </c>
      <c r="B7524" s="0" t="n">
        <v>17.4371898489444</v>
      </c>
      <c r="C7524" s="0" t="n">
        <v>-16.8977141629421</v>
      </c>
      <c r="D7524" s="0" t="n">
        <v>22.8486632268654</v>
      </c>
      <c r="E7524" s="0" t="n">
        <v>7.08251264584668</v>
      </c>
      <c r="F7524" s="0" t="n">
        <f aca="false">32-(3*((TAN(B7524)/TAN(C7524))*(TAN(D7524)/TAN(E7524))))</f>
        <v>23.5447934810792</v>
      </c>
      <c r="G7524" s="0" t="n">
        <v>23.5447934810792</v>
      </c>
    </row>
    <row r="7525" customFormat="false" ht="13.8" hidden="false" customHeight="false" outlineLevel="0" collapsed="false">
      <c r="A7525" s="0" t="n">
        <f aca="true">-50+RAND()*(50--50)</f>
        <v>-48.4168737088048</v>
      </c>
      <c r="B7525" s="0" t="n">
        <v>38.5910476489675</v>
      </c>
      <c r="C7525" s="0" t="n">
        <v>-28.8260153250053</v>
      </c>
      <c r="D7525" s="0" t="n">
        <v>44.9088303592131</v>
      </c>
      <c r="E7525" s="0" t="n">
        <v>49.8421950993534</v>
      </c>
      <c r="F7525" s="0" t="n">
        <f aca="false">32-(3*((TAN(B7525)/TAN(C7525))*(TAN(D7525)/TAN(E7525))))</f>
        <v>14.1462819247334</v>
      </c>
      <c r="G7525" s="0" t="n">
        <v>14.1462819247334</v>
      </c>
    </row>
    <row r="7526" customFormat="false" ht="13.8" hidden="false" customHeight="false" outlineLevel="0" collapsed="false">
      <c r="A7526" s="0" t="n">
        <f aca="true">-50+RAND()*(50--50)</f>
        <v>-12.0408337180759</v>
      </c>
      <c r="B7526" s="0" t="n">
        <v>42.0060802630525</v>
      </c>
      <c r="C7526" s="0" t="n">
        <v>3.13541303747085</v>
      </c>
      <c r="D7526" s="0" t="n">
        <v>-1.27102410811455</v>
      </c>
      <c r="E7526" s="0" t="n">
        <v>38.4414379292805</v>
      </c>
      <c r="F7526" s="0" t="n">
        <f aca="false">32-(3*((TAN(B7526)/TAN(C7526))*(TAN(D7526)/TAN(E7526))))</f>
        <v>-3957.10129321568</v>
      </c>
      <c r="G7526" s="0" t="n">
        <v>-3957.10129321568</v>
      </c>
    </row>
    <row r="7527" customFormat="false" ht="13.8" hidden="false" customHeight="false" outlineLevel="0" collapsed="false">
      <c r="A7527" s="0" t="n">
        <f aca="true">-50+RAND()*(50--50)</f>
        <v>16.8643690599243</v>
      </c>
      <c r="B7527" s="0" t="n">
        <v>-40.1155679751668</v>
      </c>
      <c r="C7527" s="0" t="n">
        <v>21.9043517658596</v>
      </c>
      <c r="D7527" s="0" t="n">
        <v>43.1087270930464</v>
      </c>
      <c r="E7527" s="0" t="n">
        <v>7.95009205995179</v>
      </c>
      <c r="F7527" s="0" t="n">
        <f aca="false">32-(3*((TAN(B7527)/TAN(C7527))*(TAN(D7527)/TAN(E7527))))</f>
        <v>35.5168267484015</v>
      </c>
      <c r="G7527" s="0" t="n">
        <v>35.5168267484015</v>
      </c>
    </row>
    <row r="7528" customFormat="false" ht="13.8" hidden="false" customHeight="false" outlineLevel="0" collapsed="false">
      <c r="A7528" s="0" t="n">
        <f aca="true">-50+RAND()*(50--50)</f>
        <v>-17.4008009116374</v>
      </c>
      <c r="B7528" s="0" t="n">
        <v>49.5959958367824</v>
      </c>
      <c r="C7528" s="0" t="n">
        <v>38.7194261229601</v>
      </c>
      <c r="D7528" s="0" t="n">
        <v>1.89190184460747</v>
      </c>
      <c r="E7528" s="0" t="n">
        <v>-11.2124269876631</v>
      </c>
      <c r="F7528" s="0" t="n">
        <f aca="false">32-(3*((TAN(B7528)/TAN(C7528))*(TAN(D7528)/TAN(E7528))))</f>
        <v>31.0347577169637</v>
      </c>
      <c r="G7528" s="0" t="n">
        <v>31.0347577169637</v>
      </c>
    </row>
    <row r="7529" customFormat="false" ht="13.8" hidden="false" customHeight="false" outlineLevel="0" collapsed="false">
      <c r="A7529" s="0" t="n">
        <f aca="true">-50+RAND()*(50--50)</f>
        <v>21.780366051081</v>
      </c>
      <c r="B7529" s="0" t="n">
        <v>17.6430547901229</v>
      </c>
      <c r="C7529" s="0" t="n">
        <v>-19.637284184539</v>
      </c>
      <c r="D7529" s="0" t="n">
        <v>-27.9651833220155</v>
      </c>
      <c r="E7529" s="0" t="n">
        <v>6.26204794775083</v>
      </c>
      <c r="F7529" s="0" t="n">
        <f aca="false">32-(3*((TAN(B7529)/TAN(C7529))*(TAN(D7529)/TAN(E7529))))</f>
        <v>150.309994749115</v>
      </c>
      <c r="G7529" s="0" t="n">
        <v>150.309994749115</v>
      </c>
    </row>
    <row r="7530" customFormat="false" ht="13.8" hidden="false" customHeight="false" outlineLevel="0" collapsed="false">
      <c r="A7530" s="0" t="n">
        <f aca="true">-50+RAND()*(50--50)</f>
        <v>37.43449074994</v>
      </c>
      <c r="B7530" s="0" t="n">
        <v>26.6936929892262</v>
      </c>
      <c r="C7530" s="0" t="n">
        <v>38.2274265936164</v>
      </c>
      <c r="D7530" s="0" t="n">
        <v>25.4978676501578</v>
      </c>
      <c r="E7530" s="0" t="n">
        <v>19.1386095631024</v>
      </c>
      <c r="F7530" s="0" t="n">
        <f aca="false">32-(3*((TAN(B7530)/TAN(C7530))*(TAN(D7530)/TAN(E7530))))</f>
        <v>-639.128235729007</v>
      </c>
      <c r="G7530" s="0" t="n">
        <v>-639.128235729007</v>
      </c>
    </row>
    <row r="7531" customFormat="false" ht="13.8" hidden="false" customHeight="false" outlineLevel="0" collapsed="false">
      <c r="A7531" s="0" t="n">
        <f aca="true">-50+RAND()*(50--50)</f>
        <v>41.2096163499842</v>
      </c>
      <c r="B7531" s="0" t="n">
        <v>-6.08491665816931</v>
      </c>
      <c r="C7531" s="0" t="n">
        <v>30.5357799875565</v>
      </c>
      <c r="D7531" s="0" t="n">
        <v>47.906508305157</v>
      </c>
      <c r="E7531" s="0" t="n">
        <v>-25.2515195030266</v>
      </c>
      <c r="F7531" s="0" t="n">
        <f aca="false">32-(3*((TAN(B7531)/TAN(C7531))*(TAN(D7531)/TAN(E7531))))</f>
        <v>27.8492754917532</v>
      </c>
      <c r="G7531" s="0" t="n">
        <v>27.8492754917532</v>
      </c>
    </row>
    <row r="7532" customFormat="false" ht="13.8" hidden="false" customHeight="false" outlineLevel="0" collapsed="false">
      <c r="A7532" s="0" t="n">
        <f aca="true">-50+RAND()*(50--50)</f>
        <v>3.12356697444126</v>
      </c>
      <c r="B7532" s="0" t="n">
        <v>10.7185628896513</v>
      </c>
      <c r="C7532" s="0" t="n">
        <v>-16.0318630111138</v>
      </c>
      <c r="D7532" s="0" t="n">
        <v>33.3093641379181</v>
      </c>
      <c r="E7532" s="0" t="n">
        <v>44.6110579071683</v>
      </c>
      <c r="F7532" s="0" t="n">
        <f aca="false">32-(3*((TAN(B7532)/TAN(C7532))*(TAN(D7532)/TAN(E7532))))</f>
        <v>-97.2703947999495</v>
      </c>
      <c r="G7532" s="0" t="n">
        <v>-97.2703947999495</v>
      </c>
    </row>
    <row r="7533" customFormat="false" ht="13.8" hidden="false" customHeight="false" outlineLevel="0" collapsed="false">
      <c r="A7533" s="0" t="n">
        <f aca="true">-50+RAND()*(50--50)</f>
        <v>-40.4915251764985</v>
      </c>
      <c r="B7533" s="0" t="n">
        <v>-44.6220841786381</v>
      </c>
      <c r="C7533" s="0" t="n">
        <v>-12.5823462434075</v>
      </c>
      <c r="D7533" s="0" t="n">
        <v>-8.63718595951843</v>
      </c>
      <c r="E7533" s="0" t="n">
        <v>17.9798319355017</v>
      </c>
      <c r="F7533" s="0" t="n">
        <f aca="false">32-(3*((TAN(B7533)/TAN(C7533))*(TAN(D7533)/TAN(E7533))))</f>
        <v>150.477221117115</v>
      </c>
      <c r="G7533" s="0" t="n">
        <v>150.477221117115</v>
      </c>
    </row>
    <row r="7534" customFormat="false" ht="13.8" hidden="false" customHeight="false" outlineLevel="0" collapsed="false">
      <c r="A7534" s="0" t="n">
        <f aca="true">-50+RAND()*(50--50)</f>
        <v>-3.11608696543953</v>
      </c>
      <c r="B7534" s="0" t="n">
        <v>24.2616423506494</v>
      </c>
      <c r="C7534" s="0" t="n">
        <v>47.4283971357481</v>
      </c>
      <c r="D7534" s="0" t="n">
        <v>4.30431660049785</v>
      </c>
      <c r="E7534" s="0" t="n">
        <v>-26.6148676032305</v>
      </c>
      <c r="F7534" s="0" t="n">
        <f aca="false">32-(3*((TAN(B7534)/TAN(C7534))*(TAN(D7534)/TAN(E7534))))</f>
        <v>29.6681647929336</v>
      </c>
      <c r="G7534" s="0" t="n">
        <v>29.6681647929336</v>
      </c>
    </row>
    <row r="7535" customFormat="false" ht="13.8" hidden="false" customHeight="false" outlineLevel="0" collapsed="false">
      <c r="A7535" s="0" t="n">
        <f aca="true">-50+RAND()*(50--50)</f>
        <v>17.4040284870235</v>
      </c>
      <c r="B7535" s="0" t="n">
        <v>41.8874617013798</v>
      </c>
      <c r="C7535" s="0" t="n">
        <v>-5.68459393168273</v>
      </c>
      <c r="D7535" s="0" t="n">
        <v>30.6107833270906</v>
      </c>
      <c r="E7535" s="0" t="n">
        <v>3.6163654379009</v>
      </c>
      <c r="F7535" s="0" t="n">
        <f aca="false">32-(3*((TAN(B7535)/TAN(C7535))*(TAN(D7535)/TAN(E7535))))</f>
        <v>47.4033547679622</v>
      </c>
      <c r="G7535" s="0" t="n">
        <v>47.4033547679622</v>
      </c>
    </row>
    <row r="7536" customFormat="false" ht="13.8" hidden="false" customHeight="false" outlineLevel="0" collapsed="false">
      <c r="A7536" s="0" t="n">
        <f aca="true">-50+RAND()*(50--50)</f>
        <v>-23.3588156636626</v>
      </c>
      <c r="B7536" s="0" t="n">
        <v>27.4974190012152</v>
      </c>
      <c r="C7536" s="0" t="n">
        <v>11.284299329243</v>
      </c>
      <c r="D7536" s="0" t="n">
        <v>31.3053341702601</v>
      </c>
      <c r="E7536" s="0" t="n">
        <v>11.8985641646061</v>
      </c>
      <c r="F7536" s="0" t="n">
        <f aca="false">32-(3*((TAN(B7536)/TAN(C7536))*(TAN(D7536)/TAN(E7536))))</f>
        <v>31.876649868822</v>
      </c>
      <c r="G7536" s="0" t="n">
        <v>31.876649868822</v>
      </c>
    </row>
    <row r="7537" customFormat="false" ht="13.8" hidden="false" customHeight="false" outlineLevel="0" collapsed="false">
      <c r="A7537" s="0" t="n">
        <f aca="true">-50+RAND()*(50--50)</f>
        <v>-26.5665465502565</v>
      </c>
      <c r="B7537" s="0" t="n">
        <v>2.27004984063035</v>
      </c>
      <c r="C7537" s="0" t="n">
        <v>30.1968092709174</v>
      </c>
      <c r="D7537" s="0" t="n">
        <v>-24.9101511256767</v>
      </c>
      <c r="E7537" s="0" t="n">
        <v>33.134556336757</v>
      </c>
      <c r="F7537" s="0" t="n">
        <f aca="false">32-(3*((TAN(B7537)/TAN(C7537))*(TAN(D7537)/TAN(E7537))))</f>
        <v>32.0441184194148</v>
      </c>
      <c r="G7537" s="0" t="n">
        <v>32.0441184194148</v>
      </c>
    </row>
    <row r="7538" customFormat="false" ht="13.8" hidden="false" customHeight="false" outlineLevel="0" collapsed="false">
      <c r="A7538" s="0" t="n">
        <f aca="true">-50+RAND()*(50--50)</f>
        <v>0.818191829524665</v>
      </c>
      <c r="B7538" s="0" t="n">
        <v>42.7036588990944</v>
      </c>
      <c r="C7538" s="0" t="n">
        <v>30.2962222244579</v>
      </c>
      <c r="D7538" s="0" t="n">
        <v>-10.0081303455611</v>
      </c>
      <c r="E7538" s="0" t="n">
        <v>-43.7959734686095</v>
      </c>
      <c r="F7538" s="0" t="n">
        <f aca="false">32-(3*((TAN(B7538)/TAN(C7538))*(TAN(D7538)/TAN(E7538))))</f>
        <v>48.915725258204</v>
      </c>
      <c r="G7538" s="0" t="n">
        <v>48.915725258204</v>
      </c>
    </row>
    <row r="7539" customFormat="false" ht="13.8" hidden="false" customHeight="false" outlineLevel="0" collapsed="false">
      <c r="A7539" s="0" t="n">
        <f aca="true">-50+RAND()*(50--50)</f>
        <v>1.48188453969579</v>
      </c>
      <c r="B7539" s="0" t="n">
        <v>-11.7122694754903</v>
      </c>
      <c r="C7539" s="0" t="n">
        <v>4.64607086528465</v>
      </c>
      <c r="D7539" s="0" t="n">
        <v>1.97861916034474</v>
      </c>
      <c r="E7539" s="0" t="n">
        <v>32.9457291054268</v>
      </c>
      <c r="F7539" s="0" t="n">
        <f aca="false">32-(3*((TAN(B7539)/TAN(C7539))*(TAN(D7539)/TAN(E7539))))</f>
        <v>32.021711308406</v>
      </c>
      <c r="G7539" s="0" t="n">
        <v>32.021711308406</v>
      </c>
    </row>
    <row r="7540" customFormat="false" ht="13.8" hidden="false" customHeight="false" outlineLevel="0" collapsed="false">
      <c r="A7540" s="0" t="n">
        <f aca="true">-50+RAND()*(50--50)</f>
        <v>10.15455135997</v>
      </c>
      <c r="B7540" s="0" t="n">
        <v>-23.1445183222048</v>
      </c>
      <c r="C7540" s="0" t="n">
        <v>-31.2797141698016</v>
      </c>
      <c r="D7540" s="0" t="n">
        <v>3.07834184314591</v>
      </c>
      <c r="E7540" s="0" t="n">
        <v>43.2556615286451</v>
      </c>
      <c r="F7540" s="0" t="n">
        <f aca="false">32-(3*((TAN(B7540)/TAN(C7540))*(TAN(D7540)/TAN(E7540))))</f>
        <v>35.5166405902321</v>
      </c>
      <c r="G7540" s="0" t="n">
        <v>35.5166405902321</v>
      </c>
    </row>
    <row r="7541" customFormat="false" ht="13.8" hidden="false" customHeight="false" outlineLevel="0" collapsed="false">
      <c r="A7541" s="0" t="n">
        <f aca="true">-50+RAND()*(50--50)</f>
        <v>41.1056922568202</v>
      </c>
      <c r="B7541" s="0" t="n">
        <v>-12.8097003981511</v>
      </c>
      <c r="C7541" s="0" t="n">
        <v>-1.37296388558138</v>
      </c>
      <c r="D7541" s="0" t="n">
        <v>-19.1985186447303</v>
      </c>
      <c r="E7541" s="0" t="n">
        <v>30.2676628008569</v>
      </c>
      <c r="F7541" s="0" t="n">
        <f aca="false">32-(3*((TAN(B7541)/TAN(C7541))*(TAN(D7541)/TAN(E7541))))</f>
        <v>31.9755775089307</v>
      </c>
      <c r="G7541" s="0" t="n">
        <v>31.9755775089307</v>
      </c>
    </row>
    <row r="7542" customFormat="false" ht="13.8" hidden="false" customHeight="false" outlineLevel="0" collapsed="false">
      <c r="A7542" s="0" t="n">
        <f aca="true">-50+RAND()*(50--50)</f>
        <v>12.4694067646195</v>
      </c>
      <c r="B7542" s="0" t="n">
        <v>1.3067051207847</v>
      </c>
      <c r="C7542" s="0" t="n">
        <v>27.6628993331944</v>
      </c>
      <c r="D7542" s="0" t="n">
        <v>-46.7457621078866</v>
      </c>
      <c r="E7542" s="0" t="n">
        <v>29.7465752814886</v>
      </c>
      <c r="F7542" s="0" t="n">
        <f aca="false">32-(3*((TAN(B7542)/TAN(C7542))*(TAN(D7542)/TAN(E7542))))</f>
        <v>32.6215765055299</v>
      </c>
      <c r="G7542" s="0" t="n">
        <v>32.6215765055299</v>
      </c>
    </row>
    <row r="7543" customFormat="false" ht="13.8" hidden="false" customHeight="false" outlineLevel="0" collapsed="false">
      <c r="A7543" s="0" t="n">
        <f aca="true">-50+RAND()*(50--50)</f>
        <v>-31.6828364089735</v>
      </c>
      <c r="B7543" s="0" t="n">
        <v>19.2533545274031</v>
      </c>
      <c r="C7543" s="0" t="n">
        <v>8.40502703262514</v>
      </c>
      <c r="D7543" s="0" t="n">
        <v>-15.0274689352497</v>
      </c>
      <c r="E7543" s="0" t="n">
        <v>-30.9306630305345</v>
      </c>
      <c r="F7543" s="0" t="n">
        <f aca="false">32-(3*((TAN(B7543)/TAN(C7543))*(TAN(D7543)/TAN(E7543))))</f>
        <v>33.2092530472426</v>
      </c>
      <c r="G7543" s="0" t="n">
        <v>33.2092530472426</v>
      </c>
    </row>
    <row r="7544" customFormat="false" ht="13.8" hidden="false" customHeight="false" outlineLevel="0" collapsed="false">
      <c r="A7544" s="0" t="n">
        <f aca="true">-50+RAND()*(50--50)</f>
        <v>-47.3628617729252</v>
      </c>
      <c r="B7544" s="0" t="n">
        <v>12.5044754575407</v>
      </c>
      <c r="C7544" s="0" t="n">
        <v>-42.0135417208043</v>
      </c>
      <c r="D7544" s="0" t="n">
        <v>-35.2084375373353</v>
      </c>
      <c r="E7544" s="0" t="n">
        <v>-30.0875338125352</v>
      </c>
      <c r="F7544" s="0" t="n">
        <f aca="false">32-(3*((TAN(B7544)/TAN(C7544))*(TAN(D7544)/TAN(E7544))))</f>
        <v>32.0147199699224</v>
      </c>
      <c r="G7544" s="0" t="n">
        <v>32.0147199699224</v>
      </c>
    </row>
    <row r="7545" customFormat="false" ht="13.8" hidden="false" customHeight="false" outlineLevel="0" collapsed="false">
      <c r="A7545" s="0" t="n">
        <f aca="true">-50+RAND()*(50--50)</f>
        <v>3.21005853031802</v>
      </c>
      <c r="B7545" s="0" t="n">
        <v>-39.3393021442923</v>
      </c>
      <c r="C7545" s="0" t="n">
        <v>6.05824485840921</v>
      </c>
      <c r="D7545" s="0" t="n">
        <v>-5.49755285886887</v>
      </c>
      <c r="E7545" s="0" t="n">
        <v>-45.8542507807493</v>
      </c>
      <c r="F7545" s="0" t="n">
        <f aca="false">32-(3*((TAN(B7545)/TAN(C7545))*(TAN(D7545)/TAN(E7545))))</f>
        <v>90.618277549825</v>
      </c>
      <c r="G7545" s="0" t="n">
        <v>90.618277549825</v>
      </c>
    </row>
    <row r="7546" customFormat="false" ht="13.8" hidden="false" customHeight="false" outlineLevel="0" collapsed="false">
      <c r="A7546" s="0" t="n">
        <f aca="true">-50+RAND()*(50--50)</f>
        <v>-40.9474127258531</v>
      </c>
      <c r="B7546" s="0" t="n">
        <v>30.9540684785584</v>
      </c>
      <c r="C7546" s="0" t="n">
        <v>15.2410344139283</v>
      </c>
      <c r="D7546" s="0" t="n">
        <v>-15.7551402821738</v>
      </c>
      <c r="E7546" s="0" t="n">
        <v>-45.4830112173215</v>
      </c>
      <c r="F7546" s="0" t="n">
        <f aca="false">32-(3*((TAN(B7546)/TAN(C7546))*(TAN(D7546)/TAN(E7546))))</f>
        <v>31.9901826437706</v>
      </c>
      <c r="G7546" s="0" t="n">
        <v>31.9901826437706</v>
      </c>
    </row>
    <row r="7547" customFormat="false" ht="13.8" hidden="false" customHeight="false" outlineLevel="0" collapsed="false">
      <c r="A7547" s="0" t="n">
        <f aca="true">-50+RAND()*(50--50)</f>
        <v>-7.40172256765919</v>
      </c>
      <c r="B7547" s="0" t="n">
        <v>12.1337430684123</v>
      </c>
      <c r="C7547" s="0" t="n">
        <v>11.0567045335857</v>
      </c>
      <c r="D7547" s="0" t="n">
        <v>48.1226947693743</v>
      </c>
      <c r="E7547" s="0" t="n">
        <v>13.2753109784458</v>
      </c>
      <c r="F7547" s="0" t="n">
        <f aca="false">32-(3*((TAN(B7547)/TAN(C7547))*(TAN(D7547)/TAN(E7547))))</f>
        <v>31.8464288291696</v>
      </c>
      <c r="G7547" s="0" t="n">
        <v>31.8464288291696</v>
      </c>
    </row>
    <row r="7548" customFormat="false" ht="13.8" hidden="false" customHeight="false" outlineLevel="0" collapsed="false">
      <c r="A7548" s="0" t="n">
        <f aca="true">-50+RAND()*(50--50)</f>
        <v>-8.84964994320924</v>
      </c>
      <c r="B7548" s="0" t="n">
        <v>-5.77742505546775</v>
      </c>
      <c r="C7548" s="0" t="n">
        <v>32.7484087995738</v>
      </c>
      <c r="D7548" s="0" t="n">
        <v>11.4390660418914</v>
      </c>
      <c r="E7548" s="0" t="n">
        <v>-19.1910371958712</v>
      </c>
      <c r="F7548" s="0" t="n">
        <f aca="false">32-(3*((TAN(B7548)/TAN(C7548))*(TAN(D7548)/TAN(E7548))))</f>
        <v>29.6094620573221</v>
      </c>
      <c r="G7548" s="0" t="n">
        <v>29.6094620573221</v>
      </c>
    </row>
    <row r="7549" customFormat="false" ht="13.8" hidden="false" customHeight="false" outlineLevel="0" collapsed="false">
      <c r="A7549" s="0" t="n">
        <f aca="true">-50+RAND()*(50--50)</f>
        <v>6.46152652437555</v>
      </c>
      <c r="B7549" s="0" t="n">
        <v>-30.3989793184498</v>
      </c>
      <c r="C7549" s="0" t="n">
        <v>46.7289180897931</v>
      </c>
      <c r="D7549" s="0" t="n">
        <v>-25.6705939151696</v>
      </c>
      <c r="E7549" s="0" t="n">
        <v>-6.24156010867624</v>
      </c>
      <c r="F7549" s="0" t="n">
        <f aca="false">32-(3*((TAN(B7549)/TAN(C7549))*(TAN(D7549)/TAN(E7549))))</f>
        <v>-134.665702954308</v>
      </c>
      <c r="G7549" s="0" t="n">
        <v>-134.665702954308</v>
      </c>
    </row>
    <row r="7550" customFormat="false" ht="13.8" hidden="false" customHeight="false" outlineLevel="0" collapsed="false">
      <c r="A7550" s="0" t="n">
        <f aca="true">-50+RAND()*(50--50)</f>
        <v>-26.4317119603063</v>
      </c>
      <c r="B7550" s="0" t="n">
        <v>-0.768223911076305</v>
      </c>
      <c r="C7550" s="0" t="n">
        <v>12.1692219878844</v>
      </c>
      <c r="D7550" s="0" t="n">
        <v>45.4250733812262</v>
      </c>
      <c r="E7550" s="0" t="n">
        <v>-33.6883252295719</v>
      </c>
      <c r="F7550" s="0" t="n">
        <f aca="false">32-(3*((TAN(B7550)/TAN(C7550))*(TAN(D7550)/TAN(E7550))))</f>
        <v>-13.3678284087787</v>
      </c>
      <c r="G7550" s="0" t="n">
        <v>-13.3678284087787</v>
      </c>
    </row>
    <row r="7551" customFormat="false" ht="13.8" hidden="false" customHeight="false" outlineLevel="0" collapsed="false">
      <c r="A7551" s="0" t="n">
        <f aca="true">-50+RAND()*(50--50)</f>
        <v>37.8899812310085</v>
      </c>
      <c r="B7551" s="0" t="n">
        <v>38.2487201876377</v>
      </c>
      <c r="C7551" s="0" t="n">
        <v>7.52645869258276</v>
      </c>
      <c r="D7551" s="0" t="n">
        <v>-16.6417025076322</v>
      </c>
      <c r="E7551" s="0" t="n">
        <v>-5.85372263205888</v>
      </c>
      <c r="F7551" s="0" t="n">
        <f aca="false">32-(3*((TAN(B7551)/TAN(C7551))*(TAN(D7551)/TAN(E7551))))</f>
        <v>33.8424198451791</v>
      </c>
      <c r="G7551" s="0" t="n">
        <v>33.8424198451791</v>
      </c>
    </row>
    <row r="7552" customFormat="false" ht="13.8" hidden="false" customHeight="false" outlineLevel="0" collapsed="false">
      <c r="A7552" s="0" t="n">
        <f aca="true">-50+RAND()*(50--50)</f>
        <v>15.3707748338008</v>
      </c>
      <c r="B7552" s="0" t="n">
        <v>20.9440161953358</v>
      </c>
      <c r="C7552" s="0" t="n">
        <v>-37.7678203336589</v>
      </c>
      <c r="D7552" s="0" t="n">
        <v>-34.3790143381796</v>
      </c>
      <c r="E7552" s="0" t="n">
        <v>-42.9085200033366</v>
      </c>
      <c r="F7552" s="0" t="n">
        <f aca="false">32-(3*((TAN(B7552)/TAN(C7552))*(TAN(D7552)/TAN(E7552))))</f>
        <v>24.61127108791</v>
      </c>
      <c r="G7552" s="0" t="n">
        <v>24.61127108791</v>
      </c>
    </row>
    <row r="7553" customFormat="false" ht="13.8" hidden="false" customHeight="false" outlineLevel="0" collapsed="false">
      <c r="A7553" s="0" t="n">
        <f aca="true">-50+RAND()*(50--50)</f>
        <v>13.2256101871137</v>
      </c>
      <c r="B7553" s="0" t="n">
        <v>48.6808860455528</v>
      </c>
      <c r="C7553" s="0" t="n">
        <v>-29.9635769848097</v>
      </c>
      <c r="D7553" s="0" t="n">
        <v>36.2923866191461</v>
      </c>
      <c r="E7553" s="0" t="n">
        <v>43.450768051202</v>
      </c>
      <c r="F7553" s="0" t="n">
        <f aca="false">32-(3*((TAN(B7553)/TAN(C7553))*(TAN(D7553)/TAN(E7553))))</f>
        <v>-233.742978482727</v>
      </c>
      <c r="G7553" s="0" t="n">
        <v>-233.742978482727</v>
      </c>
    </row>
    <row r="7554" customFormat="false" ht="13.8" hidden="false" customHeight="false" outlineLevel="0" collapsed="false">
      <c r="A7554" s="0" t="n">
        <f aca="true">-50+RAND()*(50--50)</f>
        <v>-36.5493382383978</v>
      </c>
      <c r="B7554" s="0" t="n">
        <v>17.4613965081274</v>
      </c>
      <c r="C7554" s="0" t="n">
        <v>28.0500430677227</v>
      </c>
      <c r="D7554" s="0" t="n">
        <v>-47.05803708967</v>
      </c>
      <c r="E7554" s="0" t="n">
        <v>9.92009672828156</v>
      </c>
      <c r="F7554" s="0" t="n">
        <f aca="false">32-(3*((TAN(B7554)/TAN(C7554))*(TAN(D7554)/TAN(E7554))))</f>
        <v>23.3083782091639</v>
      </c>
      <c r="G7554" s="0" t="n">
        <v>23.3083782091639</v>
      </c>
    </row>
    <row r="7555" customFormat="false" ht="13.8" hidden="false" customHeight="false" outlineLevel="0" collapsed="false">
      <c r="A7555" s="0" t="n">
        <f aca="true">-50+RAND()*(50--50)</f>
        <v>7.56224479224335</v>
      </c>
      <c r="B7555" s="0" t="n">
        <v>2.87710579288841</v>
      </c>
      <c r="C7555" s="0" t="n">
        <v>-9.61523529403486</v>
      </c>
      <c r="D7555" s="0" t="n">
        <v>-11.6640448689823</v>
      </c>
      <c r="E7555" s="0" t="n">
        <v>-20.9302932765423</v>
      </c>
      <c r="F7555" s="0" t="n">
        <f aca="false">32-(3*((TAN(B7555)/TAN(C7555))*(TAN(D7555)/TAN(E7555))))</f>
        <v>29.0155945866135</v>
      </c>
      <c r="G7555" s="0" t="n">
        <v>29.0155945866135</v>
      </c>
    </row>
    <row r="7556" customFormat="false" ht="13.8" hidden="false" customHeight="false" outlineLevel="0" collapsed="false">
      <c r="A7556" s="0" t="n">
        <f aca="true">-50+RAND()*(50--50)</f>
        <v>48.9591773264991</v>
      </c>
      <c r="B7556" s="0" t="n">
        <v>-24.5911290683897</v>
      </c>
      <c r="C7556" s="0" t="n">
        <v>30.5146054098348</v>
      </c>
      <c r="D7556" s="0" t="n">
        <v>-23.5540730821526</v>
      </c>
      <c r="E7556" s="0" t="n">
        <v>29.6098864865469</v>
      </c>
      <c r="F7556" s="0" t="n">
        <f aca="false">32-(3*((TAN(B7556)/TAN(C7556))*(TAN(D7556)/TAN(E7556))))</f>
        <v>-11.4902882243471</v>
      </c>
      <c r="G7556" s="0" t="n">
        <v>-11.4902882243471</v>
      </c>
    </row>
    <row r="7557" customFormat="false" ht="13.8" hidden="false" customHeight="false" outlineLevel="0" collapsed="false">
      <c r="A7557" s="0" t="n">
        <f aca="true">-50+RAND()*(50--50)</f>
        <v>-13.9436018816211</v>
      </c>
      <c r="B7557" s="0" t="n">
        <v>37.2139397050186</v>
      </c>
      <c r="C7557" s="0" t="n">
        <v>-5.41202103247019</v>
      </c>
      <c r="D7557" s="0" t="n">
        <v>-36.6013885374974</v>
      </c>
      <c r="E7557" s="0" t="n">
        <v>29.8445613345746</v>
      </c>
      <c r="F7557" s="0" t="n">
        <f aca="false">32-(3*((TAN(B7557)/TAN(C7557))*(TAN(D7557)/TAN(E7557))))</f>
        <v>32.0014795150371</v>
      </c>
      <c r="G7557" s="0" t="n">
        <v>32.0014795150371</v>
      </c>
    </row>
    <row r="7558" customFormat="false" ht="13.8" hidden="false" customHeight="false" outlineLevel="0" collapsed="false">
      <c r="A7558" s="0" t="n">
        <f aca="true">-50+RAND()*(50--50)</f>
        <v>-46.2453331066401</v>
      </c>
      <c r="B7558" s="0" t="n">
        <v>-44.0215908936383</v>
      </c>
      <c r="C7558" s="0" t="n">
        <v>-38.2305159613276</v>
      </c>
      <c r="D7558" s="0" t="n">
        <v>-14.9565999051621</v>
      </c>
      <c r="E7558" s="0" t="n">
        <v>26.9336246256348</v>
      </c>
      <c r="F7558" s="0" t="n">
        <f aca="false">32-(3*((TAN(B7558)/TAN(C7558))*(TAN(D7558)/TAN(E7558))))</f>
        <v>32.0439038146067</v>
      </c>
      <c r="G7558" s="0" t="n">
        <v>32.0439038146067</v>
      </c>
    </row>
    <row r="7559" customFormat="false" ht="13.8" hidden="false" customHeight="false" outlineLevel="0" collapsed="false">
      <c r="A7559" s="0" t="n">
        <f aca="true">-50+RAND()*(50--50)</f>
        <v>49.2372727297455</v>
      </c>
      <c r="B7559" s="0" t="n">
        <v>2.32443750773766</v>
      </c>
      <c r="C7559" s="0" t="n">
        <v>12.4005527751185</v>
      </c>
      <c r="D7559" s="0" t="n">
        <v>-22.6113316252901</v>
      </c>
      <c r="E7559" s="0" t="n">
        <v>-37.8272317881351</v>
      </c>
      <c r="F7559" s="0" t="n">
        <f aca="false">32-(3*((TAN(B7559)/TAN(C7559))*(TAN(D7559)/TAN(E7559))))</f>
        <v>-73.8997671747142</v>
      </c>
      <c r="G7559" s="0" t="n">
        <v>-73.8997671747142</v>
      </c>
    </row>
    <row r="7560" customFormat="false" ht="13.8" hidden="false" customHeight="false" outlineLevel="0" collapsed="false">
      <c r="A7560" s="0" t="n">
        <f aca="true">-50+RAND()*(50--50)</f>
        <v>32.4879723796055</v>
      </c>
      <c r="B7560" s="0" t="n">
        <v>27.1893882513369</v>
      </c>
      <c r="C7560" s="0" t="n">
        <v>32.1641572764777</v>
      </c>
      <c r="D7560" s="0" t="n">
        <v>-46.758273578992</v>
      </c>
      <c r="E7560" s="0" t="n">
        <v>-29.8070822486482</v>
      </c>
      <c r="F7560" s="0" t="n">
        <f aca="false">32-(3*((TAN(B7560)/TAN(C7560))*(TAN(D7560)/TAN(E7560))))</f>
        <v>31.9108158103516</v>
      </c>
      <c r="G7560" s="0" t="n">
        <v>31.9108158103516</v>
      </c>
    </row>
    <row r="7561" customFormat="false" ht="13.8" hidden="false" customHeight="false" outlineLevel="0" collapsed="false">
      <c r="A7561" s="0" t="n">
        <f aca="true">-50+RAND()*(50--50)</f>
        <v>35.9719821975229</v>
      </c>
      <c r="B7561" s="0" t="n">
        <v>-24.2519261327052</v>
      </c>
      <c r="C7561" s="0" t="n">
        <v>27.7950203369232</v>
      </c>
      <c r="D7561" s="0" t="n">
        <v>10.134135961924</v>
      </c>
      <c r="E7561" s="0" t="n">
        <v>-41.3203957391937</v>
      </c>
      <c r="F7561" s="0" t="n">
        <f aca="false">32-(3*((TAN(B7561)/TAN(C7561))*(TAN(D7561)/TAN(E7561))))</f>
        <v>20.459290350228</v>
      </c>
      <c r="G7561" s="0" t="n">
        <v>20.459290350228</v>
      </c>
    </row>
    <row r="7562" customFormat="false" ht="13.8" hidden="false" customHeight="false" outlineLevel="0" collapsed="false">
      <c r="A7562" s="0" t="n">
        <f aca="true">-50+RAND()*(50--50)</f>
        <v>-9.01614194289218</v>
      </c>
      <c r="B7562" s="0" t="n">
        <v>-7.01888333587964</v>
      </c>
      <c r="C7562" s="0" t="n">
        <v>6.46209823486917</v>
      </c>
      <c r="D7562" s="0" t="n">
        <v>7.45626273985069</v>
      </c>
      <c r="E7562" s="0" t="n">
        <v>-22.9248894649334</v>
      </c>
      <c r="F7562" s="0" t="n">
        <f aca="false">32-(3*((TAN(B7562)/TAN(C7562))*(TAN(D7562)/TAN(E7562))))</f>
        <v>5.54981024553387</v>
      </c>
      <c r="G7562" s="0" t="n">
        <v>5.54981024553387</v>
      </c>
    </row>
    <row r="7563" customFormat="false" ht="13.8" hidden="false" customHeight="false" outlineLevel="0" collapsed="false">
      <c r="A7563" s="0" t="n">
        <f aca="true">-50+RAND()*(50--50)</f>
        <v>-23.0344940031618</v>
      </c>
      <c r="B7563" s="0" t="n">
        <v>36.4758691132044</v>
      </c>
      <c r="C7563" s="0" t="n">
        <v>-41.5412592399891</v>
      </c>
      <c r="D7563" s="0" t="n">
        <v>3.6911176425558</v>
      </c>
      <c r="E7563" s="0" t="n">
        <v>36.6539161326052</v>
      </c>
      <c r="F7563" s="0" t="n">
        <f aca="false">32-(3*((TAN(B7563)/TAN(C7563))*(TAN(D7563)/TAN(E7563))))</f>
        <v>35.4887481067095</v>
      </c>
      <c r="G7563" s="0" t="n">
        <v>35.4887481067095</v>
      </c>
    </row>
    <row r="7564" customFormat="false" ht="13.8" hidden="false" customHeight="false" outlineLevel="0" collapsed="false">
      <c r="A7564" s="0" t="n">
        <f aca="true">-50+RAND()*(50--50)</f>
        <v>2.37516477367561</v>
      </c>
      <c r="B7564" s="0" t="n">
        <v>-19.0440155720776</v>
      </c>
      <c r="C7564" s="0" t="n">
        <v>31.0319814110797</v>
      </c>
      <c r="D7564" s="0" t="n">
        <v>-41.9635653244886</v>
      </c>
      <c r="E7564" s="0" t="n">
        <v>-32.0059720336691</v>
      </c>
      <c r="F7564" s="0" t="n">
        <f aca="false">32-(3*((TAN(B7564)/TAN(C7564))*(TAN(D7564)/TAN(E7564))))</f>
        <v>27.4546711594457</v>
      </c>
      <c r="G7564" s="0" t="n">
        <v>27.4546711594457</v>
      </c>
    </row>
    <row r="7565" customFormat="false" ht="13.8" hidden="false" customHeight="false" outlineLevel="0" collapsed="false">
      <c r="A7565" s="0" t="n">
        <f aca="true">-50+RAND()*(50--50)</f>
        <v>21.249272195777</v>
      </c>
      <c r="B7565" s="0" t="n">
        <v>22.2307443170185</v>
      </c>
      <c r="C7565" s="0" t="n">
        <v>-8.62741072929061</v>
      </c>
      <c r="D7565" s="0" t="n">
        <v>-22.9151004661632</v>
      </c>
      <c r="E7565" s="0" t="n">
        <v>-11.6179719772619</v>
      </c>
      <c r="F7565" s="0" t="n">
        <f aca="false">32-(3*((TAN(B7565)/TAN(C7565))*(TAN(D7565)/TAN(E7565))))</f>
        <v>32.679808234333</v>
      </c>
      <c r="G7565" s="0" t="n">
        <v>32.679808234333</v>
      </c>
    </row>
    <row r="7566" customFormat="false" ht="13.8" hidden="false" customHeight="false" outlineLevel="0" collapsed="false">
      <c r="A7566" s="0" t="n">
        <f aca="true">-50+RAND()*(50--50)</f>
        <v>1.46876922944249</v>
      </c>
      <c r="B7566" s="0" t="n">
        <v>-3.9846395512787</v>
      </c>
      <c r="C7566" s="0" t="n">
        <v>-21.9307555011298</v>
      </c>
      <c r="D7566" s="0" t="n">
        <v>17.7559142695648</v>
      </c>
      <c r="E7566" s="0" t="n">
        <v>-13.5292314988223</v>
      </c>
      <c r="F7566" s="0" t="n">
        <f aca="false">32-(3*((TAN(B7566)/TAN(C7566))*(TAN(D7566)/TAN(E7566))))</f>
        <v>106.957575127246</v>
      </c>
      <c r="G7566" s="0" t="n">
        <v>106.957575127246</v>
      </c>
    </row>
    <row r="7567" customFormat="false" ht="13.8" hidden="false" customHeight="false" outlineLevel="0" collapsed="false">
      <c r="A7567" s="0" t="n">
        <f aca="true">-50+RAND()*(50--50)</f>
        <v>3.00047016542454</v>
      </c>
      <c r="B7567" s="0" t="n">
        <v>-38.6716491936113</v>
      </c>
      <c r="C7567" s="0" t="n">
        <v>-42.6730885809326</v>
      </c>
      <c r="D7567" s="0" t="n">
        <v>-37.9429909417449</v>
      </c>
      <c r="E7567" s="0" t="n">
        <v>25.3127377815558</v>
      </c>
      <c r="F7567" s="0" t="n">
        <f aca="false">32-(3*((TAN(B7567)/TAN(C7567))*(TAN(D7567)/TAN(E7567))))</f>
        <v>30.3886024621851</v>
      </c>
      <c r="G7567" s="0" t="n">
        <v>30.3886024621851</v>
      </c>
    </row>
    <row r="7568" customFormat="false" ht="13.8" hidden="false" customHeight="false" outlineLevel="0" collapsed="false">
      <c r="A7568" s="0" t="n">
        <f aca="true">-50+RAND()*(50--50)</f>
        <v>-16.2357734653657</v>
      </c>
      <c r="B7568" s="0" t="n">
        <v>6.14546311525304</v>
      </c>
      <c r="C7568" s="0" t="n">
        <v>-4.24545561611664</v>
      </c>
      <c r="D7568" s="0" t="n">
        <v>-18.5436345669341</v>
      </c>
      <c r="E7568" s="0" t="n">
        <v>-18.0051879808432</v>
      </c>
      <c r="F7568" s="0" t="n">
        <f aca="false">32-(3*((TAN(B7568)/TAN(C7568))*(TAN(D7568)/TAN(E7568))))</f>
        <v>31.9411787589926</v>
      </c>
      <c r="G7568" s="0" t="n">
        <v>31.9411787589926</v>
      </c>
    </row>
    <row r="7569" customFormat="false" ht="13.8" hidden="false" customHeight="false" outlineLevel="0" collapsed="false">
      <c r="A7569" s="0" t="n">
        <f aca="true">-50+RAND()*(50--50)</f>
        <v>42.6529888627038</v>
      </c>
      <c r="B7569" s="0" t="n">
        <v>18.7128505442189</v>
      </c>
      <c r="C7569" s="0" t="n">
        <v>9.10839149274172</v>
      </c>
      <c r="D7569" s="0" t="n">
        <v>-45.3707276227016</v>
      </c>
      <c r="E7569" s="0" t="n">
        <v>18.7559070293221</v>
      </c>
      <c r="F7569" s="0" t="n">
        <f aca="false">32-(3*((TAN(B7569)/TAN(C7569))*(TAN(D7569)/TAN(E7569))))</f>
        <v>-40.7773670864463</v>
      </c>
      <c r="G7569" s="0" t="n">
        <v>-40.7773670864463</v>
      </c>
    </row>
    <row r="7570" customFormat="false" ht="13.8" hidden="false" customHeight="false" outlineLevel="0" collapsed="false">
      <c r="A7570" s="0" t="n">
        <f aca="true">-50+RAND()*(50--50)</f>
        <v>41.0409144307653</v>
      </c>
      <c r="B7570" s="0" t="n">
        <v>-27.5998713584321</v>
      </c>
      <c r="C7570" s="0" t="n">
        <v>49.6530789728212</v>
      </c>
      <c r="D7570" s="0" t="n">
        <v>21.080186246611</v>
      </c>
      <c r="E7570" s="0" t="n">
        <v>49.0314627308032</v>
      </c>
      <c r="F7570" s="0" t="n">
        <f aca="false">32-(3*((TAN(B7570)/TAN(C7570))*(TAN(D7570)/TAN(E7570))))</f>
        <v>33.5408264222991</v>
      </c>
      <c r="G7570" s="0" t="n">
        <v>33.5408264222991</v>
      </c>
    </row>
    <row r="7571" customFormat="false" ht="13.8" hidden="false" customHeight="false" outlineLevel="0" collapsed="false">
      <c r="A7571" s="0" t="n">
        <f aca="true">-50+RAND()*(50--50)</f>
        <v>15.3796379476351</v>
      </c>
      <c r="B7571" s="0" t="n">
        <v>-26.6255637169027</v>
      </c>
      <c r="C7571" s="0" t="n">
        <v>-4.57223594626831</v>
      </c>
      <c r="D7571" s="0" t="n">
        <v>38.7694335970432</v>
      </c>
      <c r="E7571" s="0" t="n">
        <v>46.4007534518529</v>
      </c>
      <c r="F7571" s="0" t="n">
        <f aca="false">32-(3*((TAN(B7571)/TAN(C7571))*(TAN(D7571)/TAN(E7571))))</f>
        <v>43.2214109675793</v>
      </c>
      <c r="G7571" s="0" t="n">
        <v>43.2214109675793</v>
      </c>
    </row>
    <row r="7572" customFormat="false" ht="13.8" hidden="false" customHeight="false" outlineLevel="0" collapsed="false">
      <c r="A7572" s="0" t="n">
        <f aca="true">-50+RAND()*(50--50)</f>
        <v>-9.53039537366465</v>
      </c>
      <c r="B7572" s="0" t="n">
        <v>-2.27022478242944</v>
      </c>
      <c r="C7572" s="0" t="n">
        <v>-43.2793803090784</v>
      </c>
      <c r="D7572" s="0" t="n">
        <v>26.5907596495804</v>
      </c>
      <c r="E7572" s="0" t="n">
        <v>29.6003701287724</v>
      </c>
      <c r="F7572" s="0" t="n">
        <f aca="false">32-(3*((TAN(B7572)/TAN(C7572))*(TAN(D7572)/TAN(E7572))))</f>
        <v>22.7189005376547</v>
      </c>
      <c r="G7572" s="0" t="n">
        <v>22.7189005376547</v>
      </c>
    </row>
    <row r="7573" customFormat="false" ht="13.8" hidden="false" customHeight="false" outlineLevel="0" collapsed="false">
      <c r="A7573" s="0" t="n">
        <f aca="true">-50+RAND()*(50--50)</f>
        <v>44.6747605043545</v>
      </c>
      <c r="B7573" s="0" t="n">
        <v>10.3624498034755</v>
      </c>
      <c r="C7573" s="0" t="n">
        <v>9.38944945368374</v>
      </c>
      <c r="D7573" s="0" t="n">
        <v>22.6783977644487</v>
      </c>
      <c r="E7573" s="0" t="n">
        <v>14.3629446831927</v>
      </c>
      <c r="F7573" s="0" t="n">
        <f aca="false">32-(3*((TAN(B7573)/TAN(C7573))*(TAN(D7573)/TAN(E7573))))</f>
        <v>10.1969400067247</v>
      </c>
      <c r="G7573" s="0" t="n">
        <v>10.1969400067247</v>
      </c>
    </row>
    <row r="7574" customFormat="false" ht="13.8" hidden="false" customHeight="false" outlineLevel="0" collapsed="false">
      <c r="A7574" s="0" t="n">
        <f aca="true">-50+RAND()*(50--50)</f>
        <v>-29.8972723369989</v>
      </c>
      <c r="B7574" s="0" t="n">
        <v>18.7830093103812</v>
      </c>
      <c r="C7574" s="0" t="n">
        <v>-34.0726216774011</v>
      </c>
      <c r="D7574" s="0" t="n">
        <v>-44.0208505294235</v>
      </c>
      <c r="E7574" s="0" t="n">
        <v>-28.2906161222909</v>
      </c>
      <c r="F7574" s="0" t="n">
        <f aca="false">32-(3*((TAN(B7574)/TAN(C7574))*(TAN(D7574)/TAN(E7574))))</f>
        <v>32.8989296587648</v>
      </c>
      <c r="G7574" s="0" t="n">
        <v>32.8989296587648</v>
      </c>
    </row>
    <row r="7575" customFormat="false" ht="13.8" hidden="false" customHeight="false" outlineLevel="0" collapsed="false">
      <c r="A7575" s="0" t="n">
        <f aca="true">-50+RAND()*(50--50)</f>
        <v>3.02884817548272</v>
      </c>
      <c r="B7575" s="0" t="n">
        <v>35.9020797492285</v>
      </c>
      <c r="C7575" s="0" t="n">
        <v>-12.4838483601865</v>
      </c>
      <c r="D7575" s="0" t="n">
        <v>-25.444757751387</v>
      </c>
      <c r="E7575" s="0" t="n">
        <v>-25.6414449676814</v>
      </c>
      <c r="F7575" s="0" t="n">
        <f aca="false">32-(3*((TAN(B7575)/TAN(C7575))*(TAN(D7575)/TAN(E7575))))</f>
        <v>-59.1453476210202</v>
      </c>
      <c r="G7575" s="0" t="n">
        <v>-59.1453476210202</v>
      </c>
    </row>
    <row r="7576" customFormat="false" ht="13.8" hidden="false" customHeight="false" outlineLevel="0" collapsed="false">
      <c r="A7576" s="0" t="n">
        <f aca="true">-50+RAND()*(50--50)</f>
        <v>-31.1879356328821</v>
      </c>
      <c r="B7576" s="0" t="n">
        <v>-30.6289797561988</v>
      </c>
      <c r="C7576" s="0" t="n">
        <v>29.2185401311547</v>
      </c>
      <c r="D7576" s="0" t="n">
        <v>35.4627923438617</v>
      </c>
      <c r="E7576" s="0" t="n">
        <v>25.9693916723121</v>
      </c>
      <c r="F7576" s="0" t="n">
        <f aca="false">32-(3*((TAN(B7576)/TAN(C7576))*(TAN(D7576)/TAN(E7576))))</f>
        <v>29.4956975635251</v>
      </c>
      <c r="G7576" s="0" t="n">
        <v>29.4956975635251</v>
      </c>
    </row>
    <row r="7577" customFormat="false" ht="13.8" hidden="false" customHeight="false" outlineLevel="0" collapsed="false">
      <c r="A7577" s="0" t="n">
        <f aca="true">-50+RAND()*(50--50)</f>
        <v>-29.0696289274819</v>
      </c>
      <c r="B7577" s="0" t="n">
        <v>-11.8635360673728</v>
      </c>
      <c r="C7577" s="0" t="n">
        <v>-43.2135395990285</v>
      </c>
      <c r="D7577" s="0" t="n">
        <v>30.3581023759617</v>
      </c>
      <c r="E7577" s="0" t="n">
        <v>-47.5927171168709</v>
      </c>
      <c r="F7577" s="0" t="n">
        <f aca="false">32-(3*((TAN(B7577)/TAN(C7577))*(TAN(D7577)/TAN(E7577))))</f>
        <v>22.7902240991263</v>
      </c>
      <c r="G7577" s="0" t="n">
        <v>22.7902240991263</v>
      </c>
    </row>
    <row r="7578" customFormat="false" ht="13.8" hidden="false" customHeight="false" outlineLevel="0" collapsed="false">
      <c r="A7578" s="0" t="n">
        <f aca="true">-50+RAND()*(50--50)</f>
        <v>-8.06011278909422</v>
      </c>
      <c r="B7578" s="0" t="n">
        <v>-11.4455720849247</v>
      </c>
      <c r="C7578" s="0" t="n">
        <v>-33.9648243325618</v>
      </c>
      <c r="D7578" s="0" t="n">
        <v>-31.3267061145008</v>
      </c>
      <c r="E7578" s="0" t="n">
        <v>35.3349228413046</v>
      </c>
      <c r="F7578" s="0" t="n">
        <f aca="false">32-(3*((TAN(B7578)/TAN(C7578))*(TAN(D7578)/TAN(E7578))))</f>
        <v>31.1617479783149</v>
      </c>
      <c r="G7578" s="0" t="n">
        <v>31.1617479783149</v>
      </c>
    </row>
    <row r="7579" customFormat="false" ht="13.8" hidden="false" customHeight="false" outlineLevel="0" collapsed="false">
      <c r="A7579" s="0" t="n">
        <f aca="true">-50+RAND()*(50--50)</f>
        <v>40.9320406061089</v>
      </c>
      <c r="B7579" s="0" t="n">
        <v>7.93094819504807</v>
      </c>
      <c r="C7579" s="0" t="n">
        <v>24.9372804021772</v>
      </c>
      <c r="D7579" s="0" t="n">
        <v>7.03597958024022</v>
      </c>
      <c r="E7579" s="0" t="n">
        <v>47.2772691967832</v>
      </c>
      <c r="F7579" s="0" t="n">
        <f aca="false">32-(3*((TAN(B7579)/TAN(C7579))*(TAN(D7579)/TAN(E7579))))</f>
        <v>-1158.66390475832</v>
      </c>
      <c r="G7579" s="0" t="n">
        <v>-1158.66390475832</v>
      </c>
    </row>
    <row r="7580" customFormat="false" ht="13.8" hidden="false" customHeight="false" outlineLevel="0" collapsed="false">
      <c r="A7580" s="0" t="n">
        <f aca="true">-50+RAND()*(50--50)</f>
        <v>27.7999115342222</v>
      </c>
      <c r="B7580" s="0" t="n">
        <v>27.4862393469982</v>
      </c>
      <c r="C7580" s="0" t="n">
        <v>6.11561393764517</v>
      </c>
      <c r="D7580" s="0" t="n">
        <v>-32.1238532362017</v>
      </c>
      <c r="E7580" s="0" t="n">
        <v>36.876978855785</v>
      </c>
      <c r="F7580" s="0" t="n">
        <f aca="false">32-(3*((TAN(B7580)/TAN(C7580))*(TAN(D7580)/TAN(E7580))))</f>
        <v>17.820083204085</v>
      </c>
      <c r="G7580" s="0" t="n">
        <v>17.820083204085</v>
      </c>
    </row>
    <row r="7581" customFormat="false" ht="13.8" hidden="false" customHeight="false" outlineLevel="0" collapsed="false">
      <c r="A7581" s="0" t="n">
        <f aca="true">-50+RAND()*(50--50)</f>
        <v>-5.8798265138234</v>
      </c>
      <c r="B7581" s="0" t="n">
        <v>-5.42439501657908</v>
      </c>
      <c r="C7581" s="0" t="n">
        <v>4.79555336338645</v>
      </c>
      <c r="D7581" s="0" t="n">
        <v>-24.5555815784672</v>
      </c>
      <c r="E7581" s="0" t="n">
        <v>-44.9096996474079</v>
      </c>
      <c r="F7581" s="0" t="n">
        <f aca="false">32-(3*((TAN(B7581)/TAN(C7581))*(TAN(D7581)/TAN(E7581))))</f>
        <v>31.8585307428712</v>
      </c>
      <c r="G7581" s="0" t="n">
        <v>31.8585307428712</v>
      </c>
    </row>
    <row r="7582" customFormat="false" ht="13.8" hidden="false" customHeight="false" outlineLevel="0" collapsed="false">
      <c r="A7582" s="0" t="n">
        <f aca="true">-50+RAND()*(50--50)</f>
        <v>-43.4280979985404</v>
      </c>
      <c r="B7582" s="0" t="n">
        <v>16.1726945503322</v>
      </c>
      <c r="C7582" s="0" t="n">
        <v>33.8344418271089</v>
      </c>
      <c r="D7582" s="0" t="n">
        <v>-13.8206957315711</v>
      </c>
      <c r="E7582" s="0" t="n">
        <v>-42.4136608199899</v>
      </c>
      <c r="F7582" s="0" t="n">
        <f aca="false">32-(3*((TAN(B7582)/TAN(C7582))*(TAN(D7582)/TAN(E7582))))</f>
        <v>31.9887588478982</v>
      </c>
      <c r="G7582" s="0" t="n">
        <v>31.9887588478982</v>
      </c>
    </row>
    <row r="7583" customFormat="false" ht="13.8" hidden="false" customHeight="false" outlineLevel="0" collapsed="false">
      <c r="A7583" s="0" t="n">
        <f aca="true">-50+RAND()*(50--50)</f>
        <v>27.8845761721557</v>
      </c>
      <c r="B7583" s="0" t="n">
        <v>-17.8500507770651</v>
      </c>
      <c r="C7583" s="0" t="n">
        <v>15.4249345449709</v>
      </c>
      <c r="D7583" s="0" t="n">
        <v>-39.3585335728867</v>
      </c>
      <c r="E7583" s="0" t="n">
        <v>23.178826308272</v>
      </c>
      <c r="F7583" s="0" t="n">
        <f aca="false">32-(3*((TAN(B7583)/TAN(C7583))*(TAN(D7583)/TAN(E7583))))</f>
        <v>104.785674788778</v>
      </c>
      <c r="G7583" s="0" t="n">
        <v>104.785674788778</v>
      </c>
    </row>
    <row r="7584" customFormat="false" ht="13.8" hidden="false" customHeight="false" outlineLevel="0" collapsed="false">
      <c r="A7584" s="0" t="n">
        <f aca="true">-50+RAND()*(50--50)</f>
        <v>-45.8515873308793</v>
      </c>
      <c r="B7584" s="0" t="n">
        <v>-32.3771844947113</v>
      </c>
      <c r="C7584" s="0" t="n">
        <v>21.7862824110444</v>
      </c>
      <c r="D7584" s="0" t="n">
        <v>44.90618911366</v>
      </c>
      <c r="E7584" s="0" t="n">
        <v>15.4123948326001</v>
      </c>
      <c r="F7584" s="0" t="n">
        <f aca="false">32-(3*((TAN(B7584)/TAN(C7584))*(TAN(D7584)/TAN(E7584))))</f>
        <v>121.910154994645</v>
      </c>
      <c r="G7584" s="0" t="n">
        <v>121.910154994645</v>
      </c>
    </row>
    <row r="7585" customFormat="false" ht="13.8" hidden="false" customHeight="false" outlineLevel="0" collapsed="false">
      <c r="A7585" s="0" t="n">
        <f aca="true">-50+RAND()*(50--50)</f>
        <v>-12.4665461309389</v>
      </c>
      <c r="B7585" s="0" t="n">
        <v>-32.5144707360846</v>
      </c>
      <c r="C7585" s="0" t="n">
        <v>43.1407289236742</v>
      </c>
      <c r="D7585" s="0" t="n">
        <v>-21.5725120258779</v>
      </c>
      <c r="E7585" s="0" t="n">
        <v>8.6456655903246</v>
      </c>
      <c r="F7585" s="0" t="n">
        <f aca="false">32-(3*((TAN(B7585)/TAN(C7585))*(TAN(D7585)/TAN(E7585))))</f>
        <v>34.3644834642067</v>
      </c>
      <c r="G7585" s="0" t="n">
        <v>34.3644834642067</v>
      </c>
    </row>
    <row r="7586" customFormat="false" ht="13.8" hidden="false" customHeight="false" outlineLevel="0" collapsed="false">
      <c r="A7586" s="0" t="n">
        <f aca="true">-50+RAND()*(50--50)</f>
        <v>-19.9215065524006</v>
      </c>
      <c r="B7586" s="0" t="n">
        <v>-38.3111559651994</v>
      </c>
      <c r="C7586" s="0" t="n">
        <v>-21.8623800098591</v>
      </c>
      <c r="D7586" s="0" t="n">
        <v>-24.065385105802</v>
      </c>
      <c r="E7586" s="0" t="n">
        <v>10.0146830106794</v>
      </c>
      <c r="F7586" s="0" t="n">
        <f aca="false">32-(3*((TAN(B7586)/TAN(C7586))*(TAN(D7586)/TAN(E7586))))</f>
        <v>76.110678303306</v>
      </c>
      <c r="G7586" s="0" t="n">
        <v>76.110678303306</v>
      </c>
    </row>
    <row r="7587" customFormat="false" ht="13.8" hidden="false" customHeight="false" outlineLevel="0" collapsed="false">
      <c r="A7587" s="0" t="n">
        <f aca="true">-50+RAND()*(50--50)</f>
        <v>20.9021995658111</v>
      </c>
      <c r="B7587" s="0" t="n">
        <v>24.7928810782053</v>
      </c>
      <c r="C7587" s="0" t="n">
        <v>-43.1174085413764</v>
      </c>
      <c r="D7587" s="0" t="n">
        <v>-31.3393927424686</v>
      </c>
      <c r="E7587" s="0" t="n">
        <v>28.8634960087817</v>
      </c>
      <c r="F7587" s="0" t="n">
        <f aca="false">32-(3*((TAN(B7587)/TAN(C7587))*(TAN(D7587)/TAN(E7587))))</f>
        <v>32.103746680431</v>
      </c>
      <c r="G7587" s="0" t="n">
        <v>32.103746680431</v>
      </c>
    </row>
    <row r="7588" customFormat="false" ht="13.8" hidden="false" customHeight="false" outlineLevel="0" collapsed="false">
      <c r="A7588" s="0" t="n">
        <f aca="true">-50+RAND()*(50--50)</f>
        <v>49.9604793843417</v>
      </c>
      <c r="B7588" s="0" t="n">
        <v>-24.6156572216454</v>
      </c>
      <c r="C7588" s="0" t="n">
        <v>-19.0808025877695</v>
      </c>
      <c r="D7588" s="0" t="n">
        <v>-6.35447489467831</v>
      </c>
      <c r="E7588" s="0" t="n">
        <v>-33.6900244800935</v>
      </c>
      <c r="F7588" s="0" t="n">
        <f aca="false">32-(3*((TAN(B7588)/TAN(C7588))*(TAN(D7588)/TAN(E7588))))</f>
        <v>31.5612483107789</v>
      </c>
      <c r="G7588" s="0" t="n">
        <v>31.5612483107789</v>
      </c>
    </row>
    <row r="7589" customFormat="false" ht="13.8" hidden="false" customHeight="false" outlineLevel="0" collapsed="false">
      <c r="A7589" s="0" t="n">
        <f aca="true">-50+RAND()*(50--50)</f>
        <v>38.4650524111284</v>
      </c>
      <c r="B7589" s="0" t="n">
        <v>48.5472102200007</v>
      </c>
      <c r="C7589" s="0" t="n">
        <v>-0.139187390937067</v>
      </c>
      <c r="D7589" s="0" t="n">
        <v>22.6114767669497</v>
      </c>
      <c r="E7589" s="0" t="n">
        <v>-29.3817234680368</v>
      </c>
      <c r="F7589" s="0" t="n">
        <f aca="false">32-(3*((TAN(B7589)/TAN(C7589))*(TAN(D7589)/TAN(E7589))))</f>
        <v>-19.4601516247704</v>
      </c>
      <c r="G7589" s="0" t="n">
        <v>-19.4601516247704</v>
      </c>
    </row>
    <row r="7590" customFormat="false" ht="13.8" hidden="false" customHeight="false" outlineLevel="0" collapsed="false">
      <c r="A7590" s="0" t="n">
        <f aca="true">-50+RAND()*(50--50)</f>
        <v>-36.4302016991221</v>
      </c>
      <c r="B7590" s="0" t="n">
        <v>-35.8447794082561</v>
      </c>
      <c r="C7590" s="0" t="n">
        <v>36.9251966160479</v>
      </c>
      <c r="D7590" s="0" t="n">
        <v>13.2506570554346</v>
      </c>
      <c r="E7590" s="0" t="n">
        <v>35.9261528417147</v>
      </c>
      <c r="F7590" s="0" t="n">
        <f aca="false">32-(3*((TAN(B7590)/TAN(C7590))*(TAN(D7590)/TAN(E7590))))</f>
        <v>30.2385450169815</v>
      </c>
      <c r="G7590" s="0" t="n">
        <v>30.2385450169815</v>
      </c>
    </row>
    <row r="7591" customFormat="false" ht="13.8" hidden="false" customHeight="false" outlineLevel="0" collapsed="false">
      <c r="A7591" s="0" t="n">
        <f aca="true">-50+RAND()*(50--50)</f>
        <v>12.9635892312045</v>
      </c>
      <c r="B7591" s="0" t="n">
        <v>-47.2371882611028</v>
      </c>
      <c r="C7591" s="0" t="n">
        <v>-3.19262302083326</v>
      </c>
      <c r="D7591" s="0" t="n">
        <v>8.37617644968579</v>
      </c>
      <c r="E7591" s="0" t="n">
        <v>-33.4390770352852</v>
      </c>
      <c r="F7591" s="0" t="n">
        <f aca="false">32-(3*((TAN(B7591)/TAN(C7591))*(TAN(D7591)/TAN(E7591))))</f>
        <v>37.6438478883442</v>
      </c>
      <c r="G7591" s="0" t="n">
        <v>37.6438478883442</v>
      </c>
    </row>
    <row r="7592" customFormat="false" ht="13.8" hidden="false" customHeight="false" outlineLevel="0" collapsed="false">
      <c r="A7592" s="0" t="n">
        <f aca="true">-50+RAND()*(50--50)</f>
        <v>11.0983586791356</v>
      </c>
      <c r="B7592" s="0" t="n">
        <v>17.1226940467021</v>
      </c>
      <c r="C7592" s="0" t="n">
        <v>-36.0815140396536</v>
      </c>
      <c r="D7592" s="0" t="n">
        <v>33.7872253090868</v>
      </c>
      <c r="E7592" s="0" t="n">
        <v>34.212412512533</v>
      </c>
      <c r="F7592" s="0" t="n">
        <f aca="false">32-(3*((TAN(B7592)/TAN(C7592))*(TAN(D7592)/TAN(E7592))))</f>
        <v>34.4100887611706</v>
      </c>
      <c r="G7592" s="0" t="n">
        <v>34.4100887611706</v>
      </c>
    </row>
    <row r="7593" customFormat="false" ht="13.8" hidden="false" customHeight="false" outlineLevel="0" collapsed="false">
      <c r="A7593" s="0" t="n">
        <f aca="true">-50+RAND()*(50--50)</f>
        <v>-23.048660347584</v>
      </c>
      <c r="B7593" s="0" t="n">
        <v>14.5273124054857</v>
      </c>
      <c r="C7593" s="0" t="n">
        <v>16.2776036245811</v>
      </c>
      <c r="D7593" s="0" t="n">
        <v>47.7544137221475</v>
      </c>
      <c r="E7593" s="0" t="n">
        <v>-15.1419366898441</v>
      </c>
      <c r="F7593" s="0" t="n">
        <f aca="false">32-(3*((TAN(B7593)/TAN(C7593))*(TAN(D7593)/TAN(E7593))))</f>
        <v>45.0855278992774</v>
      </c>
      <c r="G7593" s="0" t="n">
        <v>45.0855278992774</v>
      </c>
    </row>
    <row r="7594" customFormat="false" ht="13.8" hidden="false" customHeight="false" outlineLevel="0" collapsed="false">
      <c r="A7594" s="0" t="n">
        <f aca="true">-50+RAND()*(50--50)</f>
        <v>42.3923154974627</v>
      </c>
      <c r="B7594" s="0" t="n">
        <v>40.7325816047024</v>
      </c>
      <c r="C7594" s="0" t="n">
        <v>47.4728915008336</v>
      </c>
      <c r="D7594" s="0" t="n">
        <v>-26.03305550608</v>
      </c>
      <c r="E7594" s="0" t="n">
        <v>-33.4390166337023</v>
      </c>
      <c r="F7594" s="0" t="n">
        <f aca="false">32-(3*((TAN(B7594)/TAN(C7594))*(TAN(D7594)/TAN(E7594))))</f>
        <v>31.4517260338413</v>
      </c>
      <c r="G7594" s="0" t="n">
        <v>31.4517260338413</v>
      </c>
    </row>
    <row r="7595" customFormat="false" ht="13.8" hidden="false" customHeight="false" outlineLevel="0" collapsed="false">
      <c r="A7595" s="0" t="n">
        <f aca="true">-50+RAND()*(50--50)</f>
        <v>7.74776208537935</v>
      </c>
      <c r="B7595" s="0" t="n">
        <v>2.67863174117173</v>
      </c>
      <c r="C7595" s="0" t="n">
        <v>-8.51646746618631</v>
      </c>
      <c r="D7595" s="0" t="n">
        <v>-42.6239781687949</v>
      </c>
      <c r="E7595" s="0" t="n">
        <v>-26.798601579875</v>
      </c>
      <c r="F7595" s="0" t="n">
        <f aca="false">32-(3*((TAN(B7595)/TAN(C7595))*(TAN(D7595)/TAN(E7595))))</f>
        <v>32.516300375</v>
      </c>
      <c r="G7595" s="0" t="n">
        <v>32.516300375</v>
      </c>
    </row>
    <row r="7596" customFormat="false" ht="13.8" hidden="false" customHeight="false" outlineLevel="0" collapsed="false">
      <c r="A7596" s="0" t="n">
        <f aca="true">-50+RAND()*(50--50)</f>
        <v>21.2076617858514</v>
      </c>
      <c r="B7596" s="0" t="n">
        <v>45.3692417496882</v>
      </c>
      <c r="C7596" s="0" t="n">
        <v>-48.555724643132</v>
      </c>
      <c r="D7596" s="0" t="n">
        <v>-21.4927417546159</v>
      </c>
      <c r="E7596" s="0" t="n">
        <v>-43.28292616685</v>
      </c>
      <c r="F7596" s="0" t="n">
        <f aca="false">32-(3*((TAN(B7596)/TAN(C7596))*(TAN(D7596)/TAN(E7596))))</f>
        <v>33.4598375445751</v>
      </c>
      <c r="G7596" s="0" t="n">
        <v>33.4598375445751</v>
      </c>
    </row>
    <row r="7597" customFormat="false" ht="13.8" hidden="false" customHeight="false" outlineLevel="0" collapsed="false">
      <c r="A7597" s="0" t="n">
        <f aca="true">-50+RAND()*(50--50)</f>
        <v>9.24534639521458</v>
      </c>
      <c r="B7597" s="0" t="n">
        <v>-3.30129574085107</v>
      </c>
      <c r="C7597" s="0" t="n">
        <v>-35.7960656621833</v>
      </c>
      <c r="D7597" s="0" t="n">
        <v>-22.6816410932107</v>
      </c>
      <c r="E7597" s="0" t="n">
        <v>33.3488414369258</v>
      </c>
      <c r="F7597" s="0" t="n">
        <f aca="false">32-(3*((TAN(B7597)/TAN(C7597))*(TAN(D7597)/TAN(E7597))))</f>
        <v>31.9478177735123</v>
      </c>
      <c r="G7597" s="0" t="n">
        <v>31.9478177735123</v>
      </c>
    </row>
    <row r="7598" customFormat="false" ht="13.8" hidden="false" customHeight="false" outlineLevel="0" collapsed="false">
      <c r="A7598" s="0" t="n">
        <f aca="true">-50+RAND()*(50--50)</f>
        <v>-22.5889392164159</v>
      </c>
      <c r="B7598" s="0" t="n">
        <v>3.04340591428281</v>
      </c>
      <c r="C7598" s="0" t="n">
        <v>-48.1335333078736</v>
      </c>
      <c r="D7598" s="0" t="n">
        <v>24.4266866252121</v>
      </c>
      <c r="E7598" s="0" t="n">
        <v>-11.7116345446502</v>
      </c>
      <c r="F7598" s="0" t="n">
        <f aca="false">32-(3*((TAN(B7598)/TAN(C7598))*(TAN(D7598)/TAN(E7598))))</f>
        <v>32.1378126779065</v>
      </c>
      <c r="G7598" s="0" t="n">
        <v>32.1378126779065</v>
      </c>
    </row>
    <row r="7599" customFormat="false" ht="13.8" hidden="false" customHeight="false" outlineLevel="0" collapsed="false">
      <c r="A7599" s="0" t="n">
        <f aca="true">-50+RAND()*(50--50)</f>
        <v>49.5832123157715</v>
      </c>
      <c r="B7599" s="0" t="n">
        <v>20.2094569064289</v>
      </c>
      <c r="C7599" s="0" t="n">
        <v>-38.2617496572724</v>
      </c>
      <c r="D7599" s="0" t="n">
        <v>8.79553386726912</v>
      </c>
      <c r="E7599" s="0" t="n">
        <v>-43.5604381071196</v>
      </c>
      <c r="F7599" s="0" t="n">
        <f aca="false">32-(3*((TAN(B7599)/TAN(C7599))*(TAN(D7599)/TAN(E7599))))</f>
        <v>-4.04311268488102</v>
      </c>
      <c r="G7599" s="0" t="n">
        <v>-4.04311268488102</v>
      </c>
    </row>
    <row r="7600" customFormat="false" ht="13.8" hidden="false" customHeight="false" outlineLevel="0" collapsed="false">
      <c r="A7600" s="0" t="n">
        <f aca="true">-50+RAND()*(50--50)</f>
        <v>1.74055159428915</v>
      </c>
      <c r="B7600" s="0" t="n">
        <v>3.79072958588266</v>
      </c>
      <c r="C7600" s="0" t="n">
        <v>22.5652883638857</v>
      </c>
      <c r="D7600" s="0" t="n">
        <v>-48.1810077905152</v>
      </c>
      <c r="E7600" s="0" t="n">
        <v>-26.356264969283</v>
      </c>
      <c r="F7600" s="0" t="n">
        <f aca="false">32-(3*((TAN(B7600)/TAN(C7600))*(TAN(D7600)/TAN(E7600))))</f>
        <v>29.7421617786763</v>
      </c>
      <c r="G7600" s="0" t="n">
        <v>29.7421617786763</v>
      </c>
    </row>
    <row r="7601" customFormat="false" ht="13.8" hidden="false" customHeight="false" outlineLevel="0" collapsed="false">
      <c r="A7601" s="0" t="n">
        <f aca="true">-50+RAND()*(50--50)</f>
        <v>14.8845140201147</v>
      </c>
      <c r="B7601" s="0" t="n">
        <v>9.21220564693377</v>
      </c>
      <c r="C7601" s="0" t="n">
        <v>27.9910289969743</v>
      </c>
      <c r="D7601" s="0" t="n">
        <v>-34.4519568884998</v>
      </c>
      <c r="E7601" s="0" t="n">
        <v>-15.7433607965215</v>
      </c>
      <c r="F7601" s="0" t="n">
        <f aca="false">32-(3*((TAN(B7601)/TAN(C7601))*(TAN(D7601)/TAN(E7601))))</f>
        <v>38.6544993100784</v>
      </c>
      <c r="G7601" s="0" t="n">
        <v>38.6544993100784</v>
      </c>
    </row>
    <row r="7602" customFormat="false" ht="13.8" hidden="false" customHeight="false" outlineLevel="0" collapsed="false">
      <c r="A7602" s="0" t="n">
        <f aca="true">-50+RAND()*(50--50)</f>
        <v>37.8612692144304</v>
      </c>
      <c r="B7602" s="0" t="n">
        <v>-43.645151311526</v>
      </c>
      <c r="C7602" s="0" t="n">
        <v>5.57647898850189</v>
      </c>
      <c r="D7602" s="0" t="n">
        <v>-8.22141399986535</v>
      </c>
      <c r="E7602" s="0" t="n">
        <v>46.1529659105451</v>
      </c>
      <c r="F7602" s="0" t="n">
        <f aca="false">32-(3*((TAN(B7602)/TAN(C7602))*(TAN(D7602)/TAN(E7602))))</f>
        <v>29.8115220725906</v>
      </c>
      <c r="G7602" s="0" t="n">
        <v>29.8115220725906</v>
      </c>
    </row>
    <row r="7603" customFormat="false" ht="13.8" hidden="false" customHeight="false" outlineLevel="0" collapsed="false">
      <c r="A7603" s="0" t="n">
        <f aca="true">-50+RAND()*(50--50)</f>
        <v>8.56408454908173</v>
      </c>
      <c r="B7603" s="0" t="n">
        <v>30.8554359173549</v>
      </c>
      <c r="C7603" s="0" t="n">
        <v>28.9894380009177</v>
      </c>
      <c r="D7603" s="0" t="n">
        <v>-22.3104569533976</v>
      </c>
      <c r="E7603" s="0" t="n">
        <v>-13.2229531363872</v>
      </c>
      <c r="F7603" s="0" t="n">
        <f aca="false">32-(3*((TAN(B7603)/TAN(C7603))*(TAN(D7603)/TAN(E7603))))</f>
        <v>32.9301740381609</v>
      </c>
      <c r="G7603" s="0" t="n">
        <v>32.9301740381609</v>
      </c>
    </row>
    <row r="7604" customFormat="false" ht="13.8" hidden="false" customHeight="false" outlineLevel="0" collapsed="false">
      <c r="A7604" s="0" t="n">
        <f aca="true">-50+RAND()*(50--50)</f>
        <v>-30.1336503364255</v>
      </c>
      <c r="B7604" s="0" t="n">
        <v>28.4185365516101</v>
      </c>
      <c r="C7604" s="0" t="n">
        <v>36.2581100087189</v>
      </c>
      <c r="D7604" s="0" t="n">
        <v>47.8108283264233</v>
      </c>
      <c r="E7604" s="0" t="n">
        <v>-35.6435192970899</v>
      </c>
      <c r="F7604" s="0" t="n">
        <f aca="false">32-(3*((TAN(B7604)/TAN(C7604))*(TAN(D7604)/TAN(E7604))))</f>
        <v>31.9754344285649</v>
      </c>
      <c r="G7604" s="0" t="n">
        <v>31.9754344285649</v>
      </c>
    </row>
    <row r="7605" customFormat="false" ht="13.8" hidden="false" customHeight="false" outlineLevel="0" collapsed="false">
      <c r="A7605" s="0" t="n">
        <f aca="true">-50+RAND()*(50--50)</f>
        <v>-27.1948274644004</v>
      </c>
      <c r="B7605" s="0" t="n">
        <v>-26.760431944847</v>
      </c>
      <c r="C7605" s="0" t="n">
        <v>-27.8596612135045</v>
      </c>
      <c r="D7605" s="0" t="n">
        <v>14.7051113540462</v>
      </c>
      <c r="E7605" s="0" t="n">
        <v>24.486644295515</v>
      </c>
      <c r="F7605" s="0" t="n">
        <f aca="false">32-(3*((TAN(B7605)/TAN(C7605))*(TAN(D7605)/TAN(E7605))))</f>
        <v>-216.689172419705</v>
      </c>
      <c r="G7605" s="0" t="n">
        <v>-216.689172419705</v>
      </c>
    </row>
    <row r="7606" customFormat="false" ht="13.8" hidden="false" customHeight="false" outlineLevel="0" collapsed="false">
      <c r="A7606" s="0" t="n">
        <f aca="true">-50+RAND()*(50--50)</f>
        <v>15.8716677444493</v>
      </c>
      <c r="B7606" s="0" t="n">
        <v>44.3286460477444</v>
      </c>
      <c r="C7606" s="0" t="n">
        <v>8.75102199878902</v>
      </c>
      <c r="D7606" s="0" t="n">
        <v>-16.8266348873896</v>
      </c>
      <c r="E7606" s="0" t="n">
        <v>24.093295264005</v>
      </c>
      <c r="F7606" s="0" t="n">
        <f aca="false">32-(3*((TAN(B7606)/TAN(C7606))*(TAN(D7606)/TAN(E7606))))</f>
        <v>33.641050311379</v>
      </c>
      <c r="G7606" s="0" t="n">
        <v>33.641050311379</v>
      </c>
    </row>
    <row r="7607" customFormat="false" ht="13.8" hidden="false" customHeight="false" outlineLevel="0" collapsed="false">
      <c r="A7607" s="0" t="n">
        <f aca="true">-50+RAND()*(50--50)</f>
        <v>23.2168069582109</v>
      </c>
      <c r="B7607" s="0" t="n">
        <v>-36.0354052248066</v>
      </c>
      <c r="C7607" s="0" t="n">
        <v>17.0189077063027</v>
      </c>
      <c r="D7607" s="0" t="n">
        <v>-39.9687381297193</v>
      </c>
      <c r="E7607" s="0" t="n">
        <v>45.251342855804</v>
      </c>
      <c r="F7607" s="0" t="n">
        <f aca="false">32-(3*((TAN(B7607)/TAN(C7607))*(TAN(D7607)/TAN(E7607))))</f>
        <v>35.1706675034543</v>
      </c>
      <c r="G7607" s="0" t="n">
        <v>35.1706675034543</v>
      </c>
    </row>
    <row r="7608" customFormat="false" ht="13.8" hidden="false" customHeight="false" outlineLevel="0" collapsed="false">
      <c r="A7608" s="0" t="n">
        <f aca="true">-50+RAND()*(50--50)</f>
        <v>26.1495871606434</v>
      </c>
      <c r="B7608" s="0" t="n">
        <v>-38.0149755066572</v>
      </c>
      <c r="C7608" s="0" t="n">
        <v>-34.8174031915603</v>
      </c>
      <c r="D7608" s="0" t="n">
        <v>26.216826743367</v>
      </c>
      <c r="E7608" s="0" t="n">
        <v>-34.5506277598046</v>
      </c>
      <c r="F7608" s="0" t="n">
        <f aca="false">32-(3*((TAN(B7608)/TAN(C7608))*(TAN(D7608)/TAN(E7608))))</f>
        <v>-979.076886306758</v>
      </c>
      <c r="G7608" s="0" t="n">
        <v>-979.076886306758</v>
      </c>
    </row>
    <row r="7609" customFormat="false" ht="13.8" hidden="false" customHeight="false" outlineLevel="0" collapsed="false">
      <c r="A7609" s="0" t="n">
        <f aca="true">-50+RAND()*(50--50)</f>
        <v>31.5205670841923</v>
      </c>
      <c r="B7609" s="0" t="n">
        <v>-3.90634499160855</v>
      </c>
      <c r="C7609" s="0" t="n">
        <v>6.23053313917645</v>
      </c>
      <c r="D7609" s="0" t="n">
        <v>-42.777735372813</v>
      </c>
      <c r="E7609" s="0" t="n">
        <v>2.68746159191603</v>
      </c>
      <c r="F7609" s="0" t="n">
        <f aca="false">32-(3*((TAN(B7609)/TAN(C7609))*(TAN(D7609)/TAN(E7609))))</f>
        <v>323.739507090245</v>
      </c>
      <c r="G7609" s="0" t="n">
        <v>323.739507090245</v>
      </c>
    </row>
    <row r="7610" customFormat="false" ht="13.8" hidden="false" customHeight="false" outlineLevel="0" collapsed="false">
      <c r="A7610" s="0" t="n">
        <f aca="true">-50+RAND()*(50--50)</f>
        <v>9.06032963634031</v>
      </c>
      <c r="B7610" s="0" t="n">
        <v>-41.2619102636913</v>
      </c>
      <c r="C7610" s="0" t="n">
        <v>-17.2989563509374</v>
      </c>
      <c r="D7610" s="0" t="n">
        <v>-20.4222943601557</v>
      </c>
      <c r="E7610" s="0" t="n">
        <v>-3.35188952174273</v>
      </c>
      <c r="F7610" s="0" t="n">
        <f aca="false">32-(3*((TAN(B7610)/TAN(C7610))*(TAN(D7610)/TAN(E7610))))</f>
        <v>-33.4910921361162</v>
      </c>
      <c r="G7610" s="0" t="n">
        <v>-33.4910921361162</v>
      </c>
    </row>
    <row r="7611" customFormat="false" ht="13.8" hidden="false" customHeight="false" outlineLevel="0" collapsed="false">
      <c r="A7611" s="0" t="n">
        <f aca="true">-50+RAND()*(50--50)</f>
        <v>-13.0577711779875</v>
      </c>
      <c r="B7611" s="0" t="n">
        <v>34.0016669709821</v>
      </c>
      <c r="C7611" s="0" t="n">
        <v>15.1289095919978</v>
      </c>
      <c r="D7611" s="0" t="n">
        <v>33.2193019725843</v>
      </c>
      <c r="E7611" s="0" t="n">
        <v>-42.0883899857952</v>
      </c>
      <c r="F7611" s="0" t="n">
        <f aca="false">32-(3*((TAN(B7611)/TAN(C7611))*(TAN(D7611)/TAN(E7611))))</f>
        <v>27.9706993650104</v>
      </c>
      <c r="G7611" s="0" t="n">
        <v>27.9706993650104</v>
      </c>
    </row>
    <row r="7612" customFormat="false" ht="13.8" hidden="false" customHeight="false" outlineLevel="0" collapsed="false">
      <c r="A7612" s="0" t="n">
        <f aca="true">-50+RAND()*(50--50)</f>
        <v>0.0393996395302878</v>
      </c>
      <c r="B7612" s="0" t="n">
        <v>-39.4133639616128</v>
      </c>
      <c r="C7612" s="0" t="n">
        <v>-32.5456757057363</v>
      </c>
      <c r="D7612" s="0" t="n">
        <v>-10.6805209358554</v>
      </c>
      <c r="E7612" s="0" t="n">
        <v>-22.5821785369386</v>
      </c>
      <c r="F7612" s="0" t="n">
        <f aca="false">32-(3*((TAN(B7612)/TAN(C7612))*(TAN(D7612)/TAN(E7612))))</f>
        <v>76.8288593914763</v>
      </c>
      <c r="G7612" s="0" t="n">
        <v>76.8288593914763</v>
      </c>
    </row>
    <row r="7613" customFormat="false" ht="13.8" hidden="false" customHeight="false" outlineLevel="0" collapsed="false">
      <c r="A7613" s="0" t="n">
        <f aca="true">-50+RAND()*(50--50)</f>
        <v>16.5260391897218</v>
      </c>
      <c r="B7613" s="0" t="n">
        <v>-17.255510955328</v>
      </c>
      <c r="C7613" s="0" t="n">
        <v>25.488997456048</v>
      </c>
      <c r="D7613" s="0" t="n">
        <v>46.5906741165913</v>
      </c>
      <c r="E7613" s="0" t="n">
        <v>-8.99309371065806</v>
      </c>
      <c r="F7613" s="0" t="n">
        <f aca="false">32-(3*((TAN(B7613)/TAN(C7613))*(TAN(D7613)/TAN(E7613))))</f>
        <v>-412.217812848483</v>
      </c>
      <c r="G7613" s="0" t="n">
        <v>-412.217812848483</v>
      </c>
    </row>
    <row r="7614" customFormat="false" ht="13.8" hidden="false" customHeight="false" outlineLevel="0" collapsed="false">
      <c r="A7614" s="0" t="n">
        <f aca="true">-50+RAND()*(50--50)</f>
        <v>12.9131161986986</v>
      </c>
      <c r="B7614" s="0" t="n">
        <v>-40.6171337212499</v>
      </c>
      <c r="C7614" s="0" t="n">
        <v>33.8112124498108</v>
      </c>
      <c r="D7614" s="0" t="n">
        <v>-47.8849272719072</v>
      </c>
      <c r="E7614" s="0" t="n">
        <v>-7.91088593720636</v>
      </c>
      <c r="F7614" s="0" t="n">
        <f aca="false">32-(3*((TAN(B7614)/TAN(C7614))*(TAN(D7614)/TAN(E7614))))</f>
        <v>31.9599785114953</v>
      </c>
      <c r="G7614" s="0" t="n">
        <v>31.9599785114953</v>
      </c>
    </row>
    <row r="7615" customFormat="false" ht="13.8" hidden="false" customHeight="false" outlineLevel="0" collapsed="false">
      <c r="A7615" s="0" t="n">
        <f aca="true">-50+RAND()*(50--50)</f>
        <v>-19.7222463394715</v>
      </c>
      <c r="B7615" s="0" t="n">
        <v>26.3023164777353</v>
      </c>
      <c r="C7615" s="0" t="n">
        <v>-10.5594285876099</v>
      </c>
      <c r="D7615" s="0" t="n">
        <v>-34.0641106638782</v>
      </c>
      <c r="E7615" s="0" t="n">
        <v>5.02772698764754</v>
      </c>
      <c r="F7615" s="0" t="n">
        <f aca="false">32-(3*((TAN(B7615)/TAN(C7615))*(TAN(D7615)/TAN(E7615))))</f>
        <v>31.4217806576116</v>
      </c>
      <c r="G7615" s="0" t="n">
        <v>31.4217806576116</v>
      </c>
    </row>
    <row r="7616" customFormat="false" ht="13.8" hidden="false" customHeight="false" outlineLevel="0" collapsed="false">
      <c r="A7616" s="0" t="n">
        <f aca="true">-50+RAND()*(50--50)</f>
        <v>-10.796670480485</v>
      </c>
      <c r="B7616" s="0" t="n">
        <v>-33.5629239815237</v>
      </c>
      <c r="C7616" s="0" t="n">
        <v>4.6841091435596</v>
      </c>
      <c r="D7616" s="0" t="n">
        <v>-11.1646133594178</v>
      </c>
      <c r="E7616" s="0" t="n">
        <v>34.505427608679</v>
      </c>
      <c r="F7616" s="0" t="n">
        <f aca="false">32-(3*((TAN(B7616)/TAN(C7616))*(TAN(D7616)/TAN(E7616))))</f>
        <v>46.6775654972489</v>
      </c>
      <c r="G7616" s="0" t="n">
        <v>46.6775654972489</v>
      </c>
    </row>
    <row r="7617" customFormat="false" ht="13.8" hidden="false" customHeight="false" outlineLevel="0" collapsed="false">
      <c r="A7617" s="0" t="n">
        <f aca="true">-50+RAND()*(50--50)</f>
        <v>15.0524328350664</v>
      </c>
      <c r="B7617" s="0" t="n">
        <v>10.1548106609979</v>
      </c>
      <c r="C7617" s="0" t="n">
        <v>-8.1541590695197</v>
      </c>
      <c r="D7617" s="0" t="n">
        <v>32.639147285392</v>
      </c>
      <c r="E7617" s="0" t="n">
        <v>4.73274482251496</v>
      </c>
      <c r="F7617" s="0" t="n">
        <f aca="false">32-(3*((TAN(B7617)/TAN(C7617))*(TAN(D7617)/TAN(E7617))))</f>
        <v>32.0467021752647</v>
      </c>
      <c r="G7617" s="0" t="n">
        <v>32.0467021752647</v>
      </c>
    </row>
    <row r="7618" customFormat="false" ht="13.8" hidden="false" customHeight="false" outlineLevel="0" collapsed="false">
      <c r="A7618" s="0" t="n">
        <f aca="true">-50+RAND()*(50--50)</f>
        <v>-43.0615162942827</v>
      </c>
      <c r="B7618" s="0" t="n">
        <v>43.0564285749985</v>
      </c>
      <c r="C7618" s="0" t="n">
        <v>-36.0673298222768</v>
      </c>
      <c r="D7618" s="0" t="n">
        <v>5.2981648184144</v>
      </c>
      <c r="E7618" s="0" t="n">
        <v>-48.9059719748972</v>
      </c>
      <c r="F7618" s="0" t="n">
        <f aca="false">32-(3*((TAN(B7618)/TAN(C7618))*(TAN(D7618)/TAN(E7618))))</f>
        <v>32.0787274604345</v>
      </c>
      <c r="G7618" s="0" t="n">
        <v>32.0787274604345</v>
      </c>
    </row>
    <row r="7619" customFormat="false" ht="13.8" hidden="false" customHeight="false" outlineLevel="0" collapsed="false">
      <c r="A7619" s="0" t="n">
        <f aca="true">-50+RAND()*(50--50)</f>
        <v>38.4752629202912</v>
      </c>
      <c r="B7619" s="0" t="n">
        <v>-16.9796354235554</v>
      </c>
      <c r="C7619" s="0" t="n">
        <v>1.53910935070041</v>
      </c>
      <c r="D7619" s="0" t="n">
        <v>-15.0102652102154</v>
      </c>
      <c r="E7619" s="0" t="n">
        <v>-12.6122599778345</v>
      </c>
      <c r="F7619" s="0" t="n">
        <f aca="false">32-(3*((TAN(B7619)/TAN(C7619))*(TAN(D7619)/TAN(E7619))))</f>
        <v>26.3703728053299</v>
      </c>
      <c r="G7619" s="0" t="n">
        <v>26.3703728053299</v>
      </c>
    </row>
    <row r="7620" customFormat="false" ht="13.8" hidden="false" customHeight="false" outlineLevel="0" collapsed="false">
      <c r="A7620" s="0" t="n">
        <f aca="true">-50+RAND()*(50--50)</f>
        <v>-33.3525952305763</v>
      </c>
      <c r="B7620" s="0" t="n">
        <v>5.90382014933191</v>
      </c>
      <c r="C7620" s="0" t="n">
        <v>16.6752961895973</v>
      </c>
      <c r="D7620" s="0" t="n">
        <v>-29.812705396912</v>
      </c>
      <c r="E7620" s="0" t="n">
        <v>-44.455415990367</v>
      </c>
      <c r="F7620" s="0" t="n">
        <f aca="false">32-(3*((TAN(B7620)/TAN(C7620))*(TAN(D7620)/TAN(E7620))))</f>
        <v>81.6474864798695</v>
      </c>
      <c r="G7620" s="0" t="n">
        <v>81.6474864798695</v>
      </c>
    </row>
    <row r="7621" customFormat="false" ht="13.8" hidden="false" customHeight="false" outlineLevel="0" collapsed="false">
      <c r="A7621" s="0" t="n">
        <f aca="true">-50+RAND()*(50--50)</f>
        <v>28.9220520169524</v>
      </c>
      <c r="B7621" s="0" t="n">
        <v>25.5375991396635</v>
      </c>
      <c r="C7621" s="0" t="n">
        <v>-48.8142397026327</v>
      </c>
      <c r="D7621" s="0" t="n">
        <v>12.2968959944152</v>
      </c>
      <c r="E7621" s="0" t="n">
        <v>5.61050719187021</v>
      </c>
      <c r="F7621" s="0" t="n">
        <f aca="false">32-(3*((TAN(B7621)/TAN(C7621))*(TAN(D7621)/TAN(E7621))))</f>
        <v>31.9464570989302</v>
      </c>
      <c r="G7621" s="0" t="n">
        <v>31.9464570989302</v>
      </c>
    </row>
    <row r="7622" customFormat="false" ht="13.8" hidden="false" customHeight="false" outlineLevel="0" collapsed="false">
      <c r="A7622" s="0" t="n">
        <f aca="true">-50+RAND()*(50--50)</f>
        <v>14.0233016796426</v>
      </c>
      <c r="B7622" s="0" t="n">
        <v>-35.039817531077</v>
      </c>
      <c r="C7622" s="0" t="n">
        <v>3.66950860345094</v>
      </c>
      <c r="D7622" s="0" t="n">
        <v>-31.6948713669891</v>
      </c>
      <c r="E7622" s="0" t="n">
        <v>18.8576299956692</v>
      </c>
      <c r="F7622" s="0" t="n">
        <f aca="false">32-(3*((TAN(B7622)/TAN(C7622))*(TAN(D7622)/TAN(E7622))))</f>
        <v>-63.5428724812899</v>
      </c>
      <c r="G7622" s="0" t="n">
        <v>-63.5428724812899</v>
      </c>
    </row>
    <row r="7623" customFormat="false" ht="13.8" hidden="false" customHeight="false" outlineLevel="0" collapsed="false">
      <c r="A7623" s="0" t="n">
        <f aca="true">-50+RAND()*(50--50)</f>
        <v>26.2386672818792</v>
      </c>
      <c r="B7623" s="0" t="n">
        <v>15.5825148068178</v>
      </c>
      <c r="C7623" s="0" t="n">
        <v>19.1148604363189</v>
      </c>
      <c r="D7623" s="0" t="n">
        <v>39.6378570055518</v>
      </c>
      <c r="E7623" s="0" t="n">
        <v>-10.4601846412338</v>
      </c>
      <c r="F7623" s="0" t="n">
        <f aca="false">32-(3*((TAN(B7623)/TAN(C7623))*(TAN(D7623)/TAN(E7623))))</f>
        <v>34.1425178008264</v>
      </c>
      <c r="G7623" s="0" t="n">
        <v>34.1425178008264</v>
      </c>
    </row>
    <row r="7624" customFormat="false" ht="13.8" hidden="false" customHeight="false" outlineLevel="0" collapsed="false">
      <c r="A7624" s="0" t="n">
        <f aca="true">-50+RAND()*(50--50)</f>
        <v>32.8553201327375</v>
      </c>
      <c r="B7624" s="0" t="n">
        <v>47.3054656437998</v>
      </c>
      <c r="C7624" s="0" t="n">
        <v>-27.3795937696515</v>
      </c>
      <c r="D7624" s="0" t="n">
        <v>25.0478880904334</v>
      </c>
      <c r="E7624" s="0" t="n">
        <v>19.3778358789762</v>
      </c>
      <c r="F7624" s="0" t="n">
        <f aca="false">32-(3*((TAN(B7624)/TAN(C7624))*(TAN(D7624)/TAN(E7624))))</f>
        <v>32.0643932017108</v>
      </c>
      <c r="G7624" s="0" t="n">
        <v>32.0643932017108</v>
      </c>
    </row>
    <row r="7625" customFormat="false" ht="13.8" hidden="false" customHeight="false" outlineLevel="0" collapsed="false">
      <c r="A7625" s="0" t="n">
        <f aca="true">-50+RAND()*(50--50)</f>
        <v>30.139376224201</v>
      </c>
      <c r="B7625" s="0" t="n">
        <v>35.1759273519201</v>
      </c>
      <c r="C7625" s="0" t="n">
        <v>-37.3693792819745</v>
      </c>
      <c r="D7625" s="0" t="n">
        <v>-41.4085711154685</v>
      </c>
      <c r="E7625" s="0" t="n">
        <v>49.7493402398055</v>
      </c>
      <c r="F7625" s="0" t="n">
        <f aca="false">32-(3*((TAN(B7625)/TAN(C7625))*(TAN(D7625)/TAN(E7625))))</f>
        <v>24.9877793526787</v>
      </c>
      <c r="G7625" s="0" t="n">
        <v>24.9877793526787</v>
      </c>
    </row>
    <row r="7626" customFormat="false" ht="13.8" hidden="false" customHeight="false" outlineLevel="0" collapsed="false">
      <c r="A7626" s="0" t="n">
        <f aca="true">-50+RAND()*(50--50)</f>
        <v>-32.6374142995637</v>
      </c>
      <c r="B7626" s="0" t="n">
        <v>-7.96625480119729</v>
      </c>
      <c r="C7626" s="0" t="n">
        <v>-23.0812534337805</v>
      </c>
      <c r="D7626" s="0" t="n">
        <v>-7.33608412813</v>
      </c>
      <c r="E7626" s="0" t="n">
        <v>-3.06037678555808</v>
      </c>
      <c r="F7626" s="0" t="n">
        <f aca="false">32-(3*((TAN(B7626)/TAN(C7626))*(TAN(D7626)/TAN(E7626))))</f>
        <v>-267.200065609538</v>
      </c>
      <c r="G7626" s="0" t="n">
        <v>-267.200065609538</v>
      </c>
    </row>
    <row r="7627" customFormat="false" ht="13.8" hidden="false" customHeight="false" outlineLevel="0" collapsed="false">
      <c r="A7627" s="0" t="n">
        <f aca="true">-50+RAND()*(50--50)</f>
        <v>-18.0492548512653</v>
      </c>
      <c r="B7627" s="0" t="n">
        <v>-1.59979519123708</v>
      </c>
      <c r="C7627" s="0" t="n">
        <v>30.1765373246533</v>
      </c>
      <c r="D7627" s="0" t="n">
        <v>35.7717896351717</v>
      </c>
      <c r="E7627" s="0" t="n">
        <v>5.93943629810325</v>
      </c>
      <c r="F7627" s="0" t="n">
        <f aca="false">32-(3*((TAN(B7627)/TAN(C7627))*(TAN(D7627)/TAN(E7627))))</f>
        <v>-234.935845638514</v>
      </c>
      <c r="G7627" s="0" t="n">
        <v>-234.935845638514</v>
      </c>
    </row>
    <row r="7628" customFormat="false" ht="13.8" hidden="false" customHeight="false" outlineLevel="0" collapsed="false">
      <c r="A7628" s="0" t="n">
        <f aca="true">-50+RAND()*(50--50)</f>
        <v>-47.4068417255768</v>
      </c>
      <c r="B7628" s="0" t="n">
        <v>24.4938691072108</v>
      </c>
      <c r="C7628" s="0" t="n">
        <v>40.9011256931307</v>
      </c>
      <c r="D7628" s="0" t="n">
        <v>-1.29277762794698</v>
      </c>
      <c r="E7628" s="0" t="n">
        <v>9.25720490827354</v>
      </c>
      <c r="F7628" s="0" t="n">
        <f aca="false">32-(3*((TAN(B7628)/TAN(C7628))*(TAN(D7628)/TAN(E7628))))</f>
        <v>794.964557271664</v>
      </c>
      <c r="G7628" s="0" t="n">
        <v>794.964557271664</v>
      </c>
    </row>
    <row r="7629" customFormat="false" ht="13.8" hidden="false" customHeight="false" outlineLevel="0" collapsed="false">
      <c r="A7629" s="0" t="n">
        <f aca="true">-50+RAND()*(50--50)</f>
        <v>39.0106507352106</v>
      </c>
      <c r="B7629" s="0" t="n">
        <v>25.6840760699066</v>
      </c>
      <c r="C7629" s="0" t="n">
        <v>41.538869939672</v>
      </c>
      <c r="D7629" s="0" t="n">
        <v>22.1812879436222</v>
      </c>
      <c r="E7629" s="0" t="n">
        <v>-3.63052663512945</v>
      </c>
      <c r="F7629" s="0" t="n">
        <f aca="false">32-(3*((TAN(B7629)/TAN(C7629))*(TAN(D7629)/TAN(E7629))))</f>
        <v>32.79530870692</v>
      </c>
      <c r="G7629" s="0" t="n">
        <v>32.79530870692</v>
      </c>
    </row>
    <row r="7630" customFormat="false" ht="13.8" hidden="false" customHeight="false" outlineLevel="0" collapsed="false">
      <c r="A7630" s="0" t="n">
        <f aca="true">-50+RAND()*(50--50)</f>
        <v>-30.3169583323999</v>
      </c>
      <c r="B7630" s="0" t="n">
        <v>-8.42268087725065</v>
      </c>
      <c r="C7630" s="0" t="n">
        <v>-18.2520542952669</v>
      </c>
      <c r="D7630" s="0" t="n">
        <v>9.37052216373984</v>
      </c>
      <c r="E7630" s="0" t="n">
        <v>7.90268054705622</v>
      </c>
      <c r="F7630" s="0" t="n">
        <f aca="false">32-(3*((TAN(B7630)/TAN(C7630))*(TAN(D7630)/TAN(E7630))))</f>
        <v>31.9817420639055</v>
      </c>
      <c r="G7630" s="0" t="n">
        <v>31.9817420639055</v>
      </c>
    </row>
    <row r="7631" customFormat="false" ht="13.8" hidden="false" customHeight="false" outlineLevel="0" collapsed="false">
      <c r="A7631" s="0" t="n">
        <f aca="true">-50+RAND()*(50--50)</f>
        <v>9.90576558678328</v>
      </c>
      <c r="B7631" s="0" t="n">
        <v>-34.0569684302302</v>
      </c>
      <c r="C7631" s="0" t="n">
        <v>5.58418128611334</v>
      </c>
      <c r="D7631" s="0" t="n">
        <v>41.403361796399</v>
      </c>
      <c r="E7631" s="0" t="n">
        <v>-48.8295915957471</v>
      </c>
      <c r="F7631" s="0" t="n">
        <f aca="false">32-(3*((TAN(B7631)/TAN(C7631))*(TAN(D7631)/TAN(E7631))))</f>
        <v>32.1671125102757</v>
      </c>
      <c r="G7631" s="0" t="n">
        <v>32.1671125102757</v>
      </c>
    </row>
    <row r="7632" customFormat="false" ht="13.8" hidden="false" customHeight="false" outlineLevel="0" collapsed="false">
      <c r="A7632" s="0" t="n">
        <f aca="true">-50+RAND()*(50--50)</f>
        <v>34.213992720297</v>
      </c>
      <c r="B7632" s="0" t="n">
        <v>2.06173100127561</v>
      </c>
      <c r="C7632" s="0" t="n">
        <v>-25.102505620491</v>
      </c>
      <c r="D7632" s="0" t="n">
        <v>11.0084370859017</v>
      </c>
      <c r="E7632" s="0" t="n">
        <v>35.9581717018101</v>
      </c>
      <c r="F7632" s="0" t="n">
        <f aca="false">32-(3*((TAN(B7632)/TAN(C7632))*(TAN(D7632)/TAN(E7632))))</f>
        <v>-2446.14068869065</v>
      </c>
      <c r="G7632" s="0" t="n">
        <v>-2446.14068869065</v>
      </c>
    </row>
    <row r="7633" customFormat="false" ht="13.8" hidden="false" customHeight="false" outlineLevel="0" collapsed="false">
      <c r="A7633" s="0" t="n">
        <f aca="true">-50+RAND()*(50--50)</f>
        <v>-26.7453422137649</v>
      </c>
      <c r="B7633" s="0" t="n">
        <v>-35.2007041236527</v>
      </c>
      <c r="C7633" s="0" t="n">
        <v>-20.2511161305907</v>
      </c>
      <c r="D7633" s="0" t="n">
        <v>40.16679685905</v>
      </c>
      <c r="E7633" s="0" t="n">
        <v>-38.020430379732</v>
      </c>
      <c r="F7633" s="0" t="n">
        <f aca="false">32-(3*((TAN(B7633)/TAN(C7633))*(TAN(D7633)/TAN(E7633))))</f>
        <v>31.0781535683543</v>
      </c>
      <c r="G7633" s="0" t="n">
        <v>31.0781535683543</v>
      </c>
    </row>
    <row r="7634" customFormat="false" ht="13.8" hidden="false" customHeight="false" outlineLevel="0" collapsed="false">
      <c r="A7634" s="0" t="n">
        <f aca="true">-50+RAND()*(50--50)</f>
        <v>28.8452972714578</v>
      </c>
      <c r="B7634" s="0" t="n">
        <v>-36.195023697589</v>
      </c>
      <c r="C7634" s="0" t="n">
        <v>8.8653312381932</v>
      </c>
      <c r="D7634" s="0" t="n">
        <v>-0.976168480662722</v>
      </c>
      <c r="E7634" s="0" t="n">
        <v>-20.7173790323383</v>
      </c>
      <c r="F7634" s="0" t="n">
        <f aca="false">32-(3*((TAN(B7634)/TAN(C7634))*(TAN(D7634)/TAN(E7634))))</f>
        <v>-0.457114764703377</v>
      </c>
      <c r="G7634" s="0" t="n">
        <v>-0.457114764703377</v>
      </c>
    </row>
    <row r="7635" customFormat="false" ht="13.8" hidden="false" customHeight="false" outlineLevel="0" collapsed="false">
      <c r="A7635" s="0" t="n">
        <f aca="true">-50+RAND()*(50--50)</f>
        <v>5.2652174702595</v>
      </c>
      <c r="B7635" s="0" t="n">
        <v>-6.32367808692227</v>
      </c>
      <c r="C7635" s="0" t="n">
        <v>-7.73963948014698</v>
      </c>
      <c r="D7635" s="0" t="n">
        <v>16.3367190159013</v>
      </c>
      <c r="E7635" s="0" t="n">
        <v>20.0235103192872</v>
      </c>
      <c r="F7635" s="0" t="n">
        <f aca="false">32-(3*((TAN(B7635)/TAN(C7635))*(TAN(D7635)/TAN(E7635))))</f>
        <v>31.9957460362408</v>
      </c>
      <c r="G7635" s="0" t="n">
        <v>31.9957460362408</v>
      </c>
    </row>
    <row r="7636" customFormat="false" ht="13.8" hidden="false" customHeight="false" outlineLevel="0" collapsed="false">
      <c r="A7636" s="0" t="n">
        <f aca="true">-50+RAND()*(50--50)</f>
        <v>-38.8020877114267</v>
      </c>
      <c r="B7636" s="0" t="n">
        <v>0.146188940345901</v>
      </c>
      <c r="C7636" s="0" t="n">
        <v>-37.4206734410329</v>
      </c>
      <c r="D7636" s="0" t="n">
        <v>39.235540483251</v>
      </c>
      <c r="E7636" s="0" t="n">
        <v>17.8738830584911</v>
      </c>
      <c r="F7636" s="0" t="n">
        <f aca="false">32-(3*((TAN(B7636)/TAN(C7636))*(TAN(D7636)/TAN(E7636))))</f>
        <v>62.4266005899287</v>
      </c>
      <c r="G7636" s="0" t="n">
        <v>62.4266005899287</v>
      </c>
    </row>
    <row r="7637" customFormat="false" ht="13.8" hidden="false" customHeight="false" outlineLevel="0" collapsed="false">
      <c r="A7637" s="0" t="n">
        <f aca="true">-50+RAND()*(50--50)</f>
        <v>-38.2604605614364</v>
      </c>
      <c r="B7637" s="0" t="n">
        <v>-44.2668630180106</v>
      </c>
      <c r="C7637" s="0" t="n">
        <v>37.6311173672565</v>
      </c>
      <c r="D7637" s="0" t="n">
        <v>42.767507548067</v>
      </c>
      <c r="E7637" s="0" t="n">
        <v>-3.95311378594629</v>
      </c>
      <c r="F7637" s="0" t="n">
        <f aca="false">32-(3*((TAN(B7637)/TAN(C7637))*(TAN(D7637)/TAN(E7637))))</f>
        <v>-0.888256360957357</v>
      </c>
      <c r="G7637" s="0" t="n">
        <v>-0.888256360957357</v>
      </c>
    </row>
    <row r="7638" customFormat="false" ht="13.8" hidden="false" customHeight="false" outlineLevel="0" collapsed="false">
      <c r="A7638" s="0" t="n">
        <f aca="true">-50+RAND()*(50--50)</f>
        <v>15.7721145800363</v>
      </c>
      <c r="B7638" s="0" t="n">
        <v>-38.8351866445814</v>
      </c>
      <c r="C7638" s="0" t="n">
        <v>32.8382459131142</v>
      </c>
      <c r="D7638" s="0" t="n">
        <v>-24.1147997074108</v>
      </c>
      <c r="E7638" s="0" t="n">
        <v>20.6498802989262</v>
      </c>
      <c r="F7638" s="0" t="n">
        <f aca="false">32-(3*((TAN(B7638)/TAN(C7638))*(TAN(D7638)/TAN(E7638))))</f>
        <v>31.6340777615235</v>
      </c>
      <c r="G7638" s="0" t="n">
        <v>31.6340777615235</v>
      </c>
    </row>
    <row r="7639" customFormat="false" ht="13.8" hidden="false" customHeight="false" outlineLevel="0" collapsed="false">
      <c r="A7639" s="0" t="n">
        <f aca="true">-50+RAND()*(50--50)</f>
        <v>14.2385314529248</v>
      </c>
      <c r="B7639" s="0" t="n">
        <v>17.3025764375456</v>
      </c>
      <c r="C7639" s="0" t="n">
        <v>41.6961770907353</v>
      </c>
      <c r="D7639" s="0" t="n">
        <v>11.1879376400637</v>
      </c>
      <c r="E7639" s="0" t="n">
        <v>6.43620383525673</v>
      </c>
      <c r="F7639" s="0" t="n">
        <f aca="false">32-(3*((TAN(B7639)/TAN(C7639))*(TAN(D7639)/TAN(E7639))))</f>
        <v>-3610.59290587617</v>
      </c>
      <c r="G7639" s="0" t="n">
        <v>-3610.59290587617</v>
      </c>
    </row>
    <row r="7640" customFormat="false" ht="13.8" hidden="false" customHeight="false" outlineLevel="0" collapsed="false">
      <c r="A7640" s="0" t="n">
        <f aca="true">-50+RAND()*(50--50)</f>
        <v>10.4739505274776</v>
      </c>
      <c r="B7640" s="0" t="n">
        <v>18.5374374109623</v>
      </c>
      <c r="C7640" s="0" t="n">
        <v>-48.6514029182128</v>
      </c>
      <c r="D7640" s="0" t="n">
        <v>5.60288929587853</v>
      </c>
      <c r="E7640" s="0" t="n">
        <v>-27.6600748498426</v>
      </c>
      <c r="F7640" s="0" t="n">
        <f aca="false">32-(3*((TAN(B7640)/TAN(C7640))*(TAN(D7640)/TAN(E7640))))</f>
        <v>32.0480987276839</v>
      </c>
      <c r="G7640" s="0" t="n">
        <v>32.0480987276839</v>
      </c>
    </row>
    <row r="7641" customFormat="false" ht="13.8" hidden="false" customHeight="false" outlineLevel="0" collapsed="false">
      <c r="A7641" s="0" t="n">
        <f aca="true">-50+RAND()*(50--50)</f>
        <v>-34.1739204623445</v>
      </c>
      <c r="B7641" s="0" t="n">
        <v>38.9970942402134</v>
      </c>
      <c r="C7641" s="0" t="n">
        <v>-19.8529679271627</v>
      </c>
      <c r="D7641" s="0" t="n">
        <v>-15.1101150703989</v>
      </c>
      <c r="E7641" s="0" t="n">
        <v>6.20123896161221</v>
      </c>
      <c r="F7641" s="0" t="n">
        <f aca="false">32-(3*((TAN(B7641)/TAN(C7641))*(TAN(D7641)/TAN(E7641))))</f>
        <v>-24.6572026253223</v>
      </c>
      <c r="G7641" s="0" t="n">
        <v>-24.6572026253223</v>
      </c>
    </row>
    <row r="7642" customFormat="false" ht="13.8" hidden="false" customHeight="false" outlineLevel="0" collapsed="false">
      <c r="A7642" s="0" t="n">
        <f aca="true">-50+RAND()*(50--50)</f>
        <v>15.0798755767303</v>
      </c>
      <c r="B7642" s="0" t="n">
        <v>-14.4627490611846</v>
      </c>
      <c r="C7642" s="0" t="n">
        <v>-45.9041503404077</v>
      </c>
      <c r="D7642" s="0" t="n">
        <v>17.6252385368383</v>
      </c>
      <c r="E7642" s="0" t="n">
        <v>-35.2597331612026</v>
      </c>
      <c r="F7642" s="0" t="n">
        <f aca="false">32-(3*((TAN(B7642)/TAN(C7642))*(TAN(D7642)/TAN(E7642))))</f>
        <v>21.3462402128148</v>
      </c>
      <c r="G7642" s="0" t="n">
        <v>21.3462402128148</v>
      </c>
    </row>
    <row r="7643" customFormat="false" ht="13.8" hidden="false" customHeight="false" outlineLevel="0" collapsed="false">
      <c r="A7643" s="0" t="n">
        <f aca="true">-50+RAND()*(50--50)</f>
        <v>1.96912409507389</v>
      </c>
      <c r="B7643" s="0" t="n">
        <v>-27.8205373361559</v>
      </c>
      <c r="C7643" s="0" t="n">
        <v>10.9022812756238</v>
      </c>
      <c r="D7643" s="0" t="n">
        <v>-4.96312714923979</v>
      </c>
      <c r="E7643" s="0" t="n">
        <v>27.3810018368993</v>
      </c>
      <c r="F7643" s="0" t="n">
        <f aca="false">32-(3*((TAN(B7643)/TAN(C7643))*(TAN(D7643)/TAN(E7643))))</f>
        <v>32.4300135834942</v>
      </c>
      <c r="G7643" s="0" t="n">
        <v>32.4300135834942</v>
      </c>
    </row>
    <row r="7644" customFormat="false" ht="13.8" hidden="false" customHeight="false" outlineLevel="0" collapsed="false">
      <c r="A7644" s="0" t="n">
        <f aca="true">-50+RAND()*(50--50)</f>
        <v>37.6934480934513</v>
      </c>
      <c r="B7644" s="0" t="n">
        <v>-8.98066987704664</v>
      </c>
      <c r="C7644" s="0" t="n">
        <v>-11.8611916135797</v>
      </c>
      <c r="D7644" s="0" t="n">
        <v>4.548719596129</v>
      </c>
      <c r="E7644" s="0" t="n">
        <v>43.5977734244437</v>
      </c>
      <c r="F7644" s="0" t="n">
        <f aca="false">32-(3*((TAN(B7644)/TAN(C7644))*(TAN(D7644)/TAN(E7644))))</f>
        <v>57.093650463495</v>
      </c>
      <c r="G7644" s="0" t="n">
        <v>57.093650463495</v>
      </c>
    </row>
    <row r="7645" customFormat="false" ht="13.8" hidden="false" customHeight="false" outlineLevel="0" collapsed="false">
      <c r="A7645" s="0" t="n">
        <f aca="true">-50+RAND()*(50--50)</f>
        <v>-34.9848424438558</v>
      </c>
      <c r="B7645" s="0" t="n">
        <v>-4.76136986263962</v>
      </c>
      <c r="C7645" s="0" t="n">
        <v>-49.9009422432262</v>
      </c>
      <c r="D7645" s="0" t="n">
        <v>22.0530005520937</v>
      </c>
      <c r="E7645" s="0" t="n">
        <v>-16.4510169779161</v>
      </c>
      <c r="F7645" s="0" t="n">
        <f aca="false">32-(3*((TAN(B7645)/TAN(C7645))*(TAN(D7645)/TAN(E7645))))</f>
        <v>42.8112543227321</v>
      </c>
      <c r="G7645" s="0" t="n">
        <v>42.8112543227321</v>
      </c>
    </row>
    <row r="7646" customFormat="false" ht="13.8" hidden="false" customHeight="false" outlineLevel="0" collapsed="false">
      <c r="A7646" s="0" t="n">
        <f aca="true">-50+RAND()*(50--50)</f>
        <v>-30.4100855922844</v>
      </c>
      <c r="B7646" s="0" t="n">
        <v>30.4195911271963</v>
      </c>
      <c r="C7646" s="0" t="n">
        <v>-41.5088018865468</v>
      </c>
      <c r="D7646" s="0" t="n">
        <v>-34.6828571149366</v>
      </c>
      <c r="E7646" s="0" t="n">
        <v>11.170900329978</v>
      </c>
      <c r="F7646" s="0" t="n">
        <f aca="false">32-(3*((TAN(B7646)/TAN(C7646))*(TAN(D7646)/TAN(E7646))))</f>
        <v>31.868913986353</v>
      </c>
      <c r="G7646" s="0" t="n">
        <v>31.868913986353</v>
      </c>
    </row>
    <row r="7647" customFormat="false" ht="13.8" hidden="false" customHeight="false" outlineLevel="0" collapsed="false">
      <c r="A7647" s="0" t="n">
        <f aca="true">-50+RAND()*(50--50)</f>
        <v>-34.6358918369521</v>
      </c>
      <c r="B7647" s="0" t="n">
        <v>17.6232471983831</v>
      </c>
      <c r="C7647" s="0" t="n">
        <v>-35.7499501102075</v>
      </c>
      <c r="D7647" s="0" t="n">
        <v>-40.7301279750224</v>
      </c>
      <c r="E7647" s="0" t="n">
        <v>-9.60759584278076</v>
      </c>
      <c r="F7647" s="0" t="n">
        <f aca="false">32-(3*((TAN(B7647)/TAN(C7647))*(TAN(D7647)/TAN(E7647))))</f>
        <v>33.9960726582896</v>
      </c>
      <c r="G7647" s="0" t="n">
        <v>33.9960726582896</v>
      </c>
    </row>
    <row r="7648" customFormat="false" ht="13.8" hidden="false" customHeight="false" outlineLevel="0" collapsed="false">
      <c r="A7648" s="0" t="n">
        <f aca="true">-50+RAND()*(50--50)</f>
        <v>-16.9521430084165</v>
      </c>
      <c r="B7648" s="0" t="n">
        <v>39.9265414278024</v>
      </c>
      <c r="C7648" s="0" t="n">
        <v>-46.3638184368073</v>
      </c>
      <c r="D7648" s="0" t="n">
        <v>-39.5975286523675</v>
      </c>
      <c r="E7648" s="0" t="n">
        <v>36.538153089284</v>
      </c>
      <c r="F7648" s="0" t="n">
        <f aca="false">32-(3*((TAN(B7648)/TAN(C7648))*(TAN(D7648)/TAN(E7648))))</f>
        <v>26.765835059695</v>
      </c>
      <c r="G7648" s="0" t="n">
        <v>26.765835059695</v>
      </c>
    </row>
    <row r="7649" customFormat="false" ht="13.8" hidden="false" customHeight="false" outlineLevel="0" collapsed="false">
      <c r="A7649" s="0" t="n">
        <f aca="true">-50+RAND()*(50--50)</f>
        <v>43.4106055387245</v>
      </c>
      <c r="B7649" s="0" t="n">
        <v>45.9432764149989</v>
      </c>
      <c r="C7649" s="0" t="n">
        <v>33.7083322758407</v>
      </c>
      <c r="D7649" s="0" t="n">
        <v>35.133620614487</v>
      </c>
      <c r="E7649" s="0" t="n">
        <v>44.8933931291093</v>
      </c>
      <c r="F7649" s="0" t="n">
        <f aca="false">32-(3*((TAN(B7649)/TAN(C7649))*(TAN(D7649)/TAN(E7649))))</f>
        <v>28.7659760923301</v>
      </c>
      <c r="G7649" s="0" t="n">
        <v>28.7659760923301</v>
      </c>
    </row>
    <row r="7650" customFormat="false" ht="13.8" hidden="false" customHeight="false" outlineLevel="0" collapsed="false">
      <c r="A7650" s="0" t="n">
        <f aca="true">-50+RAND()*(50--50)</f>
        <v>-18.2900809810088</v>
      </c>
      <c r="B7650" s="0" t="n">
        <v>-36.5444846324318</v>
      </c>
      <c r="C7650" s="0" t="n">
        <v>-16.0357947922414</v>
      </c>
      <c r="D7650" s="0" t="n">
        <v>-15.1882627868879</v>
      </c>
      <c r="E7650" s="0" t="n">
        <v>33.9161540757798</v>
      </c>
      <c r="F7650" s="0" t="n">
        <f aca="false">32-(3*((TAN(B7650)/TAN(C7650))*(TAN(D7650)/TAN(E7650))))</f>
        <v>16.7069185103014</v>
      </c>
      <c r="G7650" s="0" t="n">
        <v>16.7069185103014</v>
      </c>
    </row>
    <row r="7651" customFormat="false" ht="13.8" hidden="false" customHeight="false" outlineLevel="0" collapsed="false">
      <c r="A7651" s="0" t="n">
        <f aca="true">-50+RAND()*(50--50)</f>
        <v>21.5410440305324</v>
      </c>
      <c r="B7651" s="0" t="n">
        <v>-5.6228180744689</v>
      </c>
      <c r="C7651" s="0" t="n">
        <v>-29.2319200297215</v>
      </c>
      <c r="D7651" s="0" t="n">
        <v>25.3054290015369</v>
      </c>
      <c r="E7651" s="0" t="n">
        <v>-28.9769838637506</v>
      </c>
      <c r="F7651" s="0" t="n">
        <f aca="false">32-(3*((TAN(B7651)/TAN(C7651))*(TAN(D7651)/TAN(E7651))))</f>
        <v>31.6622644162447</v>
      </c>
      <c r="G7651" s="0" t="n">
        <v>31.6622644162447</v>
      </c>
    </row>
    <row r="7652" customFormat="false" ht="13.8" hidden="false" customHeight="false" outlineLevel="0" collapsed="false">
      <c r="A7652" s="0" t="n">
        <f aca="true">-50+RAND()*(50--50)</f>
        <v>16.1510547513389</v>
      </c>
      <c r="B7652" s="0" t="n">
        <v>34.485399104414</v>
      </c>
      <c r="C7652" s="0" t="n">
        <v>-23.4292587834583</v>
      </c>
      <c r="D7652" s="0" t="n">
        <v>-25.8089262912311</v>
      </c>
      <c r="E7652" s="0" t="n">
        <v>-14.1860911804479</v>
      </c>
      <c r="F7652" s="0" t="n">
        <f aca="false">32-(3*((TAN(B7652)/TAN(C7652))*(TAN(D7652)/TAN(E7652))))</f>
        <v>32.0011364808161</v>
      </c>
      <c r="G7652" s="0" t="n">
        <v>32.0011364808161</v>
      </c>
    </row>
    <row r="7653" customFormat="false" ht="13.8" hidden="false" customHeight="false" outlineLevel="0" collapsed="false">
      <c r="A7653" s="0" t="n">
        <f aca="true">-50+RAND()*(50--50)</f>
        <v>37.5766439301886</v>
      </c>
      <c r="B7653" s="0" t="n">
        <v>-16.173034856962</v>
      </c>
      <c r="C7653" s="0" t="n">
        <v>23.5679094172687</v>
      </c>
      <c r="D7653" s="0" t="n">
        <v>33.3849314401508</v>
      </c>
      <c r="E7653" s="0" t="n">
        <v>-22.3409006354246</v>
      </c>
      <c r="F7653" s="0" t="n">
        <f aca="false">32-(3*((TAN(B7653)/TAN(C7653))*(TAN(D7653)/TAN(E7653))))</f>
        <v>31.9414848290993</v>
      </c>
      <c r="G7653" s="0" t="n">
        <v>31.9414848290993</v>
      </c>
    </row>
    <row r="7654" customFormat="false" ht="13.8" hidden="false" customHeight="false" outlineLevel="0" collapsed="false">
      <c r="A7654" s="0" t="n">
        <f aca="true">-50+RAND()*(50--50)</f>
        <v>3.22745204179971</v>
      </c>
      <c r="B7654" s="0" t="n">
        <v>49.8245777180366</v>
      </c>
      <c r="C7654" s="0" t="n">
        <v>16.6944989638209</v>
      </c>
      <c r="D7654" s="0" t="n">
        <v>45.5372671220069</v>
      </c>
      <c r="E7654" s="0" t="n">
        <v>39.3670683545129</v>
      </c>
      <c r="F7654" s="0" t="n">
        <f aca="false">32-(3*((TAN(B7654)/TAN(C7654))*(TAN(D7654)/TAN(E7654))))</f>
        <v>26.2352366778308</v>
      </c>
      <c r="G7654" s="0" t="n">
        <v>26.2352366778308</v>
      </c>
    </row>
    <row r="7655" customFormat="false" ht="13.8" hidden="false" customHeight="false" outlineLevel="0" collapsed="false">
      <c r="A7655" s="0" t="n">
        <f aca="true">-50+RAND()*(50--50)</f>
        <v>-26.9129234869574</v>
      </c>
      <c r="B7655" s="0" t="n">
        <v>40.4710904828346</v>
      </c>
      <c r="C7655" s="0" t="n">
        <v>0.982834709376768</v>
      </c>
      <c r="D7655" s="0" t="n">
        <v>-41.7784544032535</v>
      </c>
      <c r="E7655" s="0" t="n">
        <v>49.104839739929</v>
      </c>
      <c r="F7655" s="0" t="n">
        <f aca="false">32-(3*((TAN(B7655)/TAN(C7655))*(TAN(D7655)/TAN(E7655))))</f>
        <v>32.459095980676</v>
      </c>
      <c r="G7655" s="0" t="n">
        <v>32.459095980676</v>
      </c>
    </row>
    <row r="7656" customFormat="false" ht="13.8" hidden="false" customHeight="false" outlineLevel="0" collapsed="false">
      <c r="A7656" s="0" t="n">
        <f aca="true">-50+RAND()*(50--50)</f>
        <v>42.7007817612379</v>
      </c>
      <c r="B7656" s="0" t="n">
        <v>32.8851915392643</v>
      </c>
      <c r="C7656" s="0" t="n">
        <v>-10.3638649997721</v>
      </c>
      <c r="D7656" s="0" t="n">
        <v>-27.4656205827182</v>
      </c>
      <c r="E7656" s="0" t="n">
        <v>42.8189820213676</v>
      </c>
      <c r="F7656" s="0" t="n">
        <f aca="false">32-(3*((TAN(B7656)/TAN(C7656))*(TAN(D7656)/TAN(E7656))))</f>
        <v>22.2554938290715</v>
      </c>
      <c r="G7656" s="0" t="n">
        <v>22.2554938290715</v>
      </c>
    </row>
    <row r="7657" customFormat="false" ht="13.8" hidden="false" customHeight="false" outlineLevel="0" collapsed="false">
      <c r="A7657" s="0" t="n">
        <f aca="true">-50+RAND()*(50--50)</f>
        <v>14.1508136839542</v>
      </c>
      <c r="B7657" s="0" t="n">
        <v>-49.0290266468084</v>
      </c>
      <c r="C7657" s="0" t="n">
        <v>32.4689784852872</v>
      </c>
      <c r="D7657" s="0" t="n">
        <v>16.2010696842489</v>
      </c>
      <c r="E7657" s="0" t="n">
        <v>-33.8693207497698</v>
      </c>
      <c r="F7657" s="0" t="n">
        <f aca="false">32-(3*((TAN(B7657)/TAN(C7657))*(TAN(D7657)/TAN(E7657))))</f>
        <v>28.7855206247568</v>
      </c>
      <c r="G7657" s="0" t="n">
        <v>28.7855206247568</v>
      </c>
    </row>
    <row r="7658" customFormat="false" ht="13.8" hidden="false" customHeight="false" outlineLevel="0" collapsed="false">
      <c r="A7658" s="0" t="n">
        <f aca="true">-50+RAND()*(50--50)</f>
        <v>-48.6180219201707</v>
      </c>
      <c r="B7658" s="0" t="n">
        <v>28.8281182196423</v>
      </c>
      <c r="C7658" s="0" t="n">
        <v>-37.7523725458101</v>
      </c>
      <c r="D7658" s="0" t="n">
        <v>24.0405744348445</v>
      </c>
      <c r="E7658" s="0" t="n">
        <v>27.1809580417528</v>
      </c>
      <c r="F7658" s="0" t="n">
        <f aca="false">32-(3*((TAN(B7658)/TAN(C7658))*(TAN(D7658)/TAN(E7658))))</f>
        <v>66.6923858945719</v>
      </c>
      <c r="G7658" s="0" t="n">
        <v>66.6923858945719</v>
      </c>
    </row>
    <row r="7659" customFormat="false" ht="13.8" hidden="false" customHeight="false" outlineLevel="0" collapsed="false">
      <c r="A7659" s="0" t="n">
        <f aca="true">-50+RAND()*(50--50)</f>
        <v>3.83314762002816</v>
      </c>
      <c r="B7659" s="0" t="n">
        <v>18.8721690911913</v>
      </c>
      <c r="C7659" s="0" t="n">
        <v>-20.3232342435833</v>
      </c>
      <c r="D7659" s="0" t="n">
        <v>-11.8866464824654</v>
      </c>
      <c r="E7659" s="0" t="n">
        <v>15.9898726971286</v>
      </c>
      <c r="F7659" s="0" t="n">
        <f aca="false">32-(3*((TAN(B7659)/TAN(C7659))*(TAN(D7659)/TAN(E7659))))</f>
        <v>32.0184464938991</v>
      </c>
      <c r="G7659" s="0" t="n">
        <v>32.0184464938991</v>
      </c>
    </row>
    <row r="7660" customFormat="false" ht="13.8" hidden="false" customHeight="false" outlineLevel="0" collapsed="false">
      <c r="A7660" s="0" t="n">
        <f aca="true">-50+RAND()*(50--50)</f>
        <v>4.49252935756375</v>
      </c>
      <c r="B7660" s="0" t="n">
        <v>-28.0572870941494</v>
      </c>
      <c r="C7660" s="0" t="n">
        <v>27.3373204552574</v>
      </c>
      <c r="D7660" s="0" t="n">
        <v>-38.835776136272</v>
      </c>
      <c r="E7660" s="0" t="n">
        <v>-25.7866130254639</v>
      </c>
      <c r="F7660" s="0" t="n">
        <f aca="false">32-(3*((TAN(B7660)/TAN(C7660))*(TAN(D7660)/TAN(E7660))))</f>
        <v>33.3684320645145</v>
      </c>
      <c r="G7660" s="0" t="n">
        <v>33.3684320645145</v>
      </c>
    </row>
    <row r="7661" customFormat="false" ht="13.8" hidden="false" customHeight="false" outlineLevel="0" collapsed="false">
      <c r="A7661" s="0" t="n">
        <f aca="true">-50+RAND()*(50--50)</f>
        <v>-11.3999092016345</v>
      </c>
      <c r="B7661" s="0" t="n">
        <v>43.0226033831347</v>
      </c>
      <c r="C7661" s="0" t="n">
        <v>40.3843783673465</v>
      </c>
      <c r="D7661" s="0" t="n">
        <v>-14.1434685978248</v>
      </c>
      <c r="E7661" s="0" t="n">
        <v>38.033842674127</v>
      </c>
      <c r="F7661" s="0" t="n">
        <f aca="false">32-(3*((TAN(B7661)/TAN(C7661))*(TAN(D7661)/TAN(E7661))))</f>
        <v>-3948.01169265369</v>
      </c>
      <c r="G7661" s="0" t="n">
        <v>-3948.01169265369</v>
      </c>
    </row>
    <row r="7662" customFormat="false" ht="13.8" hidden="false" customHeight="false" outlineLevel="0" collapsed="false">
      <c r="A7662" s="0" t="n">
        <f aca="true">-50+RAND()*(50--50)</f>
        <v>43.4299339395272</v>
      </c>
      <c r="B7662" s="0" t="n">
        <v>16.6170322134371</v>
      </c>
      <c r="C7662" s="0" t="n">
        <v>-26.8150536392485</v>
      </c>
      <c r="D7662" s="0" t="n">
        <v>-48.8658197413184</v>
      </c>
      <c r="E7662" s="0" t="n">
        <v>-1.48495768095464</v>
      </c>
      <c r="F7662" s="0" t="n">
        <f aca="false">32-(3*((TAN(B7662)/TAN(C7662))*(TAN(D7662)/TAN(E7662))))</f>
        <v>32.2147547792735</v>
      </c>
      <c r="G7662" s="0" t="n">
        <v>32.2147547792735</v>
      </c>
    </row>
    <row r="7663" customFormat="false" ht="13.8" hidden="false" customHeight="false" outlineLevel="0" collapsed="false">
      <c r="A7663" s="0" t="n">
        <f aca="true">-50+RAND()*(50--50)</f>
        <v>-28.4632728967251</v>
      </c>
      <c r="B7663" s="0" t="n">
        <v>32.4233996206308</v>
      </c>
      <c r="C7663" s="0" t="n">
        <v>7.38721082344897</v>
      </c>
      <c r="D7663" s="0" t="n">
        <v>37.5987196797268</v>
      </c>
      <c r="E7663" s="0" t="n">
        <v>40.7578446286137</v>
      </c>
      <c r="F7663" s="0" t="n">
        <f aca="false">32-(3*((TAN(B7663)/TAN(C7663))*(TAN(D7663)/TAN(E7663))))</f>
        <v>29.0968966193929</v>
      </c>
      <c r="G7663" s="0" t="n">
        <v>29.0968966193929</v>
      </c>
    </row>
    <row r="7664" customFormat="false" ht="13.8" hidden="false" customHeight="false" outlineLevel="0" collapsed="false">
      <c r="A7664" s="0" t="n">
        <f aca="true">-50+RAND()*(50--50)</f>
        <v>-22.5469005640625</v>
      </c>
      <c r="B7664" s="0" t="n">
        <v>27.9161711450476</v>
      </c>
      <c r="C7664" s="0" t="n">
        <v>40.4444580477279</v>
      </c>
      <c r="D7664" s="0" t="n">
        <v>8.54272605945264</v>
      </c>
      <c r="E7664" s="0" t="n">
        <v>9.63877066559076</v>
      </c>
      <c r="F7664" s="0" t="n">
        <f aca="false">32-(3*((TAN(B7664)/TAN(C7664))*(TAN(D7664)/TAN(E7664))))</f>
        <v>47.0024671729636</v>
      </c>
      <c r="G7664" s="0" t="n">
        <v>47.0024671729636</v>
      </c>
    </row>
    <row r="7665" customFormat="false" ht="13.8" hidden="false" customHeight="false" outlineLevel="0" collapsed="false">
      <c r="A7665" s="0" t="n">
        <f aca="true">-50+RAND()*(50--50)</f>
        <v>-11.3839605225206</v>
      </c>
      <c r="B7665" s="0" t="n">
        <v>2.67260944817295</v>
      </c>
      <c r="C7665" s="0" t="n">
        <v>-10.5984957607894</v>
      </c>
      <c r="D7665" s="0" t="n">
        <v>7.31013212367545</v>
      </c>
      <c r="E7665" s="0" t="n">
        <v>-28.412332327327</v>
      </c>
      <c r="F7665" s="0" t="n">
        <f aca="false">32-(3*((TAN(B7665)/TAN(C7665))*(TAN(D7665)/TAN(E7665))))</f>
        <v>39.5906144238142</v>
      </c>
      <c r="G7665" s="0" t="n">
        <v>39.5906144238142</v>
      </c>
    </row>
    <row r="7666" customFormat="false" ht="13.8" hidden="false" customHeight="false" outlineLevel="0" collapsed="false">
      <c r="A7666" s="0" t="n">
        <f aca="true">-50+RAND()*(50--50)</f>
        <v>0.0591152380150959</v>
      </c>
      <c r="B7666" s="0" t="n">
        <v>-3.20743330741745</v>
      </c>
      <c r="C7666" s="0" t="n">
        <v>0.505449088336995</v>
      </c>
      <c r="D7666" s="0" t="n">
        <v>49.5057750521836</v>
      </c>
      <c r="E7666" s="0" t="n">
        <v>-7.83543069131565</v>
      </c>
      <c r="F7666" s="0" t="n">
        <f aca="false">32-(3*((TAN(B7666)/TAN(C7666))*(TAN(D7666)/TAN(E7666))))</f>
        <v>32.006299360374</v>
      </c>
      <c r="G7666" s="0" t="n">
        <v>32.006299360374</v>
      </c>
    </row>
    <row r="7667" customFormat="false" ht="13.8" hidden="false" customHeight="false" outlineLevel="0" collapsed="false">
      <c r="A7667" s="0" t="n">
        <f aca="true">-50+RAND()*(50--50)</f>
        <v>-16.0121042510251</v>
      </c>
      <c r="B7667" s="0" t="n">
        <v>48.7823099212085</v>
      </c>
      <c r="C7667" s="0" t="n">
        <v>33.6771241753429</v>
      </c>
      <c r="D7667" s="0" t="n">
        <v>34.1284942538978</v>
      </c>
      <c r="E7667" s="0" t="n">
        <v>41.0318098590037</v>
      </c>
      <c r="F7667" s="0" t="n">
        <f aca="false">32-(3*((TAN(B7667)/TAN(C7667))*(TAN(D7667)/TAN(E7667))))</f>
        <v>98.6962842630173</v>
      </c>
      <c r="G7667" s="0" t="n">
        <v>98.6962842630173</v>
      </c>
    </row>
    <row r="7668" customFormat="false" ht="13.8" hidden="false" customHeight="false" outlineLevel="0" collapsed="false">
      <c r="A7668" s="0" t="n">
        <f aca="true">-50+RAND()*(50--50)</f>
        <v>1.77014315694654</v>
      </c>
      <c r="B7668" s="0" t="n">
        <v>38.9554229488531</v>
      </c>
      <c r="C7668" s="0" t="n">
        <v>2.23696880689095</v>
      </c>
      <c r="D7668" s="0" t="n">
        <v>48.4759245340203</v>
      </c>
      <c r="E7668" s="0" t="n">
        <v>27.0609791330295</v>
      </c>
      <c r="F7668" s="0" t="n">
        <f aca="false">32-(3*((TAN(B7668)/TAN(C7668))*(TAN(D7668)/TAN(E7668))))</f>
        <v>19.8211715475605</v>
      </c>
      <c r="G7668" s="0" t="n">
        <v>19.8211715475605</v>
      </c>
    </row>
    <row r="7669" customFormat="false" ht="13.8" hidden="false" customHeight="false" outlineLevel="0" collapsed="false">
      <c r="A7669" s="0" t="n">
        <f aca="true">-50+RAND()*(50--50)</f>
        <v>29.9041005307661</v>
      </c>
      <c r="B7669" s="0" t="n">
        <v>5.53188251209822</v>
      </c>
      <c r="C7669" s="0" t="n">
        <v>0.285964040961332</v>
      </c>
      <c r="D7669" s="0" t="n">
        <v>-48.0846277301748</v>
      </c>
      <c r="E7669" s="0" t="n">
        <v>25.4792891694051</v>
      </c>
      <c r="F7669" s="0" t="n">
        <f aca="false">32-(3*((TAN(B7669)/TAN(C7669))*(TAN(D7669)/TAN(E7669))))</f>
        <v>-5.75448981586035</v>
      </c>
      <c r="G7669" s="0" t="n">
        <v>-5.75448981586035</v>
      </c>
    </row>
    <row r="7670" customFormat="false" ht="13.8" hidden="false" customHeight="false" outlineLevel="0" collapsed="false">
      <c r="A7670" s="0" t="n">
        <f aca="true">-50+RAND()*(50--50)</f>
        <v>-4.19236311289733</v>
      </c>
      <c r="B7670" s="0" t="n">
        <v>-36.2115766063521</v>
      </c>
      <c r="C7670" s="0" t="n">
        <v>44.3530744609305</v>
      </c>
      <c r="D7670" s="0" t="n">
        <v>-17.1428292402641</v>
      </c>
      <c r="E7670" s="0" t="n">
        <v>-2.59694397293033</v>
      </c>
      <c r="F7670" s="0" t="n">
        <f aca="false">32-(3*((TAN(B7670)/TAN(C7670))*(TAN(D7670)/TAN(E7670))))</f>
        <v>1148.05852588161</v>
      </c>
      <c r="G7670" s="0" t="n">
        <v>1148.05852588161</v>
      </c>
    </row>
    <row r="7671" customFormat="false" ht="13.8" hidden="false" customHeight="false" outlineLevel="0" collapsed="false">
      <c r="A7671" s="0" t="n">
        <f aca="true">-50+RAND()*(50--50)</f>
        <v>-27.7142054251544</v>
      </c>
      <c r="B7671" s="0" t="n">
        <v>31.1369471840371</v>
      </c>
      <c r="C7671" s="0" t="n">
        <v>-20.5300781733371</v>
      </c>
      <c r="D7671" s="0" t="n">
        <v>-29.0095531038393</v>
      </c>
      <c r="E7671" s="0" t="n">
        <v>34.8341273270039</v>
      </c>
      <c r="F7671" s="0" t="n">
        <f aca="false">32-(3*((TAN(B7671)/TAN(C7671))*(TAN(D7671)/TAN(E7671))))</f>
        <v>31.6984043620238</v>
      </c>
      <c r="G7671" s="0" t="n">
        <v>31.6984043620238</v>
      </c>
    </row>
    <row r="7672" customFormat="false" ht="13.8" hidden="false" customHeight="false" outlineLevel="0" collapsed="false">
      <c r="A7672" s="0" t="n">
        <f aca="true">-50+RAND()*(50--50)</f>
        <v>34.6059162874599</v>
      </c>
      <c r="B7672" s="0" t="n">
        <v>-41.3409287427869</v>
      </c>
      <c r="C7672" s="0" t="n">
        <v>-30.8914057523528</v>
      </c>
      <c r="D7672" s="0" t="n">
        <v>26.2311063376565</v>
      </c>
      <c r="E7672" s="0" t="n">
        <v>12.0141667848528</v>
      </c>
      <c r="F7672" s="0" t="n">
        <f aca="false">32-(3*((TAN(B7672)/TAN(C7672))*(TAN(D7672)/TAN(E7672))))</f>
        <v>22.9988736634466</v>
      </c>
      <c r="G7672" s="0" t="n">
        <v>22.9988736634466</v>
      </c>
    </row>
    <row r="7673" customFormat="false" ht="13.8" hidden="false" customHeight="false" outlineLevel="0" collapsed="false">
      <c r="A7673" s="0" t="n">
        <f aca="true">-50+RAND()*(50--50)</f>
        <v>33.4691331448954</v>
      </c>
      <c r="B7673" s="0" t="n">
        <v>25.4292327583042</v>
      </c>
      <c r="C7673" s="0" t="n">
        <v>-31.3617472439736</v>
      </c>
      <c r="D7673" s="0" t="n">
        <v>-12.3565974573333</v>
      </c>
      <c r="E7673" s="0" t="n">
        <v>20.9677085180118</v>
      </c>
      <c r="F7673" s="0" t="n">
        <f aca="false">32-(3*((TAN(B7673)/TAN(C7673))*(TAN(D7673)/TAN(E7673))))</f>
        <v>34.192854922695</v>
      </c>
      <c r="G7673" s="0" t="n">
        <v>34.192854922695</v>
      </c>
    </row>
    <row r="7674" customFormat="false" ht="13.8" hidden="false" customHeight="false" outlineLevel="0" collapsed="false">
      <c r="A7674" s="0" t="n">
        <f aca="true">-50+RAND()*(50--50)</f>
        <v>35.9558252464252</v>
      </c>
      <c r="B7674" s="0" t="n">
        <v>-20.2716567297135</v>
      </c>
      <c r="C7674" s="0" t="n">
        <v>46.8757299689732</v>
      </c>
      <c r="D7674" s="0" t="n">
        <v>21.2847600383085</v>
      </c>
      <c r="E7674" s="0" t="n">
        <v>11.7034292432221</v>
      </c>
      <c r="F7674" s="0" t="n">
        <f aca="false">32-(3*((TAN(B7674)/TAN(C7674))*(TAN(D7674)/TAN(E7674))))</f>
        <v>-25.7151608057708</v>
      </c>
      <c r="G7674" s="0" t="n">
        <v>-25.7151608057708</v>
      </c>
    </row>
    <row r="7675" customFormat="false" ht="13.8" hidden="false" customHeight="false" outlineLevel="0" collapsed="false">
      <c r="A7675" s="0" t="n">
        <f aca="true">-50+RAND()*(50--50)</f>
        <v>38.1858965080663</v>
      </c>
      <c r="B7675" s="0" t="n">
        <v>-3.07632945568839</v>
      </c>
      <c r="C7675" s="0" t="n">
        <v>-25.1063206180034</v>
      </c>
      <c r="D7675" s="0" t="n">
        <v>16.6218596119443</v>
      </c>
      <c r="E7675" s="0" t="n">
        <v>42.5241155148136</v>
      </c>
      <c r="F7675" s="0" t="n">
        <f aca="false">32-(3*((TAN(B7675)/TAN(C7675))*(TAN(D7675)/TAN(E7675))))</f>
        <v>33.0880796997836</v>
      </c>
      <c r="G7675" s="0" t="n">
        <v>33.0880796997836</v>
      </c>
    </row>
    <row r="7676" customFormat="false" ht="13.8" hidden="false" customHeight="false" outlineLevel="0" collapsed="false">
      <c r="A7676" s="0" t="n">
        <f aca="true">-50+RAND()*(50--50)</f>
        <v>4.49815477970763</v>
      </c>
      <c r="B7676" s="0" t="n">
        <v>27.5291530044616</v>
      </c>
      <c r="C7676" s="0" t="n">
        <v>45.9980762733169</v>
      </c>
      <c r="D7676" s="0" t="n">
        <v>-34.4860752476469</v>
      </c>
      <c r="E7676" s="0" t="n">
        <v>-31.0847535781962</v>
      </c>
      <c r="F7676" s="0" t="n">
        <f aca="false">32-(3*((TAN(B7676)/TAN(C7676))*(TAN(D7676)/TAN(E7676))))</f>
        <v>31.7252636612754</v>
      </c>
      <c r="G7676" s="0" t="n">
        <v>31.7252636612754</v>
      </c>
    </row>
    <row r="7677" customFormat="false" ht="13.8" hidden="false" customHeight="false" outlineLevel="0" collapsed="false">
      <c r="A7677" s="0" t="n">
        <f aca="true">-50+RAND()*(50--50)</f>
        <v>10.8528707531506</v>
      </c>
      <c r="B7677" s="0" t="n">
        <v>-9.5924479685398</v>
      </c>
      <c r="C7677" s="0" t="n">
        <v>1.00034729057042</v>
      </c>
      <c r="D7677" s="0" t="n">
        <v>49.0874141514733</v>
      </c>
      <c r="E7677" s="0" t="n">
        <v>7.32319752357405</v>
      </c>
      <c r="F7677" s="0" t="n">
        <f aca="false">32-(3*((TAN(B7677)/TAN(C7677))*(TAN(D7677)/TAN(E7677))))</f>
        <v>31.5383680434891</v>
      </c>
      <c r="G7677" s="0" t="n">
        <v>31.5383680434891</v>
      </c>
    </row>
    <row r="7678" customFormat="false" ht="13.8" hidden="false" customHeight="false" outlineLevel="0" collapsed="false">
      <c r="A7678" s="0" t="n">
        <f aca="true">-50+RAND()*(50--50)</f>
        <v>34.1342760165875</v>
      </c>
      <c r="B7678" s="0" t="n">
        <v>-21.9380536866262</v>
      </c>
      <c r="C7678" s="0" t="n">
        <v>48.1674157231256</v>
      </c>
      <c r="D7678" s="0" t="n">
        <v>-25.5566050472621</v>
      </c>
      <c r="E7678" s="0" t="n">
        <v>29.3415828433076</v>
      </c>
      <c r="F7678" s="0" t="n">
        <f aca="false">32-(3*((TAN(B7678)/TAN(C7678))*(TAN(D7678)/TAN(E7678))))</f>
        <v>32.0230763182902</v>
      </c>
      <c r="G7678" s="0" t="n">
        <v>32.0230763182902</v>
      </c>
    </row>
    <row r="7679" customFormat="false" ht="13.8" hidden="false" customHeight="false" outlineLevel="0" collapsed="false">
      <c r="A7679" s="0" t="n">
        <f aca="true">-50+RAND()*(50--50)</f>
        <v>-25.8068090995095</v>
      </c>
      <c r="B7679" s="0" t="n">
        <v>19.2795694938723</v>
      </c>
      <c r="C7679" s="0" t="n">
        <v>48.656550268869</v>
      </c>
      <c r="D7679" s="0" t="n">
        <v>19.1130799547874</v>
      </c>
      <c r="E7679" s="0" t="n">
        <v>-24.5423050828941</v>
      </c>
      <c r="F7679" s="0" t="n">
        <f aca="false">32-(3*((TAN(B7679)/TAN(C7679))*(TAN(D7679)/TAN(E7679))))</f>
        <v>31.9788661714936</v>
      </c>
      <c r="G7679" s="0" t="n">
        <v>31.9788661714936</v>
      </c>
    </row>
    <row r="7680" customFormat="false" ht="13.8" hidden="false" customHeight="false" outlineLevel="0" collapsed="false">
      <c r="A7680" s="0" t="n">
        <f aca="true">-50+RAND()*(50--50)</f>
        <v>12.3753944314944</v>
      </c>
      <c r="B7680" s="0" t="n">
        <v>-43.6352570815959</v>
      </c>
      <c r="C7680" s="0" t="n">
        <v>31.7009425682766</v>
      </c>
      <c r="D7680" s="0" t="n">
        <v>44.8697822683579</v>
      </c>
      <c r="E7680" s="0" t="n">
        <v>-1.23448675267484</v>
      </c>
      <c r="F7680" s="0" t="n">
        <f aca="false">32-(3*((TAN(B7680)/TAN(C7680))*(TAN(D7680)/TAN(E7680))))</f>
        <v>33.5901535910052</v>
      </c>
      <c r="G7680" s="0" t="n">
        <v>33.5901535910052</v>
      </c>
    </row>
    <row r="7681" customFormat="false" ht="13.8" hidden="false" customHeight="false" outlineLevel="0" collapsed="false">
      <c r="A7681" s="0" t="n">
        <f aca="true">-50+RAND()*(50--50)</f>
        <v>-20.7729627240112</v>
      </c>
      <c r="B7681" s="0" t="n">
        <v>-36.7209436598112</v>
      </c>
      <c r="C7681" s="0" t="n">
        <v>16.2231943621936</v>
      </c>
      <c r="D7681" s="0" t="n">
        <v>15.4837611182444</v>
      </c>
      <c r="E7681" s="0" t="n">
        <v>28.7287891820515</v>
      </c>
      <c r="F7681" s="0" t="n">
        <f aca="false">32-(3*((TAN(B7681)/TAN(C7681))*(TAN(D7681)/TAN(E7681))))</f>
        <v>35.6723682255945</v>
      </c>
      <c r="G7681" s="0" t="n">
        <v>35.6723682255945</v>
      </c>
    </row>
    <row r="7682" customFormat="false" ht="13.8" hidden="false" customHeight="false" outlineLevel="0" collapsed="false">
      <c r="A7682" s="0" t="n">
        <f aca="true">-50+RAND()*(50--50)</f>
        <v>31.924672448248</v>
      </c>
      <c r="B7682" s="0" t="n">
        <v>40.3957860825854</v>
      </c>
      <c r="C7682" s="0" t="n">
        <v>38.2303415878043</v>
      </c>
      <c r="D7682" s="0" t="n">
        <v>43.2360678812234</v>
      </c>
      <c r="E7682" s="0" t="n">
        <v>-32.0974710273837</v>
      </c>
      <c r="F7682" s="0" t="n">
        <f aca="false">32-(3*((TAN(B7682)/TAN(C7682))*(TAN(D7682)/TAN(E7682))))</f>
        <v>34.7746351868282</v>
      </c>
      <c r="G7682" s="0" t="n">
        <v>34.7746351868282</v>
      </c>
    </row>
    <row r="7683" customFormat="false" ht="13.8" hidden="false" customHeight="false" outlineLevel="0" collapsed="false">
      <c r="A7683" s="0" t="n">
        <f aca="true">-50+RAND()*(50--50)</f>
        <v>-21.4919691457453</v>
      </c>
      <c r="B7683" s="0" t="n">
        <v>-37.7881369334934</v>
      </c>
      <c r="C7683" s="0" t="n">
        <v>-3.05231559427112</v>
      </c>
      <c r="D7683" s="0" t="n">
        <v>-35.1805299341582</v>
      </c>
      <c r="E7683" s="0" t="n">
        <v>6.11235229786013</v>
      </c>
      <c r="F7683" s="0" t="n">
        <f aca="false">32-(3*((TAN(B7683)/TAN(C7683))*(TAN(D7683)/TAN(E7683))))</f>
        <v>44.4585270687934</v>
      </c>
      <c r="G7683" s="0" t="n">
        <v>44.4585270687934</v>
      </c>
    </row>
    <row r="7684" customFormat="false" ht="13.8" hidden="false" customHeight="false" outlineLevel="0" collapsed="false">
      <c r="A7684" s="0" t="n">
        <f aca="true">-50+RAND()*(50--50)</f>
        <v>-46.3590138960565</v>
      </c>
      <c r="B7684" s="0" t="n">
        <v>13.034032504035</v>
      </c>
      <c r="C7684" s="0" t="n">
        <v>-7.91902454280386</v>
      </c>
      <c r="D7684" s="0" t="n">
        <v>-3.49253333211899</v>
      </c>
      <c r="E7684" s="0" t="n">
        <v>-35.3837190200218</v>
      </c>
      <c r="F7684" s="0" t="n">
        <f aca="false">32-(3*((TAN(B7684)/TAN(C7684))*(TAN(D7684)/TAN(E7684))))</f>
        <v>31.9667061463642</v>
      </c>
      <c r="G7684" s="0" t="n">
        <v>31.9667061463642</v>
      </c>
    </row>
    <row r="7685" customFormat="false" ht="13.8" hidden="false" customHeight="false" outlineLevel="0" collapsed="false">
      <c r="A7685" s="0" t="n">
        <f aca="true">-50+RAND()*(50--50)</f>
        <v>-22.4422237902208</v>
      </c>
      <c r="B7685" s="0" t="n">
        <v>-19.0131099597428</v>
      </c>
      <c r="C7685" s="0" t="n">
        <v>30.3017583287899</v>
      </c>
      <c r="D7685" s="0" t="n">
        <v>-14.5289147450785</v>
      </c>
      <c r="E7685" s="0" t="n">
        <v>36.8109903646804</v>
      </c>
      <c r="F7685" s="0" t="n">
        <f aca="false">32-(3*((TAN(B7685)/TAN(C7685))*(TAN(D7685)/TAN(E7685))))</f>
        <v>32.4787116169987</v>
      </c>
      <c r="G7685" s="0" t="n">
        <v>32.4787116169987</v>
      </c>
    </row>
    <row r="7686" customFormat="false" ht="13.8" hidden="false" customHeight="false" outlineLevel="0" collapsed="false">
      <c r="A7686" s="0" t="n">
        <f aca="true">-50+RAND()*(50--50)</f>
        <v>44.5387090216479</v>
      </c>
      <c r="B7686" s="0" t="n">
        <v>-40.9422514714031</v>
      </c>
      <c r="C7686" s="0" t="n">
        <v>-45.7163474746008</v>
      </c>
      <c r="D7686" s="0" t="n">
        <v>-23.0055053260306</v>
      </c>
      <c r="E7686" s="0" t="n">
        <v>-8.08226943652271</v>
      </c>
      <c r="F7686" s="0" t="n">
        <f aca="false">32-(3*((TAN(B7686)/TAN(C7686))*(TAN(D7686)/TAN(E7686))))</f>
        <v>31.9811912331925</v>
      </c>
      <c r="G7686" s="0" t="n">
        <v>31.9811912331925</v>
      </c>
    </row>
    <row r="7687" customFormat="false" ht="13.8" hidden="false" customHeight="false" outlineLevel="0" collapsed="false">
      <c r="A7687" s="0" t="n">
        <f aca="true">-50+RAND()*(50--50)</f>
        <v>42.8999506531765</v>
      </c>
      <c r="B7687" s="0" t="n">
        <v>34.2456365474016</v>
      </c>
      <c r="C7687" s="0" t="n">
        <v>19.5545798330104</v>
      </c>
      <c r="D7687" s="0" t="n">
        <v>6.94481414573605</v>
      </c>
      <c r="E7687" s="0" t="n">
        <v>27.9912495664573</v>
      </c>
      <c r="F7687" s="0" t="n">
        <f aca="false">32-(3*((TAN(B7687)/TAN(C7687))*(TAN(D7687)/TAN(E7687))))</f>
        <v>28.9571618835632</v>
      </c>
      <c r="G7687" s="0" t="n">
        <v>28.9571618835632</v>
      </c>
    </row>
    <row r="7688" customFormat="false" ht="13.8" hidden="false" customHeight="false" outlineLevel="0" collapsed="false">
      <c r="A7688" s="0" t="n">
        <f aca="true">-50+RAND()*(50--50)</f>
        <v>-12.2972683144101</v>
      </c>
      <c r="B7688" s="0" t="n">
        <v>-38.3559543851364</v>
      </c>
      <c r="C7688" s="0" t="n">
        <v>47.579131281426</v>
      </c>
      <c r="D7688" s="0" t="n">
        <v>-38.5574944767354</v>
      </c>
      <c r="E7688" s="0" t="n">
        <v>31.5993727594027</v>
      </c>
      <c r="F7688" s="0" t="n">
        <f aca="false">32-(3*((TAN(B7688)/TAN(C7688))*(TAN(D7688)/TAN(E7688))))</f>
        <v>2.51342628527561</v>
      </c>
      <c r="G7688" s="0" t="n">
        <v>2.51342628527561</v>
      </c>
    </row>
    <row r="7689" customFormat="false" ht="13.8" hidden="false" customHeight="false" outlineLevel="0" collapsed="false">
      <c r="A7689" s="0" t="n">
        <f aca="true">-50+RAND()*(50--50)</f>
        <v>3.48234696591593</v>
      </c>
      <c r="B7689" s="0" t="n">
        <v>26.6219896570911</v>
      </c>
      <c r="C7689" s="0" t="n">
        <v>7.41822516940538</v>
      </c>
      <c r="D7689" s="0" t="n">
        <v>47.4581393851579</v>
      </c>
      <c r="E7689" s="0" t="n">
        <v>3.91696348652013</v>
      </c>
      <c r="F7689" s="0" t="n">
        <f aca="false">32-(3*((TAN(B7689)/TAN(C7689))*(TAN(D7689)/TAN(E7689))))</f>
        <v>25.944450733384</v>
      </c>
      <c r="G7689" s="0" t="n">
        <v>25.944450733384</v>
      </c>
    </row>
    <row r="7690" customFormat="false" ht="13.8" hidden="false" customHeight="false" outlineLevel="0" collapsed="false">
      <c r="A7690" s="0" t="n">
        <f aca="true">-50+RAND()*(50--50)</f>
        <v>4.65348040264114</v>
      </c>
      <c r="B7690" s="0" t="n">
        <v>-23.5515483081522</v>
      </c>
      <c r="C7690" s="0" t="n">
        <v>41.5049023638624</v>
      </c>
      <c r="D7690" s="0" t="n">
        <v>16.568885022873</v>
      </c>
      <c r="E7690" s="0" t="n">
        <v>28.9964132948887</v>
      </c>
      <c r="F7690" s="0" t="n">
        <f aca="false">32-(3*((TAN(B7690)/TAN(C7690))*(TAN(D7690)/TAN(E7690))))</f>
        <v>519.000620917227</v>
      </c>
      <c r="G7690" s="0" t="n">
        <v>519.000620917227</v>
      </c>
    </row>
    <row r="7691" customFormat="false" ht="13.8" hidden="false" customHeight="false" outlineLevel="0" collapsed="false">
      <c r="A7691" s="0" t="n">
        <f aca="true">-50+RAND()*(50--50)</f>
        <v>-11.8756846001064</v>
      </c>
      <c r="B7691" s="0" t="n">
        <v>46.2520516328727</v>
      </c>
      <c r="C7691" s="0" t="n">
        <v>-16.3291325689619</v>
      </c>
      <c r="D7691" s="0" t="n">
        <v>-49.0169816341912</v>
      </c>
      <c r="E7691" s="0" t="n">
        <v>-32.1924386381557</v>
      </c>
      <c r="F7691" s="0" t="n">
        <f aca="false">32-(3*((TAN(B7691)/TAN(C7691))*(TAN(D7691)/TAN(E7691))))</f>
        <v>47.2024746066238</v>
      </c>
      <c r="G7691" s="0" t="n">
        <v>47.2024746066238</v>
      </c>
    </row>
    <row r="7692" customFormat="false" ht="13.8" hidden="false" customHeight="false" outlineLevel="0" collapsed="false">
      <c r="A7692" s="0" t="n">
        <f aca="true">-50+RAND()*(50--50)</f>
        <v>-38.3168654123228</v>
      </c>
      <c r="B7692" s="0" t="n">
        <v>-35.4204645435643</v>
      </c>
      <c r="C7692" s="0" t="n">
        <v>-36.3470813704933</v>
      </c>
      <c r="D7692" s="0" t="n">
        <v>24.8622596462736</v>
      </c>
      <c r="E7692" s="0" t="n">
        <v>28.5022677891362</v>
      </c>
      <c r="F7692" s="0" t="n">
        <f aca="false">32-(3*((TAN(B7692)/TAN(C7692))*(TAN(D7692)/TAN(E7692))))</f>
        <v>31.0684063301064</v>
      </c>
      <c r="G7692" s="0" t="n">
        <v>31.0684063301064</v>
      </c>
    </row>
    <row r="7693" customFormat="false" ht="13.8" hidden="false" customHeight="false" outlineLevel="0" collapsed="false">
      <c r="A7693" s="0" t="n">
        <f aca="true">-50+RAND()*(50--50)</f>
        <v>-29.5438031595177</v>
      </c>
      <c r="B7693" s="0" t="n">
        <v>0.59034359489705</v>
      </c>
      <c r="C7693" s="0" t="n">
        <v>-3.09533037822059</v>
      </c>
      <c r="D7693" s="0" t="n">
        <v>44.888816281861</v>
      </c>
      <c r="E7693" s="0" t="n">
        <v>-21.0906923611141</v>
      </c>
      <c r="F7693" s="0" t="n">
        <f aca="false">32-(3*((TAN(B7693)/TAN(C7693))*(TAN(D7693)/TAN(E7693))))</f>
        <v>-11.9653244623594</v>
      </c>
      <c r="G7693" s="0" t="n">
        <v>-11.9653244623594</v>
      </c>
    </row>
    <row r="7694" customFormat="false" ht="13.8" hidden="false" customHeight="false" outlineLevel="0" collapsed="false">
      <c r="A7694" s="0" t="n">
        <f aca="true">-50+RAND()*(50--50)</f>
        <v>14.685491692948</v>
      </c>
      <c r="B7694" s="0" t="n">
        <v>31.3388199396667</v>
      </c>
      <c r="C7694" s="0" t="n">
        <v>-28.2558788017995</v>
      </c>
      <c r="D7694" s="0" t="n">
        <v>-13.5438969245482</v>
      </c>
      <c r="E7694" s="0" t="n">
        <v>48.344668954138</v>
      </c>
      <c r="F7694" s="0" t="n">
        <f aca="false">32-(3*((TAN(B7694)/TAN(C7694))*(TAN(D7694)/TAN(E7694))))</f>
        <v>25.2016288043062</v>
      </c>
      <c r="G7694" s="0" t="n">
        <v>25.2016288043062</v>
      </c>
    </row>
    <row r="7695" customFormat="false" ht="13.8" hidden="false" customHeight="false" outlineLevel="0" collapsed="false">
      <c r="A7695" s="0" t="n">
        <f aca="true">-50+RAND()*(50--50)</f>
        <v>-24.5133118576801</v>
      </c>
      <c r="B7695" s="0" t="n">
        <v>34.2348260539974</v>
      </c>
      <c r="C7695" s="0" t="n">
        <v>31.910398675003</v>
      </c>
      <c r="D7695" s="0" t="n">
        <v>-32.466102526136</v>
      </c>
      <c r="E7695" s="0" t="n">
        <v>-41.5556185974278</v>
      </c>
      <c r="F7695" s="0" t="n">
        <f aca="false">32-(3*((TAN(B7695)/TAN(C7695))*(TAN(D7695)/TAN(E7695))))</f>
        <v>35.7379597085014</v>
      </c>
      <c r="G7695" s="0" t="n">
        <v>35.7379597085014</v>
      </c>
    </row>
    <row r="7696" customFormat="false" ht="13.8" hidden="false" customHeight="false" outlineLevel="0" collapsed="false">
      <c r="A7696" s="0" t="n">
        <f aca="true">-50+RAND()*(50--50)</f>
        <v>16.6104303614684</v>
      </c>
      <c r="B7696" s="0" t="n">
        <v>46.5284486372906</v>
      </c>
      <c r="C7696" s="0" t="n">
        <v>30.9799458005046</v>
      </c>
      <c r="D7696" s="0" t="n">
        <v>-39.6833032857975</v>
      </c>
      <c r="E7696" s="0" t="n">
        <v>-41.803140432475</v>
      </c>
      <c r="F7696" s="0" t="n">
        <f aca="false">32-(3*((TAN(B7696)/TAN(C7696))*(TAN(D7696)/TAN(E7696))))</f>
        <v>38.9263132097008</v>
      </c>
      <c r="G7696" s="0" t="n">
        <v>38.9263132097008</v>
      </c>
    </row>
    <row r="7697" customFormat="false" ht="13.8" hidden="false" customHeight="false" outlineLevel="0" collapsed="false">
      <c r="A7697" s="0" t="n">
        <f aca="true">-50+RAND()*(50--50)</f>
        <v>12.732054552786</v>
      </c>
      <c r="B7697" s="0" t="n">
        <v>-19.8231883571567</v>
      </c>
      <c r="C7697" s="0" t="n">
        <v>-24.3163605083551</v>
      </c>
      <c r="D7697" s="0" t="n">
        <v>12.2974980511008</v>
      </c>
      <c r="E7697" s="0" t="n">
        <v>-20.6955108883134</v>
      </c>
      <c r="F7697" s="0" t="n">
        <f aca="false">32-(3*((TAN(B7697)/TAN(C7697))*(TAN(D7697)/TAN(E7697))))</f>
        <v>31.6774258990278</v>
      </c>
      <c r="G7697" s="0" t="n">
        <v>31.6774258990278</v>
      </c>
    </row>
    <row r="7698" customFormat="false" ht="13.8" hidden="false" customHeight="false" outlineLevel="0" collapsed="false">
      <c r="A7698" s="0" t="n">
        <f aca="true">-50+RAND()*(50--50)</f>
        <v>-10.2195415418432</v>
      </c>
      <c r="B7698" s="0" t="n">
        <v>-5.70471847946737</v>
      </c>
      <c r="C7698" s="0" t="n">
        <v>-3.60709880243411</v>
      </c>
      <c r="D7698" s="0" t="n">
        <v>17.4569068571509</v>
      </c>
      <c r="E7698" s="0" t="n">
        <v>-1.69015679776002</v>
      </c>
      <c r="F7698" s="0" t="n">
        <f aca="false">32-(3*((TAN(B7698)/TAN(C7698))*(TAN(D7698)/TAN(E7698))))</f>
        <v>29.402487265589</v>
      </c>
      <c r="G7698" s="0" t="n">
        <v>29.402487265589</v>
      </c>
    </row>
    <row r="7699" customFormat="false" ht="13.8" hidden="false" customHeight="false" outlineLevel="0" collapsed="false">
      <c r="A7699" s="0" t="n">
        <f aca="true">-50+RAND()*(50--50)</f>
        <v>-14.3462805565144</v>
      </c>
      <c r="B7699" s="0" t="n">
        <v>37.6470909623821</v>
      </c>
      <c r="C7699" s="0" t="n">
        <v>47.1070773753612</v>
      </c>
      <c r="D7699" s="0" t="n">
        <v>-8.67041115107981</v>
      </c>
      <c r="E7699" s="0" t="n">
        <v>14.7152547638378</v>
      </c>
      <c r="F7699" s="0" t="n">
        <f aca="false">32-(3*((TAN(B7699)/TAN(C7699))*(TAN(D7699)/TAN(E7699))))</f>
        <v>37.6962444848194</v>
      </c>
      <c r="G7699" s="0" t="n">
        <v>37.6962444848194</v>
      </c>
    </row>
    <row r="7700" customFormat="false" ht="13.8" hidden="false" customHeight="false" outlineLevel="0" collapsed="false">
      <c r="A7700" s="0" t="n">
        <f aca="true">-50+RAND()*(50--50)</f>
        <v>46.4485947830253</v>
      </c>
      <c r="B7700" s="0" t="n">
        <v>5.16416535835791</v>
      </c>
      <c r="C7700" s="0" t="n">
        <v>28.8941795047282</v>
      </c>
      <c r="D7700" s="0" t="n">
        <v>-35.5685085710526</v>
      </c>
      <c r="E7700" s="0" t="n">
        <v>25.5631794807712</v>
      </c>
      <c r="F7700" s="0" t="n">
        <f aca="false">32-(3*((TAN(B7700)/TAN(C7700))*(TAN(D7700)/TAN(E7700))))</f>
        <v>1.89391809212599</v>
      </c>
      <c r="G7700" s="0" t="n">
        <v>1.89391809212599</v>
      </c>
    </row>
    <row r="7701" customFormat="false" ht="13.8" hidden="false" customHeight="false" outlineLevel="0" collapsed="false">
      <c r="A7701" s="0" t="n">
        <f aca="true">-50+RAND()*(50--50)</f>
        <v>47.8730304941838</v>
      </c>
      <c r="B7701" s="0" t="n">
        <v>25.2443278666369</v>
      </c>
      <c r="C7701" s="0" t="n">
        <v>44.850336279472</v>
      </c>
      <c r="D7701" s="0" t="n">
        <v>-34.7957625076695</v>
      </c>
      <c r="E7701" s="0" t="n">
        <v>-45.6521005813534</v>
      </c>
      <c r="F7701" s="0" t="n">
        <f aca="false">32-(3*((TAN(B7701)/TAN(C7701))*(TAN(D7701)/TAN(E7701))))</f>
        <v>32.0068685958566</v>
      </c>
      <c r="G7701" s="0" t="n">
        <v>32.0068685958566</v>
      </c>
    </row>
    <row r="7702" customFormat="false" ht="13.8" hidden="false" customHeight="false" outlineLevel="0" collapsed="false">
      <c r="A7702" s="0" t="n">
        <f aca="true">-50+RAND()*(50--50)</f>
        <v>-36.6181558278041</v>
      </c>
      <c r="B7702" s="0" t="n">
        <v>33.4163591211021</v>
      </c>
      <c r="C7702" s="0" t="n">
        <v>-34.8395189385941</v>
      </c>
      <c r="D7702" s="0" t="n">
        <v>-40.1891365085593</v>
      </c>
      <c r="E7702" s="0" t="n">
        <v>-30.2518163538706</v>
      </c>
      <c r="F7702" s="0" t="n">
        <f aca="false">32-(3*((TAN(B7702)/TAN(C7702))*(TAN(D7702)/TAN(E7702))))</f>
        <v>24.57630896974</v>
      </c>
      <c r="G7702" s="0" t="n">
        <v>24.57630896974</v>
      </c>
    </row>
    <row r="7703" customFormat="false" ht="13.8" hidden="false" customHeight="false" outlineLevel="0" collapsed="false">
      <c r="A7703" s="0" t="n">
        <f aca="true">-50+RAND()*(50--50)</f>
        <v>-20.4006260817438</v>
      </c>
      <c r="B7703" s="0" t="n">
        <v>19.5822451095503</v>
      </c>
      <c r="C7703" s="0" t="n">
        <v>17.5422114208597</v>
      </c>
      <c r="D7703" s="0" t="n">
        <v>-28.2993285398894</v>
      </c>
      <c r="E7703" s="0" t="n">
        <v>21.7039906762089</v>
      </c>
      <c r="F7703" s="0" t="n">
        <f aca="false">32-(3*((TAN(B7703)/TAN(C7703))*(TAN(D7703)/TAN(E7703))))</f>
        <v>32.061632972656</v>
      </c>
      <c r="G7703" s="0" t="n">
        <v>32.061632972656</v>
      </c>
    </row>
    <row r="7704" customFormat="false" ht="13.8" hidden="false" customHeight="false" outlineLevel="0" collapsed="false">
      <c r="A7704" s="0" t="n">
        <f aca="true">-50+RAND()*(50--50)</f>
        <v>-6.89508868827235</v>
      </c>
      <c r="B7704" s="0" t="n">
        <v>-39.9682593583431</v>
      </c>
      <c r="C7704" s="0" t="n">
        <v>35.6398105432442</v>
      </c>
      <c r="D7704" s="0" t="n">
        <v>-5.81609342018519</v>
      </c>
      <c r="E7704" s="0" t="n">
        <v>-44.9635259107882</v>
      </c>
      <c r="F7704" s="0" t="n">
        <f aca="false">32-(3*((TAN(B7704)/TAN(C7704))*(TAN(D7704)/TAN(E7704))))</f>
        <v>32.640726504679</v>
      </c>
      <c r="G7704" s="0" t="n">
        <v>32.640726504679</v>
      </c>
    </row>
    <row r="7705" customFormat="false" ht="13.8" hidden="false" customHeight="false" outlineLevel="0" collapsed="false">
      <c r="A7705" s="0" t="n">
        <f aca="true">-50+RAND()*(50--50)</f>
        <v>-44.2329071826276</v>
      </c>
      <c r="B7705" s="0" t="n">
        <v>-11.5154012850302</v>
      </c>
      <c r="C7705" s="0" t="n">
        <v>32.01359315122</v>
      </c>
      <c r="D7705" s="0" t="n">
        <v>22.1344357167172</v>
      </c>
      <c r="E7705" s="0" t="n">
        <v>36.3069325660149</v>
      </c>
      <c r="F7705" s="0" t="n">
        <f aca="false">32-(3*((TAN(B7705)/TAN(C7705))*(TAN(D7705)/TAN(E7705))))</f>
        <v>32.2005749122732</v>
      </c>
      <c r="G7705" s="0" t="n">
        <v>32.2005749122732</v>
      </c>
    </row>
    <row r="7706" customFormat="false" ht="13.8" hidden="false" customHeight="false" outlineLevel="0" collapsed="false">
      <c r="A7706" s="0" t="n">
        <f aca="true">-50+RAND()*(50--50)</f>
        <v>-13.5521640384609</v>
      </c>
      <c r="B7706" s="0" t="n">
        <v>-39.7359777316618</v>
      </c>
      <c r="C7706" s="0" t="n">
        <v>-5.23168506165312</v>
      </c>
      <c r="D7706" s="0" t="n">
        <v>0.537197624623687</v>
      </c>
      <c r="E7706" s="0" t="n">
        <v>-20.0191858966377</v>
      </c>
      <c r="F7706" s="0" t="n">
        <f aca="false">32-(3*((TAN(B7706)/TAN(C7706))*(TAN(D7706)/TAN(E7706))))</f>
        <v>32.8612958271239</v>
      </c>
      <c r="G7706" s="0" t="n">
        <v>32.8612958271239</v>
      </c>
    </row>
    <row r="7707" customFormat="false" ht="13.8" hidden="false" customHeight="false" outlineLevel="0" collapsed="false">
      <c r="A7707" s="0" t="n">
        <f aca="true">-50+RAND()*(50--50)</f>
        <v>33.8609407829866</v>
      </c>
      <c r="B7707" s="0" t="n">
        <v>13.9002125281386</v>
      </c>
      <c r="C7707" s="0" t="n">
        <v>-14.2272672178218</v>
      </c>
      <c r="D7707" s="0" t="n">
        <v>-29.7310951580704</v>
      </c>
      <c r="E7707" s="0" t="n">
        <v>-28.5935983694804</v>
      </c>
      <c r="F7707" s="0" t="n">
        <f aca="false">32-(3*((TAN(B7707)/TAN(C7707))*(TAN(D7707)/TAN(E7707))))</f>
        <v>2.35651629038539</v>
      </c>
      <c r="G7707" s="0" t="n">
        <v>2.35651629038539</v>
      </c>
    </row>
    <row r="7708" customFormat="false" ht="13.8" hidden="false" customHeight="false" outlineLevel="0" collapsed="false">
      <c r="A7708" s="0" t="n">
        <f aca="true">-50+RAND()*(50--50)</f>
        <v>10.8401438872806</v>
      </c>
      <c r="B7708" s="0" t="n">
        <v>-37.659172104484</v>
      </c>
      <c r="C7708" s="0" t="n">
        <v>-49.4615928047322</v>
      </c>
      <c r="D7708" s="0" t="n">
        <v>-1.42223386113434</v>
      </c>
      <c r="E7708" s="0" t="n">
        <v>18.0302805238164</v>
      </c>
      <c r="F7708" s="0" t="n">
        <f aca="false">32-(3*((TAN(B7708)/TAN(C7708))*(TAN(D7708)/TAN(E7708))))</f>
        <v>31.2786871726522</v>
      </c>
      <c r="G7708" s="0" t="n">
        <v>31.2786871726522</v>
      </c>
    </row>
    <row r="7709" customFormat="false" ht="13.8" hidden="false" customHeight="false" outlineLevel="0" collapsed="false">
      <c r="A7709" s="0" t="n">
        <f aca="true">-50+RAND()*(50--50)</f>
        <v>40.7505269884247</v>
      </c>
      <c r="B7709" s="0" t="n">
        <v>-3.24736343701873</v>
      </c>
      <c r="C7709" s="0" t="n">
        <v>49.3388289455271</v>
      </c>
      <c r="D7709" s="0" t="n">
        <v>12.1888539978789</v>
      </c>
      <c r="E7709" s="0" t="n">
        <v>48.1240529790131</v>
      </c>
      <c r="F7709" s="0" t="n">
        <f aca="false">32-(3*((TAN(B7709)/TAN(C7709))*(TAN(D7709)/TAN(E7709))))</f>
        <v>32.0608803235015</v>
      </c>
      <c r="G7709" s="0" t="n">
        <v>32.0608803235015</v>
      </c>
    </row>
    <row r="7710" customFormat="false" ht="13.8" hidden="false" customHeight="false" outlineLevel="0" collapsed="false">
      <c r="A7710" s="0" t="n">
        <f aca="true">-50+RAND()*(50--50)</f>
        <v>-49.6931063726358</v>
      </c>
      <c r="B7710" s="0" t="n">
        <v>-28.0302060208064</v>
      </c>
      <c r="C7710" s="0" t="n">
        <v>-18.0776559610231</v>
      </c>
      <c r="D7710" s="0" t="n">
        <v>-6.60406902156802</v>
      </c>
      <c r="E7710" s="0" t="n">
        <v>49.1214896411121</v>
      </c>
      <c r="F7710" s="0" t="n">
        <f aca="false">32-(3*((TAN(B7710)/TAN(C7710))*(TAN(D7710)/TAN(E7710))))</f>
        <v>31.8839575682483</v>
      </c>
      <c r="G7710" s="0" t="n">
        <v>31.8839575682483</v>
      </c>
    </row>
    <row r="7711" customFormat="false" ht="13.8" hidden="false" customHeight="false" outlineLevel="0" collapsed="false">
      <c r="A7711" s="0" t="n">
        <f aca="true">-50+RAND()*(50--50)</f>
        <v>28.5232999883004</v>
      </c>
      <c r="B7711" s="0" t="n">
        <v>-2.10854395470572</v>
      </c>
      <c r="C7711" s="0" t="n">
        <v>14.681589724948</v>
      </c>
      <c r="D7711" s="0" t="n">
        <v>41.7890201216843</v>
      </c>
      <c r="E7711" s="0" t="n">
        <v>-23.0383327228767</v>
      </c>
      <c r="F7711" s="0" t="n">
        <f aca="false">32-(3*((TAN(B7711)/TAN(C7711))*(TAN(D7711)/TAN(E7711))))</f>
        <v>29.5496881486969</v>
      </c>
      <c r="G7711" s="0" t="n">
        <v>29.5496881486969</v>
      </c>
    </row>
    <row r="7712" customFormat="false" ht="13.8" hidden="false" customHeight="false" outlineLevel="0" collapsed="false">
      <c r="A7712" s="0" t="n">
        <f aca="true">-50+RAND()*(50--50)</f>
        <v>-23.7378593408182</v>
      </c>
      <c r="B7712" s="0" t="n">
        <v>-48.3645336037899</v>
      </c>
      <c r="C7712" s="0" t="n">
        <v>27.8432368145021</v>
      </c>
      <c r="D7712" s="0" t="n">
        <v>-23.1888507788849</v>
      </c>
      <c r="E7712" s="0" t="n">
        <v>41.2285158270856</v>
      </c>
      <c r="F7712" s="0" t="n">
        <f aca="false">32-(3*((TAN(B7712)/TAN(C7712))*(TAN(D7712)/TAN(E7712))))</f>
        <v>151.031363034782</v>
      </c>
      <c r="G7712" s="0" t="n">
        <v>151.031363034782</v>
      </c>
    </row>
    <row r="7713" customFormat="false" ht="13.8" hidden="false" customHeight="false" outlineLevel="0" collapsed="false">
      <c r="A7713" s="0" t="n">
        <f aca="true">-50+RAND()*(50--50)</f>
        <v>-22.4217709025765</v>
      </c>
      <c r="B7713" s="0" t="n">
        <v>-12.8237158336137</v>
      </c>
      <c r="C7713" s="0" t="n">
        <v>45.250359339112</v>
      </c>
      <c r="D7713" s="0" t="n">
        <v>38.6311053431255</v>
      </c>
      <c r="E7713" s="0" t="n">
        <v>-22.1581764741964</v>
      </c>
      <c r="F7713" s="0" t="n">
        <f aca="false">32-(3*((TAN(B7713)/TAN(C7713))*(TAN(D7713)/TAN(E7713))))</f>
        <v>30.0305861977967</v>
      </c>
      <c r="G7713" s="0" t="n">
        <v>30.0305861977967</v>
      </c>
    </row>
    <row r="7714" customFormat="false" ht="13.8" hidden="false" customHeight="false" outlineLevel="0" collapsed="false">
      <c r="A7714" s="0" t="n">
        <f aca="true">-50+RAND()*(50--50)</f>
        <v>-23.4295694537993</v>
      </c>
      <c r="B7714" s="0" t="n">
        <v>32.1736379701797</v>
      </c>
      <c r="C7714" s="0" t="n">
        <v>-26.6212182908387</v>
      </c>
      <c r="D7714" s="0" t="n">
        <v>-36.9827398605935</v>
      </c>
      <c r="E7714" s="0" t="n">
        <v>-31.226676740507</v>
      </c>
      <c r="F7714" s="0" t="n">
        <f aca="false">32-(3*((TAN(B7714)/TAN(C7714))*(TAN(D7714)/TAN(E7714))))</f>
        <v>33.0644710441658</v>
      </c>
      <c r="G7714" s="0" t="n">
        <v>33.0644710441658</v>
      </c>
    </row>
    <row r="7715" customFormat="false" ht="13.8" hidden="false" customHeight="false" outlineLevel="0" collapsed="false">
      <c r="A7715" s="0" t="n">
        <f aca="true">-50+RAND()*(50--50)</f>
        <v>35.1981519985361</v>
      </c>
      <c r="B7715" s="0" t="n">
        <v>-16.091069148605</v>
      </c>
      <c r="C7715" s="0" t="n">
        <v>21.7377012919432</v>
      </c>
      <c r="D7715" s="0" t="n">
        <v>-42.2313814521928</v>
      </c>
      <c r="E7715" s="0" t="n">
        <v>-49.6815155279944</v>
      </c>
      <c r="F7715" s="0" t="n">
        <f aca="false">32-(3*((TAN(B7715)/TAN(C7715))*(TAN(D7715)/TAN(E7715))))</f>
        <v>70.7900133864951</v>
      </c>
      <c r="G7715" s="0" t="n">
        <v>70.7900133864951</v>
      </c>
    </row>
    <row r="7716" customFormat="false" ht="13.8" hidden="false" customHeight="false" outlineLevel="0" collapsed="false">
      <c r="A7716" s="0" t="n">
        <f aca="true">-50+RAND()*(50--50)</f>
        <v>-2.26971647852402</v>
      </c>
      <c r="B7716" s="0" t="n">
        <v>37.5752939521011</v>
      </c>
      <c r="C7716" s="0" t="n">
        <v>48.6205487778771</v>
      </c>
      <c r="D7716" s="0" t="n">
        <v>24.0906667421534</v>
      </c>
      <c r="E7716" s="0" t="n">
        <v>39.3603548755277</v>
      </c>
      <c r="F7716" s="0" t="n">
        <f aca="false">32-(3*((TAN(B7716)/TAN(C7716))*(TAN(D7716)/TAN(E7716))))</f>
        <v>32.0043050926788</v>
      </c>
      <c r="G7716" s="0" t="n">
        <v>32.0043050926788</v>
      </c>
    </row>
    <row r="7717" customFormat="false" ht="13.8" hidden="false" customHeight="false" outlineLevel="0" collapsed="false">
      <c r="A7717" s="0" t="n">
        <f aca="true">-50+RAND()*(50--50)</f>
        <v>-34.3687472118457</v>
      </c>
      <c r="B7717" s="0" t="n">
        <v>-35.4211676970341</v>
      </c>
      <c r="C7717" s="0" t="n">
        <v>26.8768557774312</v>
      </c>
      <c r="D7717" s="0" t="n">
        <v>-27.6952831434415</v>
      </c>
      <c r="E7717" s="0" t="n">
        <v>-44.4657110882462</v>
      </c>
      <c r="F7717" s="0" t="n">
        <f aca="false">32-(3*((TAN(B7717)/TAN(C7717))*(TAN(D7717)/TAN(E7717))))</f>
        <v>32.7654560039616</v>
      </c>
      <c r="G7717" s="0" t="n">
        <v>32.7654560039616</v>
      </c>
    </row>
    <row r="7718" customFormat="false" ht="13.8" hidden="false" customHeight="false" outlineLevel="0" collapsed="false">
      <c r="A7718" s="0" t="n">
        <f aca="true">-50+RAND()*(50--50)</f>
        <v>-28.2447526154394</v>
      </c>
      <c r="B7718" s="0" t="n">
        <v>-28.7297688371871</v>
      </c>
      <c r="C7718" s="0" t="n">
        <v>20.0977373178686</v>
      </c>
      <c r="D7718" s="0" t="n">
        <v>-49.0308424612378</v>
      </c>
      <c r="E7718" s="0" t="n">
        <v>43.9939660180655</v>
      </c>
      <c r="F7718" s="0" t="n">
        <f aca="false">32-(3*((TAN(B7718)/TAN(C7718))*(TAN(D7718)/TAN(E7718))))</f>
        <v>152.462947144228</v>
      </c>
      <c r="G7718" s="0" t="n">
        <v>152.462947144228</v>
      </c>
    </row>
    <row r="7719" customFormat="false" ht="13.8" hidden="false" customHeight="false" outlineLevel="0" collapsed="false">
      <c r="A7719" s="0" t="n">
        <f aca="true">-50+RAND()*(50--50)</f>
        <v>19.3612141413438</v>
      </c>
      <c r="B7719" s="0" t="n">
        <v>-25.7550914444381</v>
      </c>
      <c r="C7719" s="0" t="n">
        <v>-11.3070343332391</v>
      </c>
      <c r="D7719" s="0" t="n">
        <v>-22.6689803923952</v>
      </c>
      <c r="E7719" s="0" t="n">
        <v>32.9641332542647</v>
      </c>
      <c r="F7719" s="0" t="n">
        <f aca="false">32-(3*((TAN(B7719)/TAN(C7719))*(TAN(D7719)/TAN(E7719))))</f>
        <v>31.9873957888022</v>
      </c>
      <c r="G7719" s="0" t="n">
        <v>31.9873957888022</v>
      </c>
    </row>
    <row r="7720" customFormat="false" ht="13.8" hidden="false" customHeight="false" outlineLevel="0" collapsed="false">
      <c r="A7720" s="0" t="n">
        <f aca="true">-50+RAND()*(50--50)</f>
        <v>-40.3377840372099</v>
      </c>
      <c r="B7720" s="0" t="n">
        <v>10.5196192707281</v>
      </c>
      <c r="C7720" s="0" t="n">
        <v>39.1310254167928</v>
      </c>
      <c r="D7720" s="0" t="n">
        <v>-4.153061016523</v>
      </c>
      <c r="E7720" s="0" t="n">
        <v>-11.0347151345204</v>
      </c>
      <c r="F7720" s="0" t="n">
        <f aca="false">32-(3*((TAN(B7720)/TAN(C7720))*(TAN(D7720)/TAN(E7720))))</f>
        <v>32.0508897868134</v>
      </c>
      <c r="G7720" s="0" t="n">
        <v>32.0508897868134</v>
      </c>
    </row>
    <row r="7721" customFormat="false" ht="13.8" hidden="false" customHeight="false" outlineLevel="0" collapsed="false">
      <c r="A7721" s="0" t="n">
        <f aca="true">-50+RAND()*(50--50)</f>
        <v>-6.3769699029882</v>
      </c>
      <c r="B7721" s="0" t="n">
        <v>-49.1109294470796</v>
      </c>
      <c r="C7721" s="0" t="n">
        <v>-7.21615040020309</v>
      </c>
      <c r="D7721" s="0" t="n">
        <v>36.9412155760407</v>
      </c>
      <c r="E7721" s="0" t="n">
        <v>30.6057850403121</v>
      </c>
      <c r="F7721" s="0" t="n">
        <f aca="false">32-(3*((TAN(B7721)/TAN(C7721))*(TAN(D7721)/TAN(E7721))))</f>
        <v>36.5305223890966</v>
      </c>
      <c r="G7721" s="0" t="n">
        <v>36.5305223890966</v>
      </c>
    </row>
    <row r="7722" customFormat="false" ht="13.8" hidden="false" customHeight="false" outlineLevel="0" collapsed="false">
      <c r="A7722" s="0" t="n">
        <f aca="true">-50+RAND()*(50--50)</f>
        <v>2.15576285995019</v>
      </c>
      <c r="B7722" s="0" t="n">
        <v>-35.1259510861349</v>
      </c>
      <c r="C7722" s="0" t="n">
        <v>-30.8578313523512</v>
      </c>
      <c r="D7722" s="0" t="n">
        <v>42.2828281126564</v>
      </c>
      <c r="E7722" s="0" t="n">
        <v>-19.7828836543859</v>
      </c>
      <c r="F7722" s="0" t="n">
        <f aca="false">32-(3*((TAN(B7722)/TAN(C7722))*(TAN(D7722)/TAN(E7722))))</f>
        <v>14.4302341557433</v>
      </c>
      <c r="G7722" s="0" t="n">
        <v>14.4302341557433</v>
      </c>
    </row>
    <row r="7723" customFormat="false" ht="13.8" hidden="false" customHeight="false" outlineLevel="0" collapsed="false">
      <c r="A7723" s="0" t="n">
        <f aca="true">-50+RAND()*(50--50)</f>
        <v>9.52819605425932</v>
      </c>
      <c r="B7723" s="0" t="n">
        <v>48.1323065512428</v>
      </c>
      <c r="C7723" s="0" t="n">
        <v>-20.8498850826856</v>
      </c>
      <c r="D7723" s="0" t="n">
        <v>21.4727471425117</v>
      </c>
      <c r="E7723" s="0" t="n">
        <v>46.1645849678595</v>
      </c>
      <c r="F7723" s="0" t="n">
        <f aca="false">32-(3*((TAN(B7723)/TAN(C7723))*(TAN(D7723)/TAN(E7723))))</f>
        <v>31.1279734652206</v>
      </c>
      <c r="G7723" s="0" t="n">
        <v>31.1279734652206</v>
      </c>
    </row>
    <row r="7724" customFormat="false" ht="13.8" hidden="false" customHeight="false" outlineLevel="0" collapsed="false">
      <c r="A7724" s="0" t="n">
        <f aca="true">-50+RAND()*(50--50)</f>
        <v>40.4237151232245</v>
      </c>
      <c r="B7724" s="0" t="n">
        <v>-8.411530945194</v>
      </c>
      <c r="C7724" s="0" t="n">
        <v>-24.1739501499055</v>
      </c>
      <c r="D7724" s="0" t="n">
        <v>-21.3861863742415</v>
      </c>
      <c r="E7724" s="0" t="n">
        <v>-11.7992047272529</v>
      </c>
      <c r="F7724" s="0" t="n">
        <f aca="false">32-(3*((TAN(B7724)/TAN(C7724))*(TAN(D7724)/TAN(E7724))))</f>
        <v>29.5782190059277</v>
      </c>
      <c r="G7724" s="0" t="n">
        <v>29.5782190059277</v>
      </c>
    </row>
    <row r="7725" customFormat="false" ht="13.8" hidden="false" customHeight="false" outlineLevel="0" collapsed="false">
      <c r="A7725" s="0" t="n">
        <f aca="true">-50+RAND()*(50--50)</f>
        <v>15.4588548301096</v>
      </c>
      <c r="B7725" s="0" t="n">
        <v>7.16354559871329</v>
      </c>
      <c r="C7725" s="0" t="n">
        <v>7.63190398713294</v>
      </c>
      <c r="D7725" s="0" t="n">
        <v>-18.9814461674765</v>
      </c>
      <c r="E7725" s="0" t="n">
        <v>-31.9709479651348</v>
      </c>
      <c r="F7725" s="0" t="n">
        <f aca="false">32-(3*((TAN(B7725)/TAN(C7725))*(TAN(D7725)/TAN(E7725))))</f>
        <v>31.8245485432925</v>
      </c>
      <c r="G7725" s="0" t="n">
        <v>31.8245485432925</v>
      </c>
    </row>
    <row r="7726" customFormat="false" ht="13.8" hidden="false" customHeight="false" outlineLevel="0" collapsed="false">
      <c r="A7726" s="0" t="n">
        <f aca="true">-50+RAND()*(50--50)</f>
        <v>-10.1394401779211</v>
      </c>
      <c r="B7726" s="0" t="n">
        <v>21.5453016059725</v>
      </c>
      <c r="C7726" s="0" t="n">
        <v>7.97158666751579</v>
      </c>
      <c r="D7726" s="0" t="n">
        <v>2.9036562609904</v>
      </c>
      <c r="E7726" s="0" t="n">
        <v>-49.7178313971546</v>
      </c>
      <c r="F7726" s="0" t="n">
        <f aca="false">32-(3*((TAN(B7726)/TAN(C7726))*(TAN(D7726)/TAN(E7726))))</f>
        <v>32.067368331334</v>
      </c>
      <c r="G7726" s="0" t="n">
        <v>32.067368331334</v>
      </c>
    </row>
    <row r="7727" customFormat="false" ht="13.8" hidden="false" customHeight="false" outlineLevel="0" collapsed="false">
      <c r="A7727" s="0" t="n">
        <f aca="true">-50+RAND()*(50--50)</f>
        <v>-39.9134450317045</v>
      </c>
      <c r="B7727" s="0" t="n">
        <v>-12.4680268718375</v>
      </c>
      <c r="C7727" s="0" t="n">
        <v>8.60422800399159</v>
      </c>
      <c r="D7727" s="0" t="n">
        <v>-1.30466285455068</v>
      </c>
      <c r="E7727" s="0" t="n">
        <v>42.4783821027013</v>
      </c>
      <c r="F7727" s="0" t="n">
        <f aca="false">32-(3*((TAN(B7727)/TAN(C7727))*(TAN(D7727)/TAN(E7727))))</f>
        <v>32.0677861142908</v>
      </c>
      <c r="G7727" s="0" t="n">
        <v>32.0677861142908</v>
      </c>
    </row>
    <row r="7728" customFormat="false" ht="13.8" hidden="false" customHeight="false" outlineLevel="0" collapsed="false">
      <c r="A7728" s="0" t="n">
        <f aca="true">-50+RAND()*(50--50)</f>
        <v>9.4407263885298</v>
      </c>
      <c r="B7728" s="0" t="n">
        <v>-48.9051501187498</v>
      </c>
      <c r="C7728" s="0" t="n">
        <v>-27.3690044716195</v>
      </c>
      <c r="D7728" s="0" t="n">
        <v>-1.62650794538275</v>
      </c>
      <c r="E7728" s="0" t="n">
        <v>-33.9613348370584</v>
      </c>
      <c r="F7728" s="0" t="n">
        <f aca="false">32-(3*((TAN(B7728)/TAN(C7728))*(TAN(D7728)/TAN(E7728))))</f>
        <v>-259.274418210818</v>
      </c>
      <c r="G7728" s="0" t="n">
        <v>-259.274418210818</v>
      </c>
    </row>
    <row r="7729" customFormat="false" ht="13.8" hidden="false" customHeight="false" outlineLevel="0" collapsed="false">
      <c r="A7729" s="0" t="n">
        <f aca="true">-50+RAND()*(50--50)</f>
        <v>7.35287006111457</v>
      </c>
      <c r="B7729" s="0" t="n">
        <v>40.270377566073</v>
      </c>
      <c r="C7729" s="0" t="n">
        <v>-42.6397926124806</v>
      </c>
      <c r="D7729" s="0" t="n">
        <v>-6.50582152965564</v>
      </c>
      <c r="E7729" s="0" t="n">
        <v>-17.917022930594</v>
      </c>
      <c r="F7729" s="0" t="n">
        <f aca="false">32-(3*((TAN(B7729)/TAN(C7729))*(TAN(D7729)/TAN(E7729))))</f>
        <v>31.9249122644769</v>
      </c>
      <c r="G7729" s="0" t="n">
        <v>31.9249122644769</v>
      </c>
    </row>
    <row r="7730" customFormat="false" ht="13.8" hidden="false" customHeight="false" outlineLevel="0" collapsed="false">
      <c r="A7730" s="0" t="n">
        <f aca="true">-50+RAND()*(50--50)</f>
        <v>-41.9604662881496</v>
      </c>
      <c r="B7730" s="0" t="n">
        <v>28.6482872491647</v>
      </c>
      <c r="C7730" s="0" t="n">
        <v>44.7019515441914</v>
      </c>
      <c r="D7730" s="0" t="n">
        <v>-42.6404839989604</v>
      </c>
      <c r="E7730" s="0" t="n">
        <v>1.09257043181758</v>
      </c>
      <c r="F7730" s="0" t="n">
        <f aca="false">32-(3*((TAN(B7730)/TAN(C7730))*(TAN(D7730)/TAN(E7730))))</f>
        <v>29.0126816662667</v>
      </c>
      <c r="G7730" s="0" t="n">
        <v>29.0126816662667</v>
      </c>
    </row>
    <row r="7731" customFormat="false" ht="13.8" hidden="false" customHeight="false" outlineLevel="0" collapsed="false">
      <c r="A7731" s="0" t="n">
        <f aca="true">-50+RAND()*(50--50)</f>
        <v>-31.8318157691613</v>
      </c>
      <c r="B7731" s="0" t="n">
        <v>-38.1245344043433</v>
      </c>
      <c r="C7731" s="0" t="n">
        <v>27.9289745000788</v>
      </c>
      <c r="D7731" s="0" t="n">
        <v>28.30878154786</v>
      </c>
      <c r="E7731" s="0" t="n">
        <v>-26.4763841462902</v>
      </c>
      <c r="F7731" s="0" t="n">
        <f aca="false">32-(3*((TAN(B7731)/TAN(C7731))*(TAN(D7731)/TAN(E7731))))</f>
        <v>32.0300943344153</v>
      </c>
      <c r="G7731" s="0" t="n">
        <v>32.0300943344153</v>
      </c>
    </row>
    <row r="7732" customFormat="false" ht="13.8" hidden="false" customHeight="false" outlineLevel="0" collapsed="false">
      <c r="A7732" s="0" t="n">
        <f aca="true">-50+RAND()*(50--50)</f>
        <v>10.1237792019159</v>
      </c>
      <c r="B7732" s="0" t="n">
        <v>-8.42561766492228</v>
      </c>
      <c r="C7732" s="0" t="n">
        <v>44.7897843539785</v>
      </c>
      <c r="D7732" s="0" t="n">
        <v>-41.7598035229299</v>
      </c>
      <c r="E7732" s="0" t="n">
        <v>-10.5501923330311</v>
      </c>
      <c r="F7732" s="0" t="n">
        <f aca="false">32-(3*((TAN(B7732)/TAN(C7732))*(TAN(D7732)/TAN(E7732))))</f>
        <v>29.207928285746</v>
      </c>
      <c r="G7732" s="0" t="n">
        <v>29.207928285746</v>
      </c>
    </row>
    <row r="7733" customFormat="false" ht="13.8" hidden="false" customHeight="false" outlineLevel="0" collapsed="false">
      <c r="A7733" s="0" t="n">
        <f aca="true">-50+RAND()*(50--50)</f>
        <v>-1.42567961258264</v>
      </c>
      <c r="B7733" s="0" t="n">
        <v>-5.54518844302844</v>
      </c>
      <c r="C7733" s="0" t="n">
        <v>16.1871172451584</v>
      </c>
      <c r="D7733" s="0" t="n">
        <v>47.6812187247874</v>
      </c>
      <c r="E7733" s="0" t="n">
        <v>-27.4753446843972</v>
      </c>
      <c r="F7733" s="0" t="n">
        <f aca="false">32-(3*((TAN(B7733)/TAN(C7733))*(TAN(D7733)/TAN(E7733))))</f>
        <v>28.8149463835064</v>
      </c>
      <c r="G7733" s="0" t="n">
        <v>28.8149463835064</v>
      </c>
    </row>
    <row r="7734" customFormat="false" ht="13.8" hidden="false" customHeight="false" outlineLevel="0" collapsed="false">
      <c r="A7734" s="0" t="n">
        <f aca="true">-50+RAND()*(50--50)</f>
        <v>-21.5989615243574</v>
      </c>
      <c r="B7734" s="0" t="n">
        <v>-48.5956954112962</v>
      </c>
      <c r="C7734" s="0" t="n">
        <v>17.9720991641519</v>
      </c>
      <c r="D7734" s="0" t="n">
        <v>17.7614025588116</v>
      </c>
      <c r="E7734" s="0" t="n">
        <v>47.5742489266751</v>
      </c>
      <c r="F7734" s="0" t="n">
        <f aca="false">32-(3*((TAN(B7734)/TAN(C7734))*(TAN(D7734)/TAN(E7734))))</f>
        <v>131.079340863892</v>
      </c>
      <c r="G7734" s="0" t="n">
        <v>131.079340863892</v>
      </c>
    </row>
    <row r="7735" customFormat="false" ht="13.8" hidden="false" customHeight="false" outlineLevel="0" collapsed="false">
      <c r="A7735" s="0" t="n">
        <f aca="true">-50+RAND()*(50--50)</f>
        <v>18.9586421233495</v>
      </c>
      <c r="B7735" s="0" t="n">
        <v>1.88721826262195</v>
      </c>
      <c r="C7735" s="0" t="n">
        <v>23.345015031231</v>
      </c>
      <c r="D7735" s="0" t="n">
        <v>-3.64294685097914</v>
      </c>
      <c r="E7735" s="0" t="n">
        <v>8.64676262754674</v>
      </c>
      <c r="F7735" s="0" t="n">
        <f aca="false">32-(3*((TAN(B7735)/TAN(C7735))*(TAN(D7735)/TAN(E7735))))</f>
        <v>33.1232132785643</v>
      </c>
      <c r="G7735" s="0" t="n">
        <v>33.1232132785643</v>
      </c>
    </row>
    <row r="7736" customFormat="false" ht="13.8" hidden="false" customHeight="false" outlineLevel="0" collapsed="false">
      <c r="A7736" s="0" t="n">
        <f aca="true">-50+RAND()*(50--50)</f>
        <v>18.3620538568024</v>
      </c>
      <c r="B7736" s="0" t="n">
        <v>16.7080753993495</v>
      </c>
      <c r="C7736" s="0" t="n">
        <v>-46.9340311316193</v>
      </c>
      <c r="D7736" s="0" t="n">
        <v>36.0863584849997</v>
      </c>
      <c r="E7736" s="0" t="n">
        <v>-39.0268475523612</v>
      </c>
      <c r="F7736" s="0" t="n">
        <f aca="false">32-(3*((TAN(B7736)/TAN(C7736))*(TAN(D7736)/TAN(E7736))))</f>
        <v>175.636545077651</v>
      </c>
      <c r="G7736" s="0" t="n">
        <v>175.636545077651</v>
      </c>
    </row>
    <row r="7737" customFormat="false" ht="13.8" hidden="false" customHeight="false" outlineLevel="0" collapsed="false">
      <c r="A7737" s="0" t="n">
        <f aca="true">-50+RAND()*(50--50)</f>
        <v>-34.289833281919</v>
      </c>
      <c r="B7737" s="0" t="n">
        <v>-2.47074340741594</v>
      </c>
      <c r="C7737" s="0" t="n">
        <v>-27.2393538769229</v>
      </c>
      <c r="D7737" s="0" t="n">
        <v>-11.7748334419236</v>
      </c>
      <c r="E7737" s="0" t="n">
        <v>8.11515032885934</v>
      </c>
      <c r="F7737" s="0" t="n">
        <f aca="false">32-(3*((TAN(B7737)/TAN(C7737))*(TAN(D7737)/TAN(E7737))))</f>
        <v>32.3825075985053</v>
      </c>
      <c r="G7737" s="0" t="n">
        <v>32.3825075985053</v>
      </c>
    </row>
    <row r="7738" customFormat="false" ht="13.8" hidden="false" customHeight="false" outlineLevel="0" collapsed="false">
      <c r="A7738" s="0" t="n">
        <f aca="true">-50+RAND()*(50--50)</f>
        <v>40.8009550235587</v>
      </c>
      <c r="B7738" s="0" t="n">
        <v>1.56980122237087</v>
      </c>
      <c r="C7738" s="0" t="n">
        <v>3.35966748127392</v>
      </c>
      <c r="D7738" s="0" t="n">
        <v>-4.12384971580148</v>
      </c>
      <c r="E7738" s="0" t="n">
        <v>42.3381705772446</v>
      </c>
      <c r="F7738" s="0" t="n">
        <f aca="false">32-(3*((TAN(B7738)/TAN(C7738))*(TAN(D7738)/TAN(E7738))))</f>
        <v>1529.38650879109</v>
      </c>
      <c r="G7738" s="0" t="n">
        <v>1529.38650879109</v>
      </c>
    </row>
    <row r="7739" customFormat="false" ht="13.8" hidden="false" customHeight="false" outlineLevel="0" collapsed="false">
      <c r="A7739" s="0" t="n">
        <f aca="true">-50+RAND()*(50--50)</f>
        <v>-25.0478172289507</v>
      </c>
      <c r="B7739" s="0" t="n">
        <v>-33.0158305405263</v>
      </c>
      <c r="C7739" s="0" t="n">
        <v>0.535987334180824</v>
      </c>
      <c r="D7739" s="0" t="n">
        <v>34.8024776376613</v>
      </c>
      <c r="E7739" s="0" t="n">
        <v>11.9431919540666</v>
      </c>
      <c r="F7739" s="0" t="n">
        <f aca="false">32-(3*((TAN(B7739)/TAN(C7739))*(TAN(D7739)/TAN(E7739))))</f>
        <v>92.3332858506702</v>
      </c>
      <c r="G7739" s="0" t="n">
        <v>92.3332858506702</v>
      </c>
    </row>
    <row r="7740" customFormat="false" ht="13.8" hidden="false" customHeight="false" outlineLevel="0" collapsed="false">
      <c r="A7740" s="0" t="n">
        <f aca="true">-50+RAND()*(50--50)</f>
        <v>-21.1034599201455</v>
      </c>
      <c r="B7740" s="0" t="n">
        <v>-29.0780207178043</v>
      </c>
      <c r="C7740" s="0" t="n">
        <v>31.4158638856943</v>
      </c>
      <c r="D7740" s="0" t="n">
        <v>21.5941290763061</v>
      </c>
      <c r="E7740" s="0" t="n">
        <v>29.6803770409677</v>
      </c>
      <c r="F7740" s="0" t="n">
        <f aca="false">32-(3*((TAN(B7740)/TAN(C7740))*(TAN(D7740)/TAN(E7740))))</f>
        <v>3494.45865975276</v>
      </c>
      <c r="G7740" s="0" t="n">
        <v>3494.45865975276</v>
      </c>
    </row>
    <row r="7741" customFormat="false" ht="13.8" hidden="false" customHeight="false" outlineLevel="0" collapsed="false">
      <c r="A7741" s="0" t="n">
        <f aca="true">-50+RAND()*(50--50)</f>
        <v>-32.1108239901206</v>
      </c>
      <c r="B7741" s="0" t="n">
        <v>-47.8670468838521</v>
      </c>
      <c r="C7741" s="0" t="n">
        <v>-48.3997391875305</v>
      </c>
      <c r="D7741" s="0" t="n">
        <v>-28.0066235822873</v>
      </c>
      <c r="E7741" s="0" t="n">
        <v>30.9104221974132</v>
      </c>
      <c r="F7741" s="0" t="n">
        <f aca="false">32-(3*((TAN(B7741)/TAN(C7741))*(TAN(D7741)/TAN(E7741))))</f>
        <v>32.4150584149416</v>
      </c>
      <c r="G7741" s="0" t="n">
        <v>32.4150584149416</v>
      </c>
    </row>
    <row r="7742" customFormat="false" ht="13.8" hidden="false" customHeight="false" outlineLevel="0" collapsed="false">
      <c r="A7742" s="0" t="n">
        <f aca="true">-50+RAND()*(50--50)</f>
        <v>-43.0052606578102</v>
      </c>
      <c r="B7742" s="0" t="n">
        <v>46.3736458909412</v>
      </c>
      <c r="C7742" s="0" t="n">
        <v>1.05238605047566</v>
      </c>
      <c r="D7742" s="0" t="n">
        <v>-41.8509423597276</v>
      </c>
      <c r="E7742" s="0" t="n">
        <v>18.7103783246358</v>
      </c>
      <c r="F7742" s="0" t="n">
        <f aca="false">32-(3*((TAN(B7742)/TAN(C7742))*(TAN(D7742)/TAN(E7742))))</f>
        <v>50.1394310140723</v>
      </c>
      <c r="G7742" s="0" t="n">
        <v>50.1394310140723</v>
      </c>
    </row>
    <row r="7743" customFormat="false" ht="13.8" hidden="false" customHeight="false" outlineLevel="0" collapsed="false">
      <c r="A7743" s="0" t="n">
        <f aca="true">-50+RAND()*(50--50)</f>
        <v>29.41750879446</v>
      </c>
      <c r="B7743" s="0" t="n">
        <v>-29.5873673344334</v>
      </c>
      <c r="C7743" s="0" t="n">
        <v>-20.7395990632948</v>
      </c>
      <c r="D7743" s="0" t="n">
        <v>-25.0746399904912</v>
      </c>
      <c r="E7743" s="0" t="n">
        <v>-22.225626912017</v>
      </c>
      <c r="F7743" s="0" t="n">
        <f aca="false">32-(3*((TAN(B7743)/TAN(C7743))*(TAN(D7743)/TAN(E7743))))</f>
        <v>31.0840296960684</v>
      </c>
      <c r="G7743" s="0" t="n">
        <v>31.0840296960684</v>
      </c>
    </row>
    <row r="7744" customFormat="false" ht="13.8" hidden="false" customHeight="false" outlineLevel="0" collapsed="false">
      <c r="A7744" s="0" t="n">
        <f aca="true">-50+RAND()*(50--50)</f>
        <v>-46.251501898782</v>
      </c>
      <c r="B7744" s="0" t="n">
        <v>13.9677529919032</v>
      </c>
      <c r="C7744" s="0" t="n">
        <v>-15.4921727356909</v>
      </c>
      <c r="D7744" s="0" t="n">
        <v>40.470358174556</v>
      </c>
      <c r="E7744" s="0" t="n">
        <v>-45.5098018520879</v>
      </c>
      <c r="F7744" s="0" t="n">
        <f aca="false">32-(3*((TAN(B7744)/TAN(C7744))*(TAN(D7744)/TAN(E7744))))</f>
        <v>30.6543216272813</v>
      </c>
      <c r="G7744" s="0" t="n">
        <v>30.6543216272813</v>
      </c>
    </row>
    <row r="7745" customFormat="false" ht="13.8" hidden="false" customHeight="false" outlineLevel="0" collapsed="false">
      <c r="A7745" s="0" t="n">
        <f aca="true">-50+RAND()*(50--50)</f>
        <v>-28.8648424140903</v>
      </c>
      <c r="B7745" s="0" t="n">
        <v>-18.6048042755243</v>
      </c>
      <c r="C7745" s="0" t="n">
        <v>-22.6904204022172</v>
      </c>
      <c r="D7745" s="0" t="n">
        <v>-19.4938752666986</v>
      </c>
      <c r="E7745" s="0" t="n">
        <v>23.1903094747667</v>
      </c>
      <c r="F7745" s="0" t="n">
        <f aca="false">32-(3*((TAN(B7745)/TAN(C7745))*(TAN(D7745)/TAN(E7745))))</f>
        <v>31.7391408756411</v>
      </c>
      <c r="G7745" s="0" t="n">
        <v>31.7391408756411</v>
      </c>
    </row>
    <row r="7746" customFormat="false" ht="13.8" hidden="false" customHeight="false" outlineLevel="0" collapsed="false">
      <c r="A7746" s="0" t="n">
        <f aca="true">-50+RAND()*(50--50)</f>
        <v>-25.7657760250666</v>
      </c>
      <c r="B7746" s="0" t="n">
        <v>13.775125372911</v>
      </c>
      <c r="C7746" s="0" t="n">
        <v>-44.4885780600978</v>
      </c>
      <c r="D7746" s="0" t="n">
        <v>-49.6737528091815</v>
      </c>
      <c r="E7746" s="0" t="n">
        <v>-31.1832173111258</v>
      </c>
      <c r="F7746" s="0" t="n">
        <f aca="false">32-(3*((TAN(B7746)/TAN(C7746))*(TAN(D7746)/TAN(E7746))))</f>
        <v>72.5089765356391</v>
      </c>
      <c r="G7746" s="0" t="n">
        <v>72.5089765356391</v>
      </c>
    </row>
    <row r="7747" customFormat="false" ht="13.8" hidden="false" customHeight="false" outlineLevel="0" collapsed="false">
      <c r="A7747" s="0" t="n">
        <f aca="true">-50+RAND()*(50--50)</f>
        <v>-36.6833991994413</v>
      </c>
      <c r="B7747" s="0" t="n">
        <v>17.3725768432105</v>
      </c>
      <c r="C7747" s="0" t="n">
        <v>-6.36718668154877</v>
      </c>
      <c r="D7747" s="0" t="n">
        <v>-38.5724183313669</v>
      </c>
      <c r="E7747" s="0" t="n">
        <v>7.50520977260968</v>
      </c>
      <c r="F7747" s="0" t="n">
        <f aca="false">32-(3*((TAN(B7747)/TAN(C7747))*(TAN(D7747)/TAN(E7747))))</f>
        <v>196.313524388688</v>
      </c>
      <c r="G7747" s="0" t="n">
        <v>196.313524388688</v>
      </c>
    </row>
    <row r="7748" customFormat="false" ht="13.8" hidden="false" customHeight="false" outlineLevel="0" collapsed="false">
      <c r="A7748" s="0" t="n">
        <f aca="true">-50+RAND()*(50--50)</f>
        <v>38.9601471417574</v>
      </c>
      <c r="B7748" s="0" t="n">
        <v>-17.9470840647044</v>
      </c>
      <c r="C7748" s="0" t="n">
        <v>-36.3287773415502</v>
      </c>
      <c r="D7748" s="0" t="n">
        <v>-32.8101817890011</v>
      </c>
      <c r="E7748" s="0" t="n">
        <v>-21.8877376368611</v>
      </c>
      <c r="F7748" s="0" t="n">
        <f aca="false">32-(3*((TAN(B7748)/TAN(C7748))*(TAN(D7748)/TAN(E7748))))</f>
        <v>73.7010852830243</v>
      </c>
      <c r="G7748" s="0" t="n">
        <v>73.7010852830243</v>
      </c>
    </row>
    <row r="7749" customFormat="false" ht="13.8" hidden="false" customHeight="false" outlineLevel="0" collapsed="false">
      <c r="A7749" s="0" t="n">
        <f aca="true">-50+RAND()*(50--50)</f>
        <v>7.28700873848326</v>
      </c>
      <c r="B7749" s="0" t="n">
        <v>12.0215752638258</v>
      </c>
      <c r="C7749" s="0" t="n">
        <v>20.0368687537373</v>
      </c>
      <c r="D7749" s="0" t="n">
        <v>-29.9099543736781</v>
      </c>
      <c r="E7749" s="0" t="n">
        <v>-30.7348200941334</v>
      </c>
      <c r="F7749" s="0" t="n">
        <f aca="false">32-(3*((TAN(B7749)/TAN(C7749))*(TAN(D7749)/TAN(E7749))))</f>
        <v>45.9403248347509</v>
      </c>
      <c r="G7749" s="0" t="n">
        <v>45.9403248347509</v>
      </c>
    </row>
    <row r="7750" customFormat="false" ht="13.8" hidden="false" customHeight="false" outlineLevel="0" collapsed="false">
      <c r="A7750" s="0" t="n">
        <f aca="true">-50+RAND()*(50--50)</f>
        <v>-7.79356477346192</v>
      </c>
      <c r="B7750" s="0" t="n">
        <v>15.8918296377061</v>
      </c>
      <c r="C7750" s="0" t="n">
        <v>-15.0762119997221</v>
      </c>
      <c r="D7750" s="0" t="n">
        <v>29.0185622079427</v>
      </c>
      <c r="E7750" s="0" t="n">
        <v>-26.2873285788298</v>
      </c>
      <c r="F7750" s="0" t="n">
        <f aca="false">32-(3*((TAN(B7750)/TAN(C7750))*(TAN(D7750)/TAN(E7750))))</f>
        <v>32.3103263275617</v>
      </c>
      <c r="G7750" s="0" t="n">
        <v>32.3103263275617</v>
      </c>
    </row>
    <row r="7751" customFormat="false" ht="13.8" hidden="false" customHeight="false" outlineLevel="0" collapsed="false">
      <c r="A7751" s="0" t="n">
        <f aca="true">-50+RAND()*(50--50)</f>
        <v>38.3756239877201</v>
      </c>
      <c r="B7751" s="0" t="n">
        <v>5.08791054420069</v>
      </c>
      <c r="C7751" s="0" t="n">
        <v>-26.1921873827367</v>
      </c>
      <c r="D7751" s="0" t="n">
        <v>-33.1316322406452</v>
      </c>
      <c r="E7751" s="0" t="n">
        <v>18.1460757223349</v>
      </c>
      <c r="F7751" s="0" t="n">
        <f aca="false">32-(3*((TAN(B7751)/TAN(C7751))*(TAN(D7751)/TAN(E7751))))</f>
        <v>66.4953311694653</v>
      </c>
      <c r="G7751" s="0" t="n">
        <v>66.4953311694653</v>
      </c>
    </row>
    <row r="7752" customFormat="false" ht="13.8" hidden="false" customHeight="false" outlineLevel="0" collapsed="false">
      <c r="A7752" s="0" t="n">
        <f aca="true">-50+RAND()*(50--50)</f>
        <v>-23.7707123838772</v>
      </c>
      <c r="B7752" s="0" t="n">
        <v>8.05789500019431</v>
      </c>
      <c r="C7752" s="0" t="n">
        <v>32.5625648639294</v>
      </c>
      <c r="D7752" s="0" t="n">
        <v>-17.5107515673643</v>
      </c>
      <c r="E7752" s="0" t="n">
        <v>-46.6803055165121</v>
      </c>
      <c r="F7752" s="0" t="n">
        <f aca="false">32-(3*((TAN(B7752)/TAN(C7752))*(TAN(D7752)/TAN(E7752))))</f>
        <v>90.3595196862045</v>
      </c>
      <c r="G7752" s="0" t="n">
        <v>90.3595196862045</v>
      </c>
    </row>
    <row r="7753" customFormat="false" ht="13.8" hidden="false" customHeight="false" outlineLevel="0" collapsed="false">
      <c r="A7753" s="0" t="n">
        <f aca="true">-50+RAND()*(50--50)</f>
        <v>34.6638420103338</v>
      </c>
      <c r="B7753" s="0" t="n">
        <v>36.8724605194736</v>
      </c>
      <c r="C7753" s="0" t="n">
        <v>23.0888989550043</v>
      </c>
      <c r="D7753" s="0" t="n">
        <v>16.0807953630692</v>
      </c>
      <c r="E7753" s="0" t="n">
        <v>34.9704622583533</v>
      </c>
      <c r="F7753" s="0" t="n">
        <f aca="false">32-(3*((TAN(B7753)/TAN(C7753))*(TAN(D7753)/TAN(E7753))))</f>
        <v>33.4886934055298</v>
      </c>
      <c r="G7753" s="0" t="n">
        <v>33.4886934055298</v>
      </c>
    </row>
    <row r="7754" customFormat="false" ht="13.8" hidden="false" customHeight="false" outlineLevel="0" collapsed="false">
      <c r="A7754" s="0" t="n">
        <f aca="true">-50+RAND()*(50--50)</f>
        <v>-38.2598438167916</v>
      </c>
      <c r="B7754" s="0" t="n">
        <v>13.2181531551303</v>
      </c>
      <c r="C7754" s="0" t="n">
        <v>-6.02031509958601</v>
      </c>
      <c r="D7754" s="0" t="n">
        <v>-35.3605341209068</v>
      </c>
      <c r="E7754" s="0" t="n">
        <v>-45.3509593596926</v>
      </c>
      <c r="F7754" s="0" t="n">
        <f aca="false">32-(3*((TAN(B7754)/TAN(C7754))*(TAN(D7754)/TAN(E7754))))</f>
        <v>30.1942198585954</v>
      </c>
      <c r="G7754" s="0" t="n">
        <v>30.1942198585954</v>
      </c>
    </row>
    <row r="7755" customFormat="false" ht="13.8" hidden="false" customHeight="false" outlineLevel="0" collapsed="false">
      <c r="A7755" s="0" t="n">
        <f aca="true">-50+RAND()*(50--50)</f>
        <v>1.26328983228831</v>
      </c>
      <c r="B7755" s="0" t="n">
        <v>-47.1769751281655</v>
      </c>
      <c r="C7755" s="0" t="n">
        <v>29.7457039375685</v>
      </c>
      <c r="D7755" s="0" t="n">
        <v>21.8511783613455</v>
      </c>
      <c r="E7755" s="0" t="n">
        <v>31.5114348804199</v>
      </c>
      <c r="F7755" s="0" t="n">
        <f aca="false">32-(3*((TAN(B7755)/TAN(C7755))*(TAN(D7755)/TAN(E7755))))</f>
        <v>31.9766137983166</v>
      </c>
      <c r="G7755" s="0" t="n">
        <v>31.9766137983166</v>
      </c>
    </row>
    <row r="7756" customFormat="false" ht="13.8" hidden="false" customHeight="false" outlineLevel="0" collapsed="false">
      <c r="A7756" s="0" t="n">
        <f aca="true">-50+RAND()*(50--50)</f>
        <v>-42.8582822647188</v>
      </c>
      <c r="B7756" s="0" t="n">
        <v>41.3129625748095</v>
      </c>
      <c r="C7756" s="0" t="n">
        <v>27.5681089134939</v>
      </c>
      <c r="D7756" s="0" t="n">
        <v>24.522140218983</v>
      </c>
      <c r="E7756" s="0" t="n">
        <v>-10.8429232810505</v>
      </c>
      <c r="F7756" s="0" t="n">
        <f aca="false">32-(3*((TAN(B7756)/TAN(C7756))*(TAN(D7756)/TAN(E7756))))</f>
        <v>32.1934250547937</v>
      </c>
      <c r="G7756" s="0" t="n">
        <v>32.1934250547937</v>
      </c>
    </row>
    <row r="7757" customFormat="false" ht="13.8" hidden="false" customHeight="false" outlineLevel="0" collapsed="false">
      <c r="A7757" s="0" t="n">
        <f aca="true">-50+RAND()*(50--50)</f>
        <v>-6.09228146177704</v>
      </c>
      <c r="B7757" s="0" t="n">
        <v>-27.9179660389214</v>
      </c>
      <c r="C7757" s="0" t="n">
        <v>-47.4340951488316</v>
      </c>
      <c r="D7757" s="0" t="n">
        <v>-18.8055170241453</v>
      </c>
      <c r="E7757" s="0" t="n">
        <v>20.2909111181963</v>
      </c>
      <c r="F7757" s="0" t="n">
        <f aca="false">32-(3*((TAN(B7757)/TAN(C7757))*(TAN(D7757)/TAN(E7757))))</f>
        <v>32.0199844971815</v>
      </c>
      <c r="G7757" s="0" t="n">
        <v>32.0199844971815</v>
      </c>
    </row>
    <row r="7758" customFormat="false" ht="13.8" hidden="false" customHeight="false" outlineLevel="0" collapsed="false">
      <c r="A7758" s="0" t="n">
        <f aca="true">-50+RAND()*(50--50)</f>
        <v>-27.3860614438795</v>
      </c>
      <c r="B7758" s="0" t="n">
        <v>27.5165649739416</v>
      </c>
      <c r="C7758" s="0" t="n">
        <v>6.33863902008001</v>
      </c>
      <c r="D7758" s="0" t="n">
        <v>20.869539643011</v>
      </c>
      <c r="E7758" s="0" t="n">
        <v>12.9696771268658</v>
      </c>
      <c r="F7758" s="0" t="n">
        <f aca="false">32-(3*((TAN(B7758)/TAN(C7758))*(TAN(D7758)/TAN(E7758))))</f>
        <v>-216.61115612844</v>
      </c>
      <c r="G7758" s="0" t="n">
        <v>-216.61115612844</v>
      </c>
    </row>
    <row r="7759" customFormat="false" ht="13.8" hidden="false" customHeight="false" outlineLevel="0" collapsed="false">
      <c r="A7759" s="0" t="n">
        <f aca="true">-50+RAND()*(50--50)</f>
        <v>-21.621511399537</v>
      </c>
      <c r="B7759" s="0" t="n">
        <v>40.6099493948233</v>
      </c>
      <c r="C7759" s="0" t="n">
        <v>14.2859666576874</v>
      </c>
      <c r="D7759" s="0" t="n">
        <v>-34.0944780060859</v>
      </c>
      <c r="E7759" s="0" t="n">
        <v>-35.9319160533899</v>
      </c>
      <c r="F7759" s="0" t="n">
        <f aca="false">32-(3*((TAN(B7759)/TAN(C7759))*(TAN(D7759)/TAN(E7759))))</f>
        <v>32.010495149964</v>
      </c>
      <c r="G7759" s="0" t="n">
        <v>32.010495149964</v>
      </c>
    </row>
    <row r="7760" customFormat="false" ht="13.8" hidden="false" customHeight="false" outlineLevel="0" collapsed="false">
      <c r="A7760" s="0" t="n">
        <f aca="true">-50+RAND()*(50--50)</f>
        <v>-37.193889433306</v>
      </c>
      <c r="B7760" s="0" t="n">
        <v>25.322194848778</v>
      </c>
      <c r="C7760" s="0" t="n">
        <v>0.528946993590409</v>
      </c>
      <c r="D7760" s="0" t="n">
        <v>-25.6865055100892</v>
      </c>
      <c r="E7760" s="0" t="n">
        <v>-30.050748663529</v>
      </c>
      <c r="F7760" s="0" t="n">
        <f aca="false">32-(3*((TAN(B7760)/TAN(C7760))*(TAN(D7760)/TAN(E7760))))</f>
        <v>32.1269163493358</v>
      </c>
      <c r="G7760" s="0" t="n">
        <v>32.1269163493358</v>
      </c>
    </row>
    <row r="7761" customFormat="false" ht="13.8" hidden="false" customHeight="false" outlineLevel="0" collapsed="false">
      <c r="A7761" s="0" t="n">
        <f aca="true">-50+RAND()*(50--50)</f>
        <v>47.7636482152781</v>
      </c>
      <c r="B7761" s="0" t="n">
        <v>21.2564747043899</v>
      </c>
      <c r="C7761" s="0" t="n">
        <v>-20.7885737797683</v>
      </c>
      <c r="D7761" s="0" t="n">
        <v>-26.2056529532671</v>
      </c>
      <c r="E7761" s="0" t="n">
        <v>-23.7158700180954</v>
      </c>
      <c r="F7761" s="0" t="n">
        <f aca="false">32-(3*((TAN(B7761)/TAN(C7761))*(TAN(D7761)/TAN(E7761))))</f>
        <v>31.7015429210008</v>
      </c>
      <c r="G7761" s="0" t="n">
        <v>31.7015429210008</v>
      </c>
    </row>
    <row r="7762" customFormat="false" ht="13.8" hidden="false" customHeight="false" outlineLevel="0" collapsed="false">
      <c r="A7762" s="0" t="n">
        <f aca="true">-50+RAND()*(50--50)</f>
        <v>14.6324574366809</v>
      </c>
      <c r="B7762" s="0" t="n">
        <v>-9.04685151326911</v>
      </c>
      <c r="C7762" s="0" t="n">
        <v>22.5818460043551</v>
      </c>
      <c r="D7762" s="0" t="n">
        <v>-16.6536421898898</v>
      </c>
      <c r="E7762" s="0" t="n">
        <v>-22.6588642220202</v>
      </c>
      <c r="F7762" s="0" t="n">
        <f aca="false">32-(3*((TAN(B7762)/TAN(C7762))*(TAN(D7762)/TAN(E7762))))</f>
        <v>28.8787986932271</v>
      </c>
      <c r="G7762" s="0" t="n">
        <v>28.8787986932271</v>
      </c>
    </row>
    <row r="7763" customFormat="false" ht="13.8" hidden="false" customHeight="false" outlineLevel="0" collapsed="false">
      <c r="A7763" s="0" t="n">
        <f aca="true">-50+RAND()*(50--50)</f>
        <v>14.4506687995865</v>
      </c>
      <c r="B7763" s="0" t="n">
        <v>-32.4000211499664</v>
      </c>
      <c r="C7763" s="0" t="n">
        <v>-42.0117189221012</v>
      </c>
      <c r="D7763" s="0" t="n">
        <v>-40.5837181917207</v>
      </c>
      <c r="E7763" s="0" t="n">
        <v>5.54759833982148</v>
      </c>
      <c r="F7763" s="0" t="n">
        <f aca="false">32-(3*((TAN(B7763)/TAN(C7763))*(TAN(D7763)/TAN(E7763))))</f>
        <v>32.5536802208683</v>
      </c>
      <c r="G7763" s="0" t="n">
        <v>32.5536802208683</v>
      </c>
    </row>
    <row r="7764" customFormat="false" ht="13.8" hidden="false" customHeight="false" outlineLevel="0" collapsed="false">
      <c r="A7764" s="0" t="n">
        <f aca="true">-50+RAND()*(50--50)</f>
        <v>-32.4580235196102</v>
      </c>
      <c r="B7764" s="0" t="n">
        <v>-20.7853924472799</v>
      </c>
      <c r="C7764" s="0" t="n">
        <v>-8.17314691606005</v>
      </c>
      <c r="D7764" s="0" t="n">
        <v>-33.8991489180901</v>
      </c>
      <c r="E7764" s="0" t="n">
        <v>-18.6187266400551</v>
      </c>
      <c r="F7764" s="0" t="n">
        <f aca="false">32-(3*((TAN(B7764)/TAN(C7764))*(TAN(D7764)/TAN(E7764))))</f>
        <v>23.4621819956893</v>
      </c>
      <c r="G7764" s="0" t="n">
        <v>23.4621819956893</v>
      </c>
    </row>
    <row r="7765" customFormat="false" ht="13.8" hidden="false" customHeight="false" outlineLevel="0" collapsed="false">
      <c r="A7765" s="0" t="n">
        <f aca="true">-50+RAND()*(50--50)</f>
        <v>-3.77475346293479</v>
      </c>
      <c r="B7765" s="0" t="n">
        <v>-30.0448424924141</v>
      </c>
      <c r="C7765" s="0" t="n">
        <v>-19.950605213104</v>
      </c>
      <c r="D7765" s="0" t="n">
        <v>8.92924363035582</v>
      </c>
      <c r="E7765" s="0" t="n">
        <v>-16.0626355312178</v>
      </c>
      <c r="F7765" s="0" t="n">
        <f aca="false">32-(3*((TAN(B7765)/TAN(C7765))*(TAN(D7765)/TAN(E7765))))</f>
        <v>42.9816896291259</v>
      </c>
      <c r="G7765" s="0" t="n">
        <v>42.9816896291259</v>
      </c>
    </row>
    <row r="7766" customFormat="false" ht="13.8" hidden="false" customHeight="false" outlineLevel="0" collapsed="false">
      <c r="A7766" s="0" t="n">
        <f aca="true">-50+RAND()*(50--50)</f>
        <v>48.4585064081791</v>
      </c>
      <c r="B7766" s="0" t="n">
        <v>39.253799529792</v>
      </c>
      <c r="C7766" s="0" t="n">
        <v>-40.132345383356</v>
      </c>
      <c r="D7766" s="0" t="n">
        <v>-7.8897907146794</v>
      </c>
      <c r="E7766" s="0" t="n">
        <v>0.949472688792554</v>
      </c>
      <c r="F7766" s="0" t="n">
        <f aca="false">32-(3*((TAN(B7766)/TAN(C7766))*(TAN(D7766)/TAN(E7766))))</f>
        <v>-4311.95659768384</v>
      </c>
      <c r="G7766" s="0" t="n">
        <v>-4311.95659768384</v>
      </c>
    </row>
    <row r="7767" customFormat="false" ht="13.8" hidden="false" customHeight="false" outlineLevel="0" collapsed="false">
      <c r="A7767" s="0" t="n">
        <f aca="true">-50+RAND()*(50--50)</f>
        <v>16.6665696062095</v>
      </c>
      <c r="B7767" s="0" t="n">
        <v>-36.2401311633516</v>
      </c>
      <c r="C7767" s="0" t="n">
        <v>-29.8775261888209</v>
      </c>
      <c r="D7767" s="0" t="n">
        <v>-39.3146874578287</v>
      </c>
      <c r="E7767" s="0" t="n">
        <v>27.4726102150879</v>
      </c>
      <c r="F7767" s="0" t="n">
        <f aca="false">32-(3*((TAN(B7767)/TAN(C7767))*(TAN(D7767)/TAN(E7767))))</f>
        <v>50.7023522139229</v>
      </c>
      <c r="G7767" s="0" t="n">
        <v>50.7023522139229</v>
      </c>
    </row>
    <row r="7768" customFormat="false" ht="13.8" hidden="false" customHeight="false" outlineLevel="0" collapsed="false">
      <c r="A7768" s="0" t="n">
        <f aca="true">-50+RAND()*(50--50)</f>
        <v>-3.07842261653451</v>
      </c>
      <c r="B7768" s="0" t="n">
        <v>47.2678073272885</v>
      </c>
      <c r="C7768" s="0" t="n">
        <v>-33.180234498097</v>
      </c>
      <c r="D7768" s="0" t="n">
        <v>-21.1579669653058</v>
      </c>
      <c r="E7768" s="0" t="n">
        <v>-3.35062417401629</v>
      </c>
      <c r="F7768" s="0" t="n">
        <f aca="false">32-(3*((TAN(B7768)/TAN(C7768))*(TAN(D7768)/TAN(E7768))))</f>
        <v>32.4419660232553</v>
      </c>
      <c r="G7768" s="0" t="n">
        <v>32.4419660232553</v>
      </c>
    </row>
    <row r="7769" customFormat="false" ht="13.8" hidden="false" customHeight="false" outlineLevel="0" collapsed="false">
      <c r="A7769" s="0" t="n">
        <f aca="true">-50+RAND()*(50--50)</f>
        <v>-26.6214574052594</v>
      </c>
      <c r="B7769" s="0" t="n">
        <v>-26.5091512237848</v>
      </c>
      <c r="C7769" s="0" t="n">
        <v>24.1984517533487</v>
      </c>
      <c r="D7769" s="0" t="n">
        <v>37.043098834981</v>
      </c>
      <c r="E7769" s="0" t="n">
        <v>-4.35476798453308</v>
      </c>
      <c r="F7769" s="0" t="n">
        <f aca="false">32-(3*((TAN(B7769)/TAN(C7769))*(TAN(D7769)/TAN(E7769))))</f>
        <v>28.7602690412455</v>
      </c>
      <c r="G7769" s="0" t="n">
        <v>28.7602690412455</v>
      </c>
    </row>
    <row r="7770" customFormat="false" ht="13.8" hidden="false" customHeight="false" outlineLevel="0" collapsed="false">
      <c r="A7770" s="0" t="n">
        <f aca="true">-50+RAND()*(50--50)</f>
        <v>-25.062710939161</v>
      </c>
      <c r="B7770" s="0" t="n">
        <v>43.6319842219406</v>
      </c>
      <c r="C7770" s="0" t="n">
        <v>-31.4124526676912</v>
      </c>
      <c r="D7770" s="0" t="n">
        <v>2.37179043569476</v>
      </c>
      <c r="E7770" s="0" t="n">
        <v>13.498331321039</v>
      </c>
      <c r="F7770" s="0" t="n">
        <f aca="false">32-(3*((TAN(B7770)/TAN(C7770))*(TAN(D7770)/TAN(E7770))))</f>
        <v>-195.164383079491</v>
      </c>
      <c r="G7770" s="0" t="n">
        <v>-195.164383079491</v>
      </c>
    </row>
    <row r="7771" customFormat="false" ht="13.8" hidden="false" customHeight="false" outlineLevel="0" collapsed="false">
      <c r="A7771" s="0" t="n">
        <f aca="true">-50+RAND()*(50--50)</f>
        <v>-48.3000609603208</v>
      </c>
      <c r="B7771" s="0" t="n">
        <v>-46.7949191316785</v>
      </c>
      <c r="C7771" s="0" t="n">
        <v>-38.6739376820158</v>
      </c>
      <c r="D7771" s="0" t="n">
        <v>-27.5972592886091</v>
      </c>
      <c r="E7771" s="0" t="n">
        <v>2.19932108553916</v>
      </c>
      <c r="F7771" s="0" t="n">
        <f aca="false">32-(3*((TAN(B7771)/TAN(C7771))*(TAN(D7771)/TAN(E7771))))</f>
        <v>31.5941636353438</v>
      </c>
      <c r="G7771" s="0" t="n">
        <v>31.5941636353438</v>
      </c>
    </row>
    <row r="7772" customFormat="false" ht="13.8" hidden="false" customHeight="false" outlineLevel="0" collapsed="false">
      <c r="A7772" s="0" t="n">
        <f aca="true">-50+RAND()*(50--50)</f>
        <v>-16.11462363163</v>
      </c>
      <c r="B7772" s="0" t="n">
        <v>-3.51075544315252</v>
      </c>
      <c r="C7772" s="0" t="n">
        <v>29.809281531837</v>
      </c>
      <c r="D7772" s="0" t="n">
        <v>42.1440091980011</v>
      </c>
      <c r="E7772" s="0" t="n">
        <v>43.3700034259852</v>
      </c>
      <c r="F7772" s="0" t="n">
        <f aca="false">32-(3*((TAN(B7772)/TAN(C7772))*(TAN(D7772)/TAN(E7772))))</f>
        <v>31.7837340158484</v>
      </c>
      <c r="G7772" s="0" t="n">
        <v>31.7837340158484</v>
      </c>
    </row>
    <row r="7773" customFormat="false" ht="13.8" hidden="false" customHeight="false" outlineLevel="0" collapsed="false">
      <c r="A7773" s="0" t="n">
        <f aca="true">-50+RAND()*(50--50)</f>
        <v>7.60086737236635</v>
      </c>
      <c r="B7773" s="0" t="n">
        <v>36.1902289249426</v>
      </c>
      <c r="C7773" s="0" t="n">
        <v>40.3737699093852</v>
      </c>
      <c r="D7773" s="0" t="n">
        <v>31.2241812794756</v>
      </c>
      <c r="E7773" s="0" t="n">
        <v>45.448725945321</v>
      </c>
      <c r="F7773" s="0" t="n">
        <f aca="false">32-(3*((TAN(B7773)/TAN(C7773))*(TAN(D7773)/TAN(E7773))))</f>
        <v>33.9520484328691</v>
      </c>
      <c r="G7773" s="0" t="n">
        <v>33.9520484328691</v>
      </c>
    </row>
    <row r="7774" customFormat="false" ht="13.8" hidden="false" customHeight="false" outlineLevel="0" collapsed="false">
      <c r="A7774" s="0" t="n">
        <f aca="true">-50+RAND()*(50--50)</f>
        <v>41.5346756988736</v>
      </c>
      <c r="B7774" s="0" t="n">
        <v>-28.9244216952501</v>
      </c>
      <c r="C7774" s="0" t="n">
        <v>43.7423924738179</v>
      </c>
      <c r="D7774" s="0" t="n">
        <v>-38.7498358955605</v>
      </c>
      <c r="E7774" s="0" t="n">
        <v>-39.2893702789604</v>
      </c>
      <c r="F7774" s="0" t="n">
        <f aca="false">32-(3*((TAN(B7774)/TAN(C7774))*(TAN(D7774)/TAN(E7774))))</f>
        <v>32.3169538767582</v>
      </c>
      <c r="G7774" s="0" t="n">
        <v>32.3169538767582</v>
      </c>
    </row>
    <row r="7775" customFormat="false" ht="13.8" hidden="false" customHeight="false" outlineLevel="0" collapsed="false">
      <c r="A7775" s="0" t="n">
        <f aca="true">-50+RAND()*(50--50)</f>
        <v>-43.3937364758638</v>
      </c>
      <c r="B7775" s="0" t="n">
        <v>43.2270329510355</v>
      </c>
      <c r="C7775" s="0" t="n">
        <v>41.5500059220907</v>
      </c>
      <c r="D7775" s="0" t="n">
        <v>34.1220938655038</v>
      </c>
      <c r="E7775" s="0" t="n">
        <v>24.083706268041</v>
      </c>
      <c r="F7775" s="0" t="n">
        <f aca="false">32-(3*((TAN(B7775)/TAN(C7775))*(TAN(D7775)/TAN(E7775))))</f>
        <v>32.8800811750076</v>
      </c>
      <c r="G7775" s="0" t="n">
        <v>32.8800811750076</v>
      </c>
    </row>
    <row r="7776" customFormat="false" ht="13.8" hidden="false" customHeight="false" outlineLevel="0" collapsed="false">
      <c r="A7776" s="0" t="n">
        <f aca="true">-50+RAND()*(50--50)</f>
        <v>20.2898947118394</v>
      </c>
      <c r="B7776" s="0" t="n">
        <v>6.56260407987899</v>
      </c>
      <c r="C7776" s="0" t="n">
        <v>5.88331685625874</v>
      </c>
      <c r="D7776" s="0" t="n">
        <v>47.6643069658561</v>
      </c>
      <c r="E7776" s="0" t="n">
        <v>-26.5388116625855</v>
      </c>
      <c r="F7776" s="0" t="n">
        <f aca="false">32-(3*((TAN(B7776)/TAN(C7776))*(TAN(D7776)/TAN(E7776))))</f>
        <v>31.7968648069779</v>
      </c>
      <c r="G7776" s="0" t="n">
        <v>31.7968648069779</v>
      </c>
    </row>
    <row r="7777" customFormat="false" ht="13.8" hidden="false" customHeight="false" outlineLevel="0" collapsed="false">
      <c r="A7777" s="0" t="n">
        <f aca="true">-50+RAND()*(50--50)</f>
        <v>-21.2324019995178</v>
      </c>
      <c r="B7777" s="0" t="n">
        <v>11.7053766053021</v>
      </c>
      <c r="C7777" s="0" t="n">
        <v>27.4253378297502</v>
      </c>
      <c r="D7777" s="0" t="n">
        <v>40.0001587323857</v>
      </c>
      <c r="E7777" s="0" t="n">
        <v>22.7387660351461</v>
      </c>
      <c r="F7777" s="0" t="n">
        <f aca="false">32-(3*((TAN(B7777)/TAN(C7777))*(TAN(D7777)/TAN(E7777))))</f>
        <v>35.7024548690284</v>
      </c>
      <c r="G7777" s="0" t="n">
        <v>35.7024548690284</v>
      </c>
    </row>
    <row r="7778" customFormat="false" ht="13.8" hidden="false" customHeight="false" outlineLevel="0" collapsed="false">
      <c r="A7778" s="0" t="n">
        <f aca="true">-50+RAND()*(50--50)</f>
        <v>-9.56664598591767</v>
      </c>
      <c r="B7778" s="0" t="n">
        <v>32.9753808138016</v>
      </c>
      <c r="C7778" s="0" t="n">
        <v>-39.5439648119974</v>
      </c>
      <c r="D7778" s="0" t="n">
        <v>38.0591711825398</v>
      </c>
      <c r="E7778" s="0" t="n">
        <v>-36.7766669689426</v>
      </c>
      <c r="F7778" s="0" t="n">
        <f aca="false">32-(3*((TAN(B7778)/TAN(C7778))*(TAN(D7778)/TAN(E7778))))</f>
        <v>10.7922952452822</v>
      </c>
      <c r="G7778" s="0" t="n">
        <v>10.7922952452822</v>
      </c>
    </row>
    <row r="7779" customFormat="false" ht="13.8" hidden="false" customHeight="false" outlineLevel="0" collapsed="false">
      <c r="A7779" s="0" t="n">
        <f aca="true">-50+RAND()*(50--50)</f>
        <v>5.010176396117</v>
      </c>
      <c r="B7779" s="0" t="n">
        <v>-9.0611132734584</v>
      </c>
      <c r="C7779" s="0" t="n">
        <v>-34.6212762550713</v>
      </c>
      <c r="D7779" s="0" t="n">
        <v>9.53053774548215</v>
      </c>
      <c r="E7779" s="0" t="n">
        <v>36.7125231849081</v>
      </c>
      <c r="F7779" s="0" t="n">
        <f aca="false">32-(3*((TAN(B7779)/TAN(C7779))*(TAN(D7779)/TAN(E7779))))</f>
        <v>30.744720822697</v>
      </c>
      <c r="G7779" s="0" t="n">
        <v>30.744720822697</v>
      </c>
    </row>
    <row r="7780" customFormat="false" ht="13.8" hidden="false" customHeight="false" outlineLevel="0" collapsed="false">
      <c r="A7780" s="0" t="n">
        <f aca="true">-50+RAND()*(50--50)</f>
        <v>44.2086909740578</v>
      </c>
      <c r="B7780" s="0" t="n">
        <v>-44.2287049430937</v>
      </c>
      <c r="C7780" s="0" t="n">
        <v>-1.29552159796111</v>
      </c>
      <c r="D7780" s="0" t="n">
        <v>-29.3034691920379</v>
      </c>
      <c r="E7780" s="0" t="n">
        <v>28.6563634593459</v>
      </c>
      <c r="F7780" s="0" t="n">
        <f aca="false">32-(3*((TAN(B7780)/TAN(C7780))*(TAN(D7780)/TAN(E7780))))</f>
        <v>32.8816137860184</v>
      </c>
      <c r="G7780" s="0" t="n">
        <v>32.8816137860184</v>
      </c>
    </row>
    <row r="7781" customFormat="false" ht="13.8" hidden="false" customHeight="false" outlineLevel="0" collapsed="false">
      <c r="A7781" s="0" t="n">
        <f aca="true">-50+RAND()*(50--50)</f>
        <v>31.5325076699727</v>
      </c>
      <c r="B7781" s="0" t="n">
        <v>22.0360896186406</v>
      </c>
      <c r="C7781" s="0" t="n">
        <v>8.87561414991752</v>
      </c>
      <c r="D7781" s="0" t="n">
        <v>44.4964605876998</v>
      </c>
      <c r="E7781" s="0" t="n">
        <v>36.8611676546924</v>
      </c>
      <c r="F7781" s="0" t="n">
        <f aca="false">32-(3*((TAN(B7781)/TAN(C7781))*(TAN(D7781)/TAN(E7781))))</f>
        <v>31.8879180454876</v>
      </c>
      <c r="G7781" s="0" t="n">
        <v>31.8879180454876</v>
      </c>
    </row>
    <row r="7782" customFormat="false" ht="13.8" hidden="false" customHeight="false" outlineLevel="0" collapsed="false">
      <c r="A7782" s="0" t="n">
        <f aca="true">-50+RAND()*(50--50)</f>
        <v>-41.8730133049167</v>
      </c>
      <c r="B7782" s="0" t="n">
        <v>11.9913205947181</v>
      </c>
      <c r="C7782" s="0" t="n">
        <v>-10.5617611767466</v>
      </c>
      <c r="D7782" s="0" t="n">
        <v>-33.4842761900602</v>
      </c>
      <c r="E7782" s="0" t="n">
        <v>41.5660573807488</v>
      </c>
      <c r="F7782" s="0" t="n">
        <f aca="false">32-(3*((TAN(B7782)/TAN(C7782))*(TAN(D7782)/TAN(E7782))))</f>
        <v>30.1294849425079</v>
      </c>
      <c r="G7782" s="0" t="n">
        <v>30.1294849425079</v>
      </c>
    </row>
    <row r="7783" customFormat="false" ht="13.8" hidden="false" customHeight="false" outlineLevel="0" collapsed="false">
      <c r="A7783" s="0" t="n">
        <f aca="true">-50+RAND()*(50--50)</f>
        <v>-34.5683526968105</v>
      </c>
      <c r="B7783" s="0" t="n">
        <v>28.2461392866334</v>
      </c>
      <c r="C7783" s="0" t="n">
        <v>11.6402332086957</v>
      </c>
      <c r="D7783" s="0" t="n">
        <v>36.031190858012</v>
      </c>
      <c r="E7783" s="0" t="n">
        <v>34.0118069574495</v>
      </c>
      <c r="F7783" s="0" t="n">
        <f aca="false">32-(3*((TAN(B7783)/TAN(C7783))*(TAN(D7783)/TAN(E7783))))</f>
        <v>33.0751417447456</v>
      </c>
      <c r="G7783" s="0" t="n">
        <v>33.0751417447456</v>
      </c>
    </row>
    <row r="7784" customFormat="false" ht="13.8" hidden="false" customHeight="false" outlineLevel="0" collapsed="false">
      <c r="A7784" s="0" t="n">
        <f aca="true">-50+RAND()*(50--50)</f>
        <v>-28.8539515628597</v>
      </c>
      <c r="B7784" s="0" t="n">
        <v>32.4169664215928</v>
      </c>
      <c r="C7784" s="0" t="n">
        <v>49.5991642351486</v>
      </c>
      <c r="D7784" s="0" t="n">
        <v>7.39400744149956</v>
      </c>
      <c r="E7784" s="0" t="n">
        <v>45.4046059777263</v>
      </c>
      <c r="F7784" s="0" t="n">
        <f aca="false">32-(3*((TAN(B7784)/TAN(C7784))*(TAN(D7784)/TAN(E7784))))</f>
        <v>33.7983261944049</v>
      </c>
      <c r="G7784" s="0" t="n">
        <v>33.7983261944049</v>
      </c>
    </row>
    <row r="7785" customFormat="false" ht="13.8" hidden="false" customHeight="false" outlineLevel="0" collapsed="false">
      <c r="A7785" s="0" t="n">
        <f aca="true">-50+RAND()*(50--50)</f>
        <v>-34.9462106548052</v>
      </c>
      <c r="B7785" s="0" t="n">
        <v>-26.5531144578468</v>
      </c>
      <c r="C7785" s="0" t="n">
        <v>4.87712580511358</v>
      </c>
      <c r="D7785" s="0" t="n">
        <v>22.3076227670956</v>
      </c>
      <c r="E7785" s="0" t="n">
        <v>-29.3185621908882</v>
      </c>
      <c r="F7785" s="0" t="n">
        <f aca="false">32-(3*((TAN(B7785)/TAN(C7785))*(TAN(D7785)/TAN(E7785))))</f>
        <v>32.6264068500648</v>
      </c>
      <c r="G7785" s="0" t="n">
        <v>32.6264068500648</v>
      </c>
    </row>
    <row r="7786" customFormat="false" ht="13.8" hidden="false" customHeight="false" outlineLevel="0" collapsed="false">
      <c r="A7786" s="0" t="n">
        <f aca="true">-50+RAND()*(50--50)</f>
        <v>-6.85818666677881</v>
      </c>
      <c r="B7786" s="0" t="n">
        <v>17.8357210356983</v>
      </c>
      <c r="C7786" s="0" t="n">
        <v>44.4069274053062</v>
      </c>
      <c r="D7786" s="0" t="n">
        <v>-28.819813479824</v>
      </c>
      <c r="E7786" s="0" t="n">
        <v>41.7643122943618</v>
      </c>
      <c r="F7786" s="0" t="n">
        <f aca="false">32-(3*((TAN(B7786)/TAN(C7786))*(TAN(D7786)/TAN(E7786))))</f>
        <v>27.1127163465384</v>
      </c>
      <c r="G7786" s="0" t="n">
        <v>27.1127163465384</v>
      </c>
    </row>
    <row r="7787" customFormat="false" ht="13.8" hidden="false" customHeight="false" outlineLevel="0" collapsed="false">
      <c r="A7787" s="0" t="n">
        <f aca="true">-50+RAND()*(50--50)</f>
        <v>-13.2387370911306</v>
      </c>
      <c r="B7787" s="0" t="n">
        <v>46.0540605689856</v>
      </c>
      <c r="C7787" s="0" t="n">
        <v>-45.4400821302064</v>
      </c>
      <c r="D7787" s="0" t="n">
        <v>19.1161891794273</v>
      </c>
      <c r="E7787" s="0" t="n">
        <v>33.2324523468923</v>
      </c>
      <c r="F7787" s="0" t="n">
        <f aca="false">32-(3*((TAN(B7787)/TAN(C7787))*(TAN(D7787)/TAN(E7787))))</f>
        <v>32.0425962259218</v>
      </c>
      <c r="G7787" s="0" t="n">
        <v>32.0425962259218</v>
      </c>
    </row>
    <row r="7788" customFormat="false" ht="13.8" hidden="false" customHeight="false" outlineLevel="0" collapsed="false">
      <c r="A7788" s="0" t="n">
        <f aca="true">-50+RAND()*(50--50)</f>
        <v>8.34748572670571</v>
      </c>
      <c r="B7788" s="0" t="n">
        <v>-27.4513428681134</v>
      </c>
      <c r="C7788" s="0" t="n">
        <v>-4.09947655517188</v>
      </c>
      <c r="D7788" s="0" t="n">
        <v>2.81834658148703</v>
      </c>
      <c r="E7788" s="0" t="n">
        <v>-35.9924155242014</v>
      </c>
      <c r="F7788" s="0" t="n">
        <f aca="false">32-(3*((TAN(B7788)/TAN(C7788))*(TAN(D7788)/TAN(E7788))))</f>
        <v>32.1041997152699</v>
      </c>
      <c r="G7788" s="0" t="n">
        <v>32.1041997152699</v>
      </c>
    </row>
    <row r="7789" customFormat="false" ht="13.8" hidden="false" customHeight="false" outlineLevel="0" collapsed="false">
      <c r="A7789" s="0" t="n">
        <f aca="true">-50+RAND()*(50--50)</f>
        <v>-31.2255845973054</v>
      </c>
      <c r="B7789" s="0" t="n">
        <v>-43.0302332996662</v>
      </c>
      <c r="C7789" s="0" t="n">
        <v>45.6231188185257</v>
      </c>
      <c r="D7789" s="0" t="n">
        <v>-9.90166401788022</v>
      </c>
      <c r="E7789" s="0" t="n">
        <v>-22.1657546598871</v>
      </c>
      <c r="F7789" s="0" t="n">
        <f aca="false">32-(3*((TAN(B7789)/TAN(C7789))*(TAN(D7789)/TAN(E7789))))</f>
        <v>32.8655827782636</v>
      </c>
      <c r="G7789" s="0" t="n">
        <v>32.8655827782636</v>
      </c>
    </row>
    <row r="7790" customFormat="false" ht="13.8" hidden="false" customHeight="false" outlineLevel="0" collapsed="false">
      <c r="A7790" s="0" t="n">
        <f aca="true">-50+RAND()*(50--50)</f>
        <v>-33.3206525509661</v>
      </c>
      <c r="B7790" s="0" t="n">
        <v>-5.07949804001198</v>
      </c>
      <c r="C7790" s="0" t="n">
        <v>-43.4733670909099</v>
      </c>
      <c r="D7790" s="0" t="n">
        <v>47.3855836940958</v>
      </c>
      <c r="E7790" s="0" t="n">
        <v>-30.1231639272143</v>
      </c>
      <c r="F7790" s="0" t="n">
        <f aca="false">32-(3*((TAN(B7790)/TAN(C7790))*(TAN(D7790)/TAN(E7790))))</f>
        <v>30.9310849424483</v>
      </c>
      <c r="G7790" s="0" t="n">
        <v>30.9310849424483</v>
      </c>
    </row>
    <row r="7791" customFormat="false" ht="13.8" hidden="false" customHeight="false" outlineLevel="0" collapsed="false">
      <c r="A7791" s="0" t="n">
        <f aca="true">-50+RAND()*(50--50)</f>
        <v>36.7265801656866</v>
      </c>
      <c r="B7791" s="0" t="n">
        <v>-25.2355364886794</v>
      </c>
      <c r="C7791" s="0" t="n">
        <v>29.7657969972937</v>
      </c>
      <c r="D7791" s="0" t="n">
        <v>12.0505323181863</v>
      </c>
      <c r="E7791" s="0" t="n">
        <v>45.5681633384009</v>
      </c>
      <c r="F7791" s="0" t="n">
        <f aca="false">32-(3*((TAN(B7791)/TAN(C7791))*(TAN(D7791)/TAN(E7791))))</f>
        <v>32.0002102606417</v>
      </c>
      <c r="G7791" s="0" t="n">
        <v>32.0002102606417</v>
      </c>
    </row>
    <row r="7792" customFormat="false" ht="13.8" hidden="false" customHeight="false" outlineLevel="0" collapsed="false">
      <c r="A7792" s="0" t="n">
        <f aca="true">-50+RAND()*(50--50)</f>
        <v>31.5039208763842</v>
      </c>
      <c r="B7792" s="0" t="n">
        <v>16.4574338636243</v>
      </c>
      <c r="C7792" s="0" t="n">
        <v>47.5540077692821</v>
      </c>
      <c r="D7792" s="0" t="n">
        <v>-35.7404462733968</v>
      </c>
      <c r="E7792" s="0" t="n">
        <v>22.2176709734381</v>
      </c>
      <c r="F7792" s="0" t="n">
        <f aca="false">32-(3*((TAN(B7792)/TAN(C7792))*(TAN(D7792)/TAN(E7792))))</f>
        <v>96.6259224190351</v>
      </c>
      <c r="G7792" s="0" t="n">
        <v>96.6259224190351</v>
      </c>
    </row>
    <row r="7793" customFormat="false" ht="13.8" hidden="false" customHeight="false" outlineLevel="0" collapsed="false">
      <c r="A7793" s="0" t="n">
        <f aca="true">-50+RAND()*(50--50)</f>
        <v>6.38584439136474</v>
      </c>
      <c r="B7793" s="0" t="n">
        <v>37.2770812159521</v>
      </c>
      <c r="C7793" s="0" t="n">
        <v>-45.5718198627997</v>
      </c>
      <c r="D7793" s="0" t="n">
        <v>43.677904312739</v>
      </c>
      <c r="E7793" s="0" t="n">
        <v>16.0038972954969</v>
      </c>
      <c r="F7793" s="0" t="n">
        <f aca="false">32-(3*((TAN(B7793)/TAN(C7793))*(TAN(D7793)/TAN(E7793))))</f>
        <v>31.9740050417632</v>
      </c>
      <c r="G7793" s="0" t="n">
        <v>31.9740050417632</v>
      </c>
    </row>
    <row r="7794" customFormat="false" ht="13.8" hidden="false" customHeight="false" outlineLevel="0" collapsed="false">
      <c r="A7794" s="0" t="n">
        <f aca="true">-50+RAND()*(50--50)</f>
        <v>48.5372181713958</v>
      </c>
      <c r="B7794" s="0" t="n">
        <v>20.4728740994343</v>
      </c>
      <c r="C7794" s="0" t="n">
        <v>-19.8968096417024</v>
      </c>
      <c r="D7794" s="0" t="n">
        <v>6.00436826084252</v>
      </c>
      <c r="E7794" s="0" t="n">
        <v>-7.43672976699178</v>
      </c>
      <c r="F7794" s="0" t="n">
        <f aca="false">32-(3*((TAN(B7794)/TAN(C7794))*(TAN(D7794)/TAN(E7794))))</f>
        <v>27.8195302568954</v>
      </c>
      <c r="G7794" s="0" t="n">
        <v>27.8195302568954</v>
      </c>
    </row>
    <row r="7795" customFormat="false" ht="13.8" hidden="false" customHeight="false" outlineLevel="0" collapsed="false">
      <c r="A7795" s="0" t="n">
        <f aca="true">-50+RAND()*(50--50)</f>
        <v>-7.62221289493928</v>
      </c>
      <c r="B7795" s="0" t="n">
        <v>22.7634338956035</v>
      </c>
      <c r="C7795" s="0" t="n">
        <v>-9.42944803227132</v>
      </c>
      <c r="D7795" s="0" t="n">
        <v>42.1434131522983</v>
      </c>
      <c r="E7795" s="0" t="n">
        <v>-44.7124815338223</v>
      </c>
      <c r="F7795" s="0" t="n">
        <f aca="false">32-(3*((TAN(B7795)/TAN(C7795))*(TAN(D7795)/TAN(E7795))))</f>
        <v>-2512.48629782561</v>
      </c>
      <c r="G7795" s="0" t="n">
        <v>-2512.48629782561</v>
      </c>
    </row>
    <row r="7796" customFormat="false" ht="13.8" hidden="false" customHeight="false" outlineLevel="0" collapsed="false">
      <c r="A7796" s="0" t="n">
        <f aca="true">-50+RAND()*(50--50)</f>
        <v>-33.37497561264</v>
      </c>
      <c r="B7796" s="0" t="n">
        <v>-49.821726065866</v>
      </c>
      <c r="C7796" s="0" t="n">
        <v>48.4616253536348</v>
      </c>
      <c r="D7796" s="0" t="n">
        <v>18.4999835843028</v>
      </c>
      <c r="E7796" s="0" t="n">
        <v>49.9785294771669</v>
      </c>
      <c r="F7796" s="0" t="n">
        <f aca="false">32-(3*((TAN(B7796)/TAN(C7796))*(TAN(D7796)/TAN(E7796))))</f>
        <v>31.5818057580279</v>
      </c>
      <c r="G7796" s="0" t="n">
        <v>31.5818057580279</v>
      </c>
    </row>
    <row r="7797" customFormat="false" ht="13.8" hidden="false" customHeight="false" outlineLevel="0" collapsed="false">
      <c r="A7797" s="0" t="n">
        <f aca="true">-50+RAND()*(50--50)</f>
        <v>38.2148091787774</v>
      </c>
      <c r="B7797" s="0" t="n">
        <v>41.4690040808041</v>
      </c>
      <c r="C7797" s="0" t="n">
        <v>-23.8868703015332</v>
      </c>
      <c r="D7797" s="0" t="n">
        <v>-26.5512585191339</v>
      </c>
      <c r="E7797" s="0" t="n">
        <v>-6.87596102696385</v>
      </c>
      <c r="F7797" s="0" t="n">
        <f aca="false">32-(3*((TAN(B7797)/TAN(C7797))*(TAN(D7797)/TAN(E7797))))</f>
        <v>24.8974569667653</v>
      </c>
      <c r="G7797" s="0" t="n">
        <v>24.8974569667653</v>
      </c>
    </row>
    <row r="7798" customFormat="false" ht="13.8" hidden="false" customHeight="false" outlineLevel="0" collapsed="false">
      <c r="A7798" s="0" t="n">
        <f aca="true">-50+RAND()*(50--50)</f>
        <v>-3.11832919647296</v>
      </c>
      <c r="B7798" s="0" t="n">
        <v>24.67071723846</v>
      </c>
      <c r="C7798" s="0" t="n">
        <v>25.0917389931569</v>
      </c>
      <c r="D7798" s="0" t="n">
        <v>-14.223698621968</v>
      </c>
      <c r="E7798" s="0" t="n">
        <v>25.6504464761873</v>
      </c>
      <c r="F7798" s="0" t="n">
        <f aca="false">32-(3*((TAN(B7798)/TAN(C7798))*(TAN(D7798)/TAN(E7798))))</f>
        <v>-705.065735370331</v>
      </c>
      <c r="G7798" s="0" t="n">
        <v>-705.065735370331</v>
      </c>
    </row>
    <row r="7799" customFormat="false" ht="13.8" hidden="false" customHeight="false" outlineLevel="0" collapsed="false">
      <c r="A7799" s="0" t="n">
        <f aca="true">-50+RAND()*(50--50)</f>
        <v>-43.1320359729557</v>
      </c>
      <c r="B7799" s="0" t="n">
        <v>-44.2098794106724</v>
      </c>
      <c r="C7799" s="0" t="n">
        <v>-18.6287837483972</v>
      </c>
      <c r="D7799" s="0" t="n">
        <v>9.75296546589931</v>
      </c>
      <c r="E7799" s="0" t="n">
        <v>-18.600923733595</v>
      </c>
      <c r="F7799" s="0" t="n">
        <f aca="false">32-(3*((TAN(B7799)/TAN(C7799))*(TAN(D7799)/TAN(E7799))))</f>
        <v>36.1519155680812</v>
      </c>
      <c r="G7799" s="0" t="n">
        <v>36.1519155680812</v>
      </c>
    </row>
    <row r="7800" customFormat="false" ht="13.8" hidden="false" customHeight="false" outlineLevel="0" collapsed="false">
      <c r="A7800" s="0" t="n">
        <f aca="true">-50+RAND()*(50--50)</f>
        <v>-16.7312613992835</v>
      </c>
      <c r="B7800" s="0" t="n">
        <v>-36.2137074801829</v>
      </c>
      <c r="C7800" s="0" t="n">
        <v>28.4638075199255</v>
      </c>
      <c r="D7800" s="0" t="n">
        <v>-25.8354245220472</v>
      </c>
      <c r="E7800" s="0" t="n">
        <v>-1.80332116224558</v>
      </c>
      <c r="F7800" s="0" t="n">
        <f aca="false">32-(3*((TAN(B7800)/TAN(C7800))*(TAN(D7800)/TAN(E7800))))</f>
        <v>68.6503852430918</v>
      </c>
      <c r="G7800" s="0" t="n">
        <v>68.6503852430918</v>
      </c>
    </row>
    <row r="7801" customFormat="false" ht="13.8" hidden="false" customHeight="false" outlineLevel="0" collapsed="false">
      <c r="A7801" s="0" t="n">
        <f aca="true">-50+RAND()*(50--50)</f>
        <v>7.14089515967026</v>
      </c>
      <c r="B7801" s="0" t="n">
        <v>39.1630924722088</v>
      </c>
      <c r="C7801" s="0" t="n">
        <v>28.8225608812333</v>
      </c>
      <c r="D7801" s="0" t="n">
        <v>26.4919091191759</v>
      </c>
      <c r="E7801" s="0" t="n">
        <v>-37.1761569976606</v>
      </c>
      <c r="F7801" s="0" t="n">
        <f aca="false">32-(3*((TAN(B7801)/TAN(C7801))*(TAN(D7801)/TAN(E7801))))</f>
        <v>-337.917733241817</v>
      </c>
      <c r="G7801" s="0" t="n">
        <v>-337.917733241817</v>
      </c>
    </row>
    <row r="7802" customFormat="false" ht="13.8" hidden="false" customHeight="false" outlineLevel="0" collapsed="false">
      <c r="A7802" s="0" t="n">
        <f aca="true">-50+RAND()*(50--50)</f>
        <v>-13.1824010760931</v>
      </c>
      <c r="B7802" s="0" t="n">
        <v>21.478466363355</v>
      </c>
      <c r="C7802" s="0" t="n">
        <v>-37.8065635790605</v>
      </c>
      <c r="D7802" s="0" t="n">
        <v>4.51532258822527</v>
      </c>
      <c r="E7802" s="0" t="n">
        <v>-30.8120190408526</v>
      </c>
      <c r="F7802" s="0" t="n">
        <f aca="false">32-(3*((TAN(B7802)/TAN(C7802))*(TAN(D7802)/TAN(E7802))))</f>
        <v>-81.6545651290635</v>
      </c>
      <c r="G7802" s="0" t="n">
        <v>-81.6545651290635</v>
      </c>
    </row>
    <row r="7803" customFormat="false" ht="13.8" hidden="false" customHeight="false" outlineLevel="0" collapsed="false">
      <c r="A7803" s="0" t="n">
        <f aca="true">-50+RAND()*(50--50)</f>
        <v>13.8007418539932</v>
      </c>
      <c r="B7803" s="0" t="n">
        <v>32.8107153196216</v>
      </c>
      <c r="C7803" s="0" t="n">
        <v>45.76685579079</v>
      </c>
      <c r="D7803" s="0" t="n">
        <v>3.65249521867056</v>
      </c>
      <c r="E7803" s="0" t="n">
        <v>-34.9436605412859</v>
      </c>
      <c r="F7803" s="0" t="n">
        <f aca="false">32-(3*((TAN(B7803)/TAN(C7803))*(TAN(D7803)/TAN(E7803))))</f>
        <v>26.9512411499321</v>
      </c>
      <c r="G7803" s="0" t="n">
        <v>26.9512411499321</v>
      </c>
    </row>
    <row r="7804" customFormat="false" ht="13.8" hidden="false" customHeight="false" outlineLevel="0" collapsed="false">
      <c r="A7804" s="0" t="n">
        <f aca="true">-50+RAND()*(50--50)</f>
        <v>-48.6074856616566</v>
      </c>
      <c r="B7804" s="0" t="n">
        <v>-7.18959200982675</v>
      </c>
      <c r="C7804" s="0" t="n">
        <v>32.82751951069</v>
      </c>
      <c r="D7804" s="0" t="n">
        <v>34.9147439069369</v>
      </c>
      <c r="E7804" s="0" t="n">
        <v>2.37011433620788</v>
      </c>
      <c r="F7804" s="0" t="n">
        <f aca="false">32-(3*((TAN(B7804)/TAN(C7804))*(TAN(D7804)/TAN(E7804))))</f>
        <v>31.7639575242327</v>
      </c>
      <c r="G7804" s="0" t="n">
        <v>31.7639575242327</v>
      </c>
    </row>
    <row r="7805" customFormat="false" ht="13.8" hidden="false" customHeight="false" outlineLevel="0" collapsed="false">
      <c r="A7805" s="0" t="n">
        <f aca="true">-50+RAND()*(50--50)</f>
        <v>-29.0521777109201</v>
      </c>
      <c r="B7805" s="0" t="n">
        <v>-2.63044604332858</v>
      </c>
      <c r="C7805" s="0" t="n">
        <v>25.8997994078455</v>
      </c>
      <c r="D7805" s="0" t="n">
        <v>-23.220262420997</v>
      </c>
      <c r="E7805" s="0" t="n">
        <v>-40.7711425977223</v>
      </c>
      <c r="F7805" s="0" t="n">
        <f aca="false">32-(3*((TAN(B7805)/TAN(C7805))*(TAN(D7805)/TAN(E7805))))</f>
        <v>102.443473525877</v>
      </c>
      <c r="G7805" s="0" t="n">
        <v>102.443473525877</v>
      </c>
    </row>
    <row r="7806" customFormat="false" ht="13.8" hidden="false" customHeight="false" outlineLevel="0" collapsed="false">
      <c r="A7806" s="0" t="n">
        <f aca="true">-50+RAND()*(50--50)</f>
        <v>46.883332357064</v>
      </c>
      <c r="B7806" s="0" t="n">
        <v>19.5578275137517</v>
      </c>
      <c r="C7806" s="0" t="n">
        <v>-26.3300602353373</v>
      </c>
      <c r="D7806" s="0" t="n">
        <v>28.8693473984649</v>
      </c>
      <c r="E7806" s="0" t="n">
        <v>-41.9368840901103</v>
      </c>
      <c r="F7806" s="0" t="n">
        <f aca="false">32-(3*((TAN(B7806)/TAN(C7806))*(TAN(D7806)/TAN(E7806))))</f>
        <v>31.6498339252409</v>
      </c>
      <c r="G7806" s="0" t="n">
        <v>31.6498339252409</v>
      </c>
    </row>
    <row r="7807" customFormat="false" ht="13.8" hidden="false" customHeight="false" outlineLevel="0" collapsed="false">
      <c r="A7807" s="0" t="n">
        <f aca="true">-50+RAND()*(50--50)</f>
        <v>-39.8261633223438</v>
      </c>
      <c r="B7807" s="0" t="n">
        <v>-36.8265788529696</v>
      </c>
      <c r="C7807" s="0" t="n">
        <v>-27.8599854770528</v>
      </c>
      <c r="D7807" s="0" t="n">
        <v>5.01625767518176</v>
      </c>
      <c r="E7807" s="0" t="n">
        <v>-32.5830840893622</v>
      </c>
      <c r="F7807" s="0" t="n">
        <f aca="false">32-(3*((TAN(B7807)/TAN(C7807))*(TAN(D7807)/TAN(E7807))))</f>
        <v>20.931329905165</v>
      </c>
      <c r="G7807" s="0" t="n">
        <v>20.931329905165</v>
      </c>
    </row>
    <row r="7808" customFormat="false" ht="13.8" hidden="false" customHeight="false" outlineLevel="0" collapsed="false">
      <c r="A7808" s="0" t="n">
        <f aca="true">-50+RAND()*(50--50)</f>
        <v>9.46623492154131</v>
      </c>
      <c r="B7808" s="0" t="n">
        <v>-36.614662107099</v>
      </c>
      <c r="C7808" s="0" t="n">
        <v>0.23871975234934</v>
      </c>
      <c r="D7808" s="0" t="n">
        <v>-15.07480990196</v>
      </c>
      <c r="E7808" s="0" t="n">
        <v>-32.7625947760271</v>
      </c>
      <c r="F7808" s="0" t="n">
        <f aca="false">32-(3*((TAN(B7808)/TAN(C7808))*(TAN(D7808)/TAN(E7808))))</f>
        <v>35.9010658911012</v>
      </c>
      <c r="G7808" s="0" t="n">
        <v>35.9010658911012</v>
      </c>
    </row>
    <row r="7809" customFormat="false" ht="13.8" hidden="false" customHeight="false" outlineLevel="0" collapsed="false">
      <c r="A7809" s="0" t="n">
        <f aca="true">-50+RAND()*(50--50)</f>
        <v>22.0346294215311</v>
      </c>
      <c r="B7809" s="0" t="n">
        <v>-48.4734006428774</v>
      </c>
      <c r="C7809" s="0" t="n">
        <v>2.17540140002297</v>
      </c>
      <c r="D7809" s="0" t="n">
        <v>19.7390668437116</v>
      </c>
      <c r="E7809" s="0" t="n">
        <v>25.4120721434162</v>
      </c>
      <c r="F7809" s="0" t="n">
        <f aca="false">32-(3*((TAN(B7809)/TAN(C7809))*(TAN(D7809)/TAN(E7809))))</f>
        <v>-7.61791177684468</v>
      </c>
      <c r="G7809" s="0" t="n">
        <v>-7.61791177684468</v>
      </c>
    </row>
    <row r="7810" customFormat="false" ht="13.8" hidden="false" customHeight="false" outlineLevel="0" collapsed="false">
      <c r="A7810" s="0" t="n">
        <f aca="true">-50+RAND()*(50--50)</f>
        <v>-30.7218883601283</v>
      </c>
      <c r="B7810" s="0" t="n">
        <v>17.2303864428701</v>
      </c>
      <c r="C7810" s="0" t="n">
        <v>-39.2407062537773</v>
      </c>
      <c r="D7810" s="0" t="n">
        <v>-13.3770615729783</v>
      </c>
      <c r="E7810" s="0" t="n">
        <v>-49.0304059300025</v>
      </c>
      <c r="F7810" s="0" t="n">
        <f aca="false">32-(3*((TAN(B7810)/TAN(C7810))*(TAN(D7810)/TAN(E7810))))</f>
        <v>31.3356033502229</v>
      </c>
      <c r="G7810" s="0" t="n">
        <v>31.3356033502229</v>
      </c>
    </row>
    <row r="7811" customFormat="false" ht="13.8" hidden="false" customHeight="false" outlineLevel="0" collapsed="false">
      <c r="A7811" s="0" t="n">
        <f aca="true">-50+RAND()*(50--50)</f>
        <v>-48.3350185582599</v>
      </c>
      <c r="B7811" s="0" t="n">
        <v>41.2841464295143</v>
      </c>
      <c r="C7811" s="0" t="n">
        <v>39.6990538382142</v>
      </c>
      <c r="D7811" s="0" t="n">
        <v>-30.7333242426898</v>
      </c>
      <c r="E7811" s="0" t="n">
        <v>18.9655369179113</v>
      </c>
      <c r="F7811" s="0" t="n">
        <f aca="false">32-(3*((TAN(B7811)/TAN(C7811))*(TAN(D7811)/TAN(E7811))))</f>
        <v>36.5500730914068</v>
      </c>
      <c r="G7811" s="0" t="n">
        <v>36.5500730914068</v>
      </c>
    </row>
    <row r="7812" customFormat="false" ht="13.8" hidden="false" customHeight="false" outlineLevel="0" collapsed="false">
      <c r="A7812" s="0" t="n">
        <f aca="true">-50+RAND()*(50--50)</f>
        <v>19.964041053202</v>
      </c>
      <c r="B7812" s="0" t="n">
        <v>-40.9674394789006</v>
      </c>
      <c r="C7812" s="0" t="n">
        <v>-3.37620610821209</v>
      </c>
      <c r="D7812" s="0" t="n">
        <v>22.7973326614675</v>
      </c>
      <c r="E7812" s="0" t="n">
        <v>-41.3459266872209</v>
      </c>
      <c r="F7812" s="0" t="n">
        <f aca="false">32-(3*((TAN(B7812)/TAN(C7812))*(TAN(D7812)/TAN(E7812))))</f>
        <v>35.0142573321308</v>
      </c>
      <c r="G7812" s="0" t="n">
        <v>35.0142573321308</v>
      </c>
    </row>
    <row r="7813" customFormat="false" ht="13.8" hidden="false" customHeight="false" outlineLevel="0" collapsed="false">
      <c r="A7813" s="0" t="n">
        <f aca="true">-50+RAND()*(50--50)</f>
        <v>-20.7364843739693</v>
      </c>
      <c r="B7813" s="0" t="n">
        <v>-49.1613414992657</v>
      </c>
      <c r="C7813" s="0" t="n">
        <v>-22.9095981718716</v>
      </c>
      <c r="D7813" s="0" t="n">
        <v>28.7949798801905</v>
      </c>
      <c r="E7813" s="0" t="n">
        <v>21.8359986034737</v>
      </c>
      <c r="F7813" s="0" t="n">
        <f aca="false">32-(3*((TAN(B7813)/TAN(C7813))*(TAN(D7813)/TAN(E7813))))</f>
        <v>15.3216130013505</v>
      </c>
      <c r="G7813" s="0" t="n">
        <v>15.3216130013505</v>
      </c>
    </row>
    <row r="7814" customFormat="false" ht="13.8" hidden="false" customHeight="false" outlineLevel="0" collapsed="false">
      <c r="A7814" s="0" t="n">
        <f aca="true">-50+RAND()*(50--50)</f>
        <v>-43.6942808897602</v>
      </c>
      <c r="B7814" s="0" t="n">
        <v>-13.6625201395094</v>
      </c>
      <c r="C7814" s="0" t="n">
        <v>-28.9425332453157</v>
      </c>
      <c r="D7814" s="0" t="n">
        <v>0.661446201000601</v>
      </c>
      <c r="E7814" s="0" t="n">
        <v>28.7745765906516</v>
      </c>
      <c r="F7814" s="0" t="n">
        <f aca="false">32-(3*((TAN(B7814)/TAN(C7814))*(TAN(D7814)/TAN(E7814))))</f>
        <v>21.4662914798103</v>
      </c>
      <c r="G7814" s="0" t="n">
        <v>21.4662914798103</v>
      </c>
    </row>
    <row r="7815" customFormat="false" ht="13.8" hidden="false" customHeight="false" outlineLevel="0" collapsed="false">
      <c r="A7815" s="0" t="n">
        <f aca="true">-50+RAND()*(50--50)</f>
        <v>8.22576650922671</v>
      </c>
      <c r="B7815" s="0" t="n">
        <v>49.668237078301</v>
      </c>
      <c r="C7815" s="0" t="n">
        <v>-14.6352030456815</v>
      </c>
      <c r="D7815" s="0" t="n">
        <v>-1.47010235105681</v>
      </c>
      <c r="E7815" s="0" t="n">
        <v>42.7123173956317</v>
      </c>
      <c r="F7815" s="0" t="n">
        <f aca="false">32-(3*((TAN(B7815)/TAN(C7815))*(TAN(D7815)/TAN(E7815))))</f>
        <v>35.4065004339221</v>
      </c>
      <c r="G7815" s="0" t="n">
        <v>35.4065004339221</v>
      </c>
    </row>
    <row r="7816" customFormat="false" ht="13.8" hidden="false" customHeight="false" outlineLevel="0" collapsed="false">
      <c r="A7816" s="0" t="n">
        <f aca="true">-50+RAND()*(50--50)</f>
        <v>-15.9359658799353</v>
      </c>
      <c r="B7816" s="0" t="n">
        <v>-8.38648180376417</v>
      </c>
      <c r="C7816" s="0" t="n">
        <v>20.3828169128558</v>
      </c>
      <c r="D7816" s="0" t="n">
        <v>-35.2394502597915</v>
      </c>
      <c r="E7816" s="0" t="n">
        <v>42.5985759615035</v>
      </c>
      <c r="F7816" s="0" t="n">
        <f aca="false">32-(3*((TAN(B7816)/TAN(C7816))*(TAN(D7816)/TAN(E7816))))</f>
        <v>31.9706201855168</v>
      </c>
      <c r="G7816" s="0" t="n">
        <v>31.9706201855168</v>
      </c>
    </row>
    <row r="7817" customFormat="false" ht="13.8" hidden="false" customHeight="false" outlineLevel="0" collapsed="false">
      <c r="A7817" s="0" t="n">
        <f aca="true">-50+RAND()*(50--50)</f>
        <v>8.60275632075523</v>
      </c>
      <c r="B7817" s="0" t="n">
        <v>35.7845172967902</v>
      </c>
      <c r="C7817" s="0" t="n">
        <v>44.303695324931</v>
      </c>
      <c r="D7817" s="0" t="n">
        <v>44.4385418925286</v>
      </c>
      <c r="E7817" s="0" t="n">
        <v>22.8436850732663</v>
      </c>
      <c r="F7817" s="0" t="n">
        <f aca="false">32-(3*((TAN(B7817)/TAN(C7817))*(TAN(D7817)/TAN(E7817))))</f>
        <v>21.2044243818586</v>
      </c>
      <c r="G7817" s="0" t="n">
        <v>21.2044243818586</v>
      </c>
    </row>
    <row r="7818" customFormat="false" ht="13.8" hidden="false" customHeight="false" outlineLevel="0" collapsed="false">
      <c r="A7818" s="0" t="n">
        <f aca="true">-50+RAND()*(50--50)</f>
        <v>-32.1315330708598</v>
      </c>
      <c r="B7818" s="0" t="n">
        <v>-21.2995452051866</v>
      </c>
      <c r="C7818" s="0" t="n">
        <v>-24.3234931287477</v>
      </c>
      <c r="D7818" s="0" t="n">
        <v>8.72558285148205</v>
      </c>
      <c r="E7818" s="0" t="n">
        <v>-2.59161234029374</v>
      </c>
      <c r="F7818" s="0" t="n">
        <f aca="false">32-(3*((TAN(B7818)/TAN(C7818))*(TAN(D7818)/TAN(E7818))))</f>
        <v>35.2484924836645</v>
      </c>
      <c r="G7818" s="0" t="n">
        <v>35.2484924836645</v>
      </c>
    </row>
    <row r="7819" customFormat="false" ht="13.8" hidden="false" customHeight="false" outlineLevel="0" collapsed="false">
      <c r="A7819" s="0" t="n">
        <f aca="true">-50+RAND()*(50--50)</f>
        <v>-37.9929809997789</v>
      </c>
      <c r="B7819" s="0" t="n">
        <v>-37.0453646632284</v>
      </c>
      <c r="C7819" s="0" t="n">
        <v>-7.96170486002109</v>
      </c>
      <c r="D7819" s="0" t="n">
        <v>34.1843600986458</v>
      </c>
      <c r="E7819" s="0" t="n">
        <v>-25.5594871273014</v>
      </c>
      <c r="F7819" s="0" t="n">
        <f aca="false">32-(3*((TAN(B7819)/TAN(C7819))*(TAN(D7819)/TAN(E7819))))</f>
        <v>31.7859870959239</v>
      </c>
      <c r="G7819" s="0" t="n">
        <v>31.7859870959239</v>
      </c>
    </row>
    <row r="7820" customFormat="false" ht="13.8" hidden="false" customHeight="false" outlineLevel="0" collapsed="false">
      <c r="A7820" s="0" t="n">
        <f aca="true">-50+RAND()*(50--50)</f>
        <v>-20.8369785162032</v>
      </c>
      <c r="B7820" s="0" t="n">
        <v>40.2230411281581</v>
      </c>
      <c r="C7820" s="0" t="n">
        <v>-36.6022252357698</v>
      </c>
      <c r="D7820" s="0" t="n">
        <v>37.8374713271019</v>
      </c>
      <c r="E7820" s="0" t="n">
        <v>-33.8159331000243</v>
      </c>
      <c r="F7820" s="0" t="n">
        <f aca="false">32-(3*((TAN(B7820)/TAN(C7820))*(TAN(D7820)/TAN(E7820))))</f>
        <v>32.1661653391649</v>
      </c>
      <c r="G7820" s="0" t="n">
        <v>32.1661653391649</v>
      </c>
    </row>
    <row r="7821" customFormat="false" ht="13.8" hidden="false" customHeight="false" outlineLevel="0" collapsed="false">
      <c r="A7821" s="0" t="n">
        <f aca="true">-50+RAND()*(50--50)</f>
        <v>-32.5983908269608</v>
      </c>
      <c r="B7821" s="0" t="n">
        <v>-48.7512888942578</v>
      </c>
      <c r="C7821" s="0" t="n">
        <v>-29.3194785861785</v>
      </c>
      <c r="D7821" s="0" t="n">
        <v>26.2541515690217</v>
      </c>
      <c r="E7821" s="0" t="n">
        <v>8.93162398928161</v>
      </c>
      <c r="F7821" s="0" t="n">
        <f aca="false">32-(3*((TAN(B7821)/TAN(C7821))*(TAN(D7821)/TAN(E7821))))</f>
        <v>-86.4853926781295</v>
      </c>
      <c r="G7821" s="0" t="n">
        <v>-86.4853926781295</v>
      </c>
    </row>
    <row r="7822" customFormat="false" ht="13.8" hidden="false" customHeight="false" outlineLevel="0" collapsed="false">
      <c r="A7822" s="0" t="n">
        <f aca="true">-50+RAND()*(50--50)</f>
        <v>25.2247388305753</v>
      </c>
      <c r="B7822" s="0" t="n">
        <v>-14.4199912042285</v>
      </c>
      <c r="C7822" s="0" t="n">
        <v>-6.53328018563821</v>
      </c>
      <c r="D7822" s="0" t="n">
        <v>-46.4634019961616</v>
      </c>
      <c r="E7822" s="0" t="n">
        <v>11.9713348928559</v>
      </c>
      <c r="F7822" s="0" t="n">
        <f aca="false">32-(3*((TAN(B7822)/TAN(C7822))*(TAN(D7822)/TAN(E7822))))</f>
        <v>-14.3831227082789</v>
      </c>
      <c r="G7822" s="0" t="n">
        <v>-14.3831227082789</v>
      </c>
    </row>
    <row r="7823" customFormat="false" ht="13.8" hidden="false" customHeight="false" outlineLevel="0" collapsed="false">
      <c r="A7823" s="0" t="n">
        <f aca="true">-50+RAND()*(50--50)</f>
        <v>1.37870260861627</v>
      </c>
      <c r="B7823" s="0" t="n">
        <v>48.9239136741039</v>
      </c>
      <c r="C7823" s="0" t="n">
        <v>-43.7983876083535</v>
      </c>
      <c r="D7823" s="0" t="n">
        <v>-36.590889458369</v>
      </c>
      <c r="E7823" s="0" t="n">
        <v>-33.3249945080211</v>
      </c>
      <c r="F7823" s="0" t="n">
        <f aca="false">32-(3*((TAN(B7823)/TAN(C7823))*(TAN(D7823)/TAN(E7823))))</f>
        <v>80.7638360376204</v>
      </c>
      <c r="G7823" s="0" t="n">
        <v>80.7638360376204</v>
      </c>
    </row>
    <row r="7824" customFormat="false" ht="13.8" hidden="false" customHeight="false" outlineLevel="0" collapsed="false">
      <c r="A7824" s="0" t="n">
        <f aca="true">-50+RAND()*(50--50)</f>
        <v>-12.5139645045808</v>
      </c>
      <c r="B7824" s="0" t="n">
        <v>28.1730422712839</v>
      </c>
      <c r="C7824" s="0" t="n">
        <v>21.9828825661519</v>
      </c>
      <c r="D7824" s="0" t="n">
        <v>29.2997829832733</v>
      </c>
      <c r="E7824" s="0" t="n">
        <v>-19.9571073470288</v>
      </c>
      <c r="F7824" s="0" t="n">
        <f aca="false">32-(3*((TAN(B7824)/TAN(C7824))*(TAN(D7824)/TAN(E7824))))</f>
        <v>62.3683347153048</v>
      </c>
      <c r="G7824" s="0" t="n">
        <v>62.3683347153048</v>
      </c>
    </row>
    <row r="7825" customFormat="false" ht="13.8" hidden="false" customHeight="false" outlineLevel="0" collapsed="false">
      <c r="A7825" s="0" t="n">
        <f aca="true">-50+RAND()*(50--50)</f>
        <v>-7.57856062435685</v>
      </c>
      <c r="B7825" s="0" t="n">
        <v>-28.5954544036934</v>
      </c>
      <c r="C7825" s="0" t="n">
        <v>-33.3818448050649</v>
      </c>
      <c r="D7825" s="0" t="n">
        <v>-10.9745880039722</v>
      </c>
      <c r="E7825" s="0" t="n">
        <v>15.8955628405666</v>
      </c>
      <c r="F7825" s="0" t="n">
        <f aca="false">32-(3*((TAN(B7825)/TAN(C7825))*(TAN(D7825)/TAN(E7825))))</f>
        <v>-72.4509218410414</v>
      </c>
      <c r="G7825" s="0" t="n">
        <v>-72.4509218410414</v>
      </c>
    </row>
    <row r="7826" customFormat="false" ht="13.8" hidden="false" customHeight="false" outlineLevel="0" collapsed="false">
      <c r="A7826" s="0" t="n">
        <f aca="true">-50+RAND()*(50--50)</f>
        <v>16.521122648579</v>
      </c>
      <c r="B7826" s="0" t="n">
        <v>-39.4038317180986</v>
      </c>
      <c r="C7826" s="0" t="n">
        <v>19.8637384609255</v>
      </c>
      <c r="D7826" s="0" t="n">
        <v>40.0019637410101</v>
      </c>
      <c r="E7826" s="0" t="n">
        <v>-10.417373636383</v>
      </c>
      <c r="F7826" s="0" t="n">
        <f aca="false">32-(3*((TAN(B7826)/TAN(C7826))*(TAN(D7826)/TAN(E7826))))</f>
        <v>21.9379997964493</v>
      </c>
      <c r="G7826" s="0" t="n">
        <v>21.9379997964493</v>
      </c>
    </row>
    <row r="7827" customFormat="false" ht="13.8" hidden="false" customHeight="false" outlineLevel="0" collapsed="false">
      <c r="A7827" s="0" t="n">
        <f aca="true">-50+RAND()*(50--50)</f>
        <v>39.7023863406059</v>
      </c>
      <c r="B7827" s="0" t="n">
        <v>-37.3729630442668</v>
      </c>
      <c r="C7827" s="0" t="n">
        <v>41.4458337784924</v>
      </c>
      <c r="D7827" s="0" t="n">
        <v>-28.3500384907832</v>
      </c>
      <c r="E7827" s="0" t="n">
        <v>-49.5622675888674</v>
      </c>
      <c r="F7827" s="0" t="n">
        <f aca="false">32-(3*((TAN(B7827)/TAN(C7827))*(TAN(D7827)/TAN(E7827))))</f>
        <v>32.1312431744769</v>
      </c>
      <c r="G7827" s="0" t="n">
        <v>32.1312431744769</v>
      </c>
    </row>
    <row r="7828" customFormat="false" ht="13.8" hidden="false" customHeight="false" outlineLevel="0" collapsed="false">
      <c r="A7828" s="0" t="n">
        <f aca="true">-50+RAND()*(50--50)</f>
        <v>-45.4323165743192</v>
      </c>
      <c r="B7828" s="0" t="n">
        <v>7.65150832397452</v>
      </c>
      <c r="C7828" s="0" t="n">
        <v>-30.956318415738</v>
      </c>
      <c r="D7828" s="0" t="n">
        <v>32.0773527102223</v>
      </c>
      <c r="E7828" s="0" t="n">
        <v>-6.43387547225841</v>
      </c>
      <c r="F7828" s="0" t="n">
        <f aca="false">32-(3*((TAN(B7828)/TAN(C7828))*(TAN(D7828)/TAN(E7828))))</f>
        <v>183.355982077978</v>
      </c>
      <c r="G7828" s="0" t="n">
        <v>183.355982077978</v>
      </c>
    </row>
    <row r="7829" customFormat="false" ht="13.8" hidden="false" customHeight="false" outlineLevel="0" collapsed="false">
      <c r="A7829" s="0" t="n">
        <f aca="true">-50+RAND()*(50--50)</f>
        <v>-34.1381598940844</v>
      </c>
      <c r="B7829" s="0" t="n">
        <v>28.5976230598828</v>
      </c>
      <c r="C7829" s="0" t="n">
        <v>8.03591253061049</v>
      </c>
      <c r="D7829" s="0" t="n">
        <v>-22.5264474579932</v>
      </c>
      <c r="E7829" s="0" t="n">
        <v>-46.5640118019253</v>
      </c>
      <c r="F7829" s="0" t="n">
        <f aca="false">32-(3*((TAN(B7829)/TAN(C7829))*(TAN(D7829)/TAN(E7829))))</f>
        <v>31.8250395250762</v>
      </c>
      <c r="G7829" s="0" t="n">
        <v>31.8250395250762</v>
      </c>
    </row>
    <row r="7830" customFormat="false" ht="13.8" hidden="false" customHeight="false" outlineLevel="0" collapsed="false">
      <c r="A7830" s="0" t="n">
        <f aca="true">-50+RAND()*(50--50)</f>
        <v>6.91657612239906</v>
      </c>
      <c r="B7830" s="0" t="n">
        <v>-39.1141331038558</v>
      </c>
      <c r="C7830" s="0" t="n">
        <v>27.3424582570358</v>
      </c>
      <c r="D7830" s="0" t="n">
        <v>30.7605738197473</v>
      </c>
      <c r="E7830" s="0" t="n">
        <v>42.8391963500829</v>
      </c>
      <c r="F7830" s="0" t="n">
        <f aca="false">32-(3*((TAN(B7830)/TAN(C7830))*(TAN(D7830)/TAN(E7830))))</f>
        <v>27.0276950122338</v>
      </c>
      <c r="G7830" s="0" t="n">
        <v>27.0276950122338</v>
      </c>
    </row>
    <row r="7831" customFormat="false" ht="13.8" hidden="false" customHeight="false" outlineLevel="0" collapsed="false">
      <c r="A7831" s="0" t="n">
        <f aca="true">-50+RAND()*(50--50)</f>
        <v>-3.65551225141327</v>
      </c>
      <c r="B7831" s="0" t="n">
        <v>25.4916956803745</v>
      </c>
      <c r="C7831" s="0" t="n">
        <v>-13.9608829843891</v>
      </c>
      <c r="D7831" s="0" t="n">
        <v>35.6959467489807</v>
      </c>
      <c r="E7831" s="0" t="n">
        <v>-9.41513063895885</v>
      </c>
      <c r="F7831" s="0" t="n">
        <f aca="false">32-(3*((TAN(B7831)/TAN(C7831))*(TAN(D7831)/TAN(E7831))))</f>
        <v>77.0356096404959</v>
      </c>
      <c r="G7831" s="0" t="n">
        <v>77.0356096404959</v>
      </c>
    </row>
    <row r="7832" customFormat="false" ht="13.8" hidden="false" customHeight="false" outlineLevel="0" collapsed="false">
      <c r="A7832" s="0" t="n">
        <f aca="true">-50+RAND()*(50--50)</f>
        <v>30.1413544135946</v>
      </c>
      <c r="B7832" s="0" t="n">
        <v>48.198302876241</v>
      </c>
      <c r="C7832" s="0" t="n">
        <v>-20.8451107314937</v>
      </c>
      <c r="D7832" s="0" t="n">
        <v>36.5452833210968</v>
      </c>
      <c r="E7832" s="0" t="n">
        <v>7.44830512633761</v>
      </c>
      <c r="F7832" s="0" t="n">
        <f aca="false">32-(3*((TAN(B7832)/TAN(C7832))*(TAN(D7832)/TAN(E7832))))</f>
        <v>34.4292237858594</v>
      </c>
      <c r="G7832" s="0" t="n">
        <v>34.4292237858594</v>
      </c>
    </row>
    <row r="7833" customFormat="false" ht="13.8" hidden="false" customHeight="false" outlineLevel="0" collapsed="false">
      <c r="A7833" s="0" t="n">
        <f aca="true">-50+RAND()*(50--50)</f>
        <v>38.3170895480749</v>
      </c>
      <c r="B7833" s="0" t="n">
        <v>-39.4292665212433</v>
      </c>
      <c r="C7833" s="0" t="n">
        <v>27.3363587529801</v>
      </c>
      <c r="D7833" s="0" t="n">
        <v>-37.8156853585289</v>
      </c>
      <c r="E7833" s="0" t="n">
        <v>-24.5340617509509</v>
      </c>
      <c r="F7833" s="0" t="n">
        <f aca="false">32-(3*((TAN(B7833)/TAN(C7833))*(TAN(D7833)/TAN(E7833))))</f>
        <v>29.6499493740937</v>
      </c>
      <c r="G7833" s="0" t="n">
        <v>29.6499493740937</v>
      </c>
    </row>
    <row r="7834" customFormat="false" ht="13.8" hidden="false" customHeight="false" outlineLevel="0" collapsed="false">
      <c r="A7834" s="0" t="n">
        <f aca="true">-50+RAND()*(50--50)</f>
        <v>12.6134146464815</v>
      </c>
      <c r="B7834" s="0" t="n">
        <v>-6.31661692009847</v>
      </c>
      <c r="C7834" s="0" t="n">
        <v>38.7281513108089</v>
      </c>
      <c r="D7834" s="0" t="n">
        <v>-13.1121934989821</v>
      </c>
      <c r="E7834" s="0" t="n">
        <v>20.0965815629749</v>
      </c>
      <c r="F7834" s="0" t="n">
        <f aca="false">32-(3*((TAN(B7834)/TAN(C7834))*(TAN(D7834)/TAN(E7834))))</f>
        <v>31.9876928424558</v>
      </c>
      <c r="G7834" s="0" t="n">
        <v>31.9876928424558</v>
      </c>
    </row>
    <row r="7835" customFormat="false" ht="13.8" hidden="false" customHeight="false" outlineLevel="0" collapsed="false">
      <c r="A7835" s="0" t="n">
        <f aca="true">-50+RAND()*(50--50)</f>
        <v>-16.8542045629059</v>
      </c>
      <c r="B7835" s="0" t="n">
        <v>-45.1412502907231</v>
      </c>
      <c r="C7835" s="0" t="n">
        <v>1.35261564039642</v>
      </c>
      <c r="D7835" s="0" t="n">
        <v>-38.0571519009446</v>
      </c>
      <c r="E7835" s="0" t="n">
        <v>-23.1056835543279</v>
      </c>
      <c r="F7835" s="0" t="n">
        <f aca="false">32-(3*((TAN(B7835)/TAN(C7835))*(TAN(D7835)/TAN(E7835))))</f>
        <v>32.2796213213803</v>
      </c>
      <c r="G7835" s="0" t="n">
        <v>32.2796213213803</v>
      </c>
    </row>
    <row r="7836" customFormat="false" ht="13.8" hidden="false" customHeight="false" outlineLevel="0" collapsed="false">
      <c r="A7836" s="0" t="n">
        <f aca="true">-50+RAND()*(50--50)</f>
        <v>9.01404502179227</v>
      </c>
      <c r="B7836" s="0" t="n">
        <v>9.69664852482026</v>
      </c>
      <c r="C7836" s="0" t="n">
        <v>37.8245987729195</v>
      </c>
      <c r="D7836" s="0" t="n">
        <v>-37.9227695063154</v>
      </c>
      <c r="E7836" s="0" t="n">
        <v>4.81655340780457</v>
      </c>
      <c r="F7836" s="0" t="n">
        <f aca="false">32-(3*((TAN(B7836)/TAN(C7836))*(TAN(D7836)/TAN(E7836))))</f>
        <v>31.8423511955183</v>
      </c>
      <c r="G7836" s="0" t="n">
        <v>31.8423511955183</v>
      </c>
    </row>
    <row r="7837" customFormat="false" ht="13.8" hidden="false" customHeight="false" outlineLevel="0" collapsed="false">
      <c r="A7837" s="0" t="n">
        <f aca="true">-50+RAND()*(50--50)</f>
        <v>45.2469745109894</v>
      </c>
      <c r="B7837" s="0" t="n">
        <v>-32.2304208958499</v>
      </c>
      <c r="C7837" s="0" t="n">
        <v>-21.9927263794831</v>
      </c>
      <c r="D7837" s="0" t="n">
        <v>-46.4073877560422</v>
      </c>
      <c r="E7837" s="0" t="n">
        <v>-20.3456516685189</v>
      </c>
      <c r="F7837" s="0" t="n">
        <f aca="false">32-(3*((TAN(B7837)/TAN(C7837))*(TAN(D7837)/TAN(E7837))))</f>
        <v>163.357482565166</v>
      </c>
      <c r="G7837" s="0" t="n">
        <v>163.357482565166</v>
      </c>
    </row>
    <row r="7838" customFormat="false" ht="13.8" hidden="false" customHeight="false" outlineLevel="0" collapsed="false">
      <c r="A7838" s="0" t="n">
        <f aca="true">-50+RAND()*(50--50)</f>
        <v>13.6788048935721</v>
      </c>
      <c r="B7838" s="0" t="n">
        <v>-16.9613251652237</v>
      </c>
      <c r="C7838" s="0" t="n">
        <v>13.8907393097869</v>
      </c>
      <c r="D7838" s="0" t="n">
        <v>49.5201401320753</v>
      </c>
      <c r="E7838" s="0" t="n">
        <v>44.3838472970557</v>
      </c>
      <c r="F7838" s="0" t="n">
        <f aca="false">32-(3*((TAN(B7838)/TAN(C7838))*(TAN(D7838)/TAN(E7838))))</f>
        <v>27.0076757533372</v>
      </c>
      <c r="G7838" s="0" t="n">
        <v>27.0076757533372</v>
      </c>
    </row>
    <row r="7839" customFormat="false" ht="13.8" hidden="false" customHeight="false" outlineLevel="0" collapsed="false">
      <c r="A7839" s="0" t="n">
        <f aca="true">-50+RAND()*(50--50)</f>
        <v>3.72873569949675</v>
      </c>
      <c r="B7839" s="0" t="n">
        <v>-22.2222521314598</v>
      </c>
      <c r="C7839" s="0" t="n">
        <v>-44.1275087703584</v>
      </c>
      <c r="D7839" s="0" t="n">
        <v>14.859293222327</v>
      </c>
      <c r="E7839" s="0" t="n">
        <v>15.0188977924981</v>
      </c>
      <c r="F7839" s="0" t="n">
        <f aca="false">32-(3*((TAN(B7839)/TAN(C7839))*(TAN(D7839)/TAN(E7839))))</f>
        <v>25.3474380257466</v>
      </c>
      <c r="G7839" s="0" t="n">
        <v>25.3474380257466</v>
      </c>
    </row>
    <row r="7840" customFormat="false" ht="13.8" hidden="false" customHeight="false" outlineLevel="0" collapsed="false">
      <c r="A7840" s="0" t="n">
        <f aca="true">-50+RAND()*(50--50)</f>
        <v>-20.1169063503797</v>
      </c>
      <c r="B7840" s="0" t="n">
        <v>-16.6573182032219</v>
      </c>
      <c r="C7840" s="0" t="n">
        <v>-4.12490739834696</v>
      </c>
      <c r="D7840" s="0" t="n">
        <v>-13.2542905261138</v>
      </c>
      <c r="E7840" s="0" t="n">
        <v>16.0437207036174</v>
      </c>
      <c r="F7840" s="0" t="n">
        <f aca="false">32-(3*((TAN(B7840)/TAN(C7840))*(TAN(D7840)/TAN(E7840))))</f>
        <v>38.5701432142226</v>
      </c>
      <c r="G7840" s="0" t="n">
        <v>38.5701432142226</v>
      </c>
    </row>
    <row r="7841" customFormat="false" ht="13.8" hidden="false" customHeight="false" outlineLevel="0" collapsed="false">
      <c r="A7841" s="0" t="n">
        <f aca="true">-50+RAND()*(50--50)</f>
        <v>-22.2125324455648</v>
      </c>
      <c r="B7841" s="0" t="n">
        <v>40.0123885022305</v>
      </c>
      <c r="C7841" s="0" t="n">
        <v>45.4279783084029</v>
      </c>
      <c r="D7841" s="0" t="n">
        <v>-40.5926971137402</v>
      </c>
      <c r="E7841" s="0" t="n">
        <v>-21.7791576029142</v>
      </c>
      <c r="F7841" s="0" t="n">
        <f aca="false">32-(3*((TAN(B7841)/TAN(C7841))*(TAN(D7841)/TAN(E7841))))</f>
        <v>32.483766790147</v>
      </c>
      <c r="G7841" s="0" t="n">
        <v>32.483766790147</v>
      </c>
    </row>
    <row r="7842" customFormat="false" ht="13.8" hidden="false" customHeight="false" outlineLevel="0" collapsed="false">
      <c r="A7842" s="0" t="n">
        <f aca="true">-50+RAND()*(50--50)</f>
        <v>-42.8135794182077</v>
      </c>
      <c r="B7842" s="0" t="n">
        <v>2.87487114912855</v>
      </c>
      <c r="C7842" s="0" t="n">
        <v>-19.3866601545229</v>
      </c>
      <c r="D7842" s="0" t="n">
        <v>-43.7126742749193</v>
      </c>
      <c r="E7842" s="0" t="n">
        <v>-16.1003787571957</v>
      </c>
      <c r="F7842" s="0" t="n">
        <f aca="false">32-(3*((TAN(B7842)/TAN(C7842))*(TAN(D7842)/TAN(E7842))))</f>
        <v>32.9190888171442</v>
      </c>
      <c r="G7842" s="0" t="n">
        <v>32.9190888171442</v>
      </c>
    </row>
    <row r="7843" customFormat="false" ht="13.8" hidden="false" customHeight="false" outlineLevel="0" collapsed="false">
      <c r="A7843" s="0" t="n">
        <f aca="true">-50+RAND()*(50--50)</f>
        <v>-8.72190212952322</v>
      </c>
      <c r="B7843" s="0" t="n">
        <v>47.7536339611276</v>
      </c>
      <c r="C7843" s="0" t="n">
        <v>9.22126168913115</v>
      </c>
      <c r="D7843" s="0" t="n">
        <v>-40.4917619191367</v>
      </c>
      <c r="E7843" s="0" t="n">
        <v>45.605662356661</v>
      </c>
      <c r="F7843" s="0" t="n">
        <f aca="false">32-(3*((TAN(B7843)/TAN(C7843))*(TAN(D7843)/TAN(E7843))))</f>
        <v>31.7972045346696</v>
      </c>
      <c r="G7843" s="0" t="n">
        <v>31.7972045346696</v>
      </c>
    </row>
    <row r="7844" customFormat="false" ht="13.8" hidden="false" customHeight="false" outlineLevel="0" collapsed="false">
      <c r="A7844" s="0" t="n">
        <f aca="true">-50+RAND()*(50--50)</f>
        <v>9.86815817851957</v>
      </c>
      <c r="B7844" s="0" t="n">
        <v>-40.7935606650655</v>
      </c>
      <c r="C7844" s="0" t="n">
        <v>-49.2232658341206</v>
      </c>
      <c r="D7844" s="0" t="n">
        <v>-41.6569075205644</v>
      </c>
      <c r="E7844" s="0" t="n">
        <v>28.172142379165</v>
      </c>
      <c r="F7844" s="0" t="n">
        <f aca="false">32-(3*((TAN(B7844)/TAN(C7844))*(TAN(D7844)/TAN(E7844))))</f>
        <v>31.1427010563368</v>
      </c>
      <c r="G7844" s="0" t="n">
        <v>31.1427010563368</v>
      </c>
    </row>
    <row r="7845" customFormat="false" ht="13.8" hidden="false" customHeight="false" outlineLevel="0" collapsed="false">
      <c r="A7845" s="0" t="n">
        <f aca="true">-50+RAND()*(50--50)</f>
        <v>-39.023267018298</v>
      </c>
      <c r="B7845" s="0" t="n">
        <v>28.2454835499479</v>
      </c>
      <c r="C7845" s="0" t="n">
        <v>-48.9189928359686</v>
      </c>
      <c r="D7845" s="0" t="n">
        <v>8.08739969614695</v>
      </c>
      <c r="E7845" s="0" t="n">
        <v>11.2295523666592</v>
      </c>
      <c r="F7845" s="0" t="n">
        <f aca="false">32-(3*((TAN(B7845)/TAN(C7845))*(TAN(D7845)/TAN(E7845))))</f>
        <v>32.0198008942144</v>
      </c>
      <c r="G7845" s="0" t="n">
        <v>32.0198008942144</v>
      </c>
    </row>
    <row r="7846" customFormat="false" ht="13.8" hidden="false" customHeight="false" outlineLevel="0" collapsed="false">
      <c r="A7846" s="0" t="n">
        <f aca="true">-50+RAND()*(50--50)</f>
        <v>48.3244320876117</v>
      </c>
      <c r="B7846" s="0" t="n">
        <v>-45.6233009279429</v>
      </c>
      <c r="C7846" s="0" t="n">
        <v>30.0569556592848</v>
      </c>
      <c r="D7846" s="0" t="n">
        <v>32.0632634990741</v>
      </c>
      <c r="E7846" s="0" t="n">
        <v>-14.1135407142653</v>
      </c>
      <c r="F7846" s="0" t="n">
        <f aca="false">32-(3*((TAN(B7846)/TAN(C7846))*(TAN(D7846)/TAN(E7846))))</f>
        <v>31.8361035680239</v>
      </c>
      <c r="G7846" s="0" t="n">
        <v>31.8361035680239</v>
      </c>
    </row>
    <row r="7847" customFormat="false" ht="13.8" hidden="false" customHeight="false" outlineLevel="0" collapsed="false">
      <c r="A7847" s="0" t="n">
        <f aca="true">-50+RAND()*(50--50)</f>
        <v>30.9374330107597</v>
      </c>
      <c r="B7847" s="0" t="n">
        <v>43.9440577351007</v>
      </c>
      <c r="C7847" s="0" t="n">
        <v>-23.4301644695317</v>
      </c>
      <c r="D7847" s="0" t="n">
        <v>39.5061725615766</v>
      </c>
      <c r="E7847" s="0" t="n">
        <v>-37.533028540466</v>
      </c>
      <c r="F7847" s="0" t="n">
        <f aca="false">32-(3*((TAN(B7847)/TAN(C7847))*(TAN(D7847)/TAN(E7847))))</f>
        <v>32.3769539448074</v>
      </c>
      <c r="G7847" s="0" t="n">
        <v>32.3769539448074</v>
      </c>
    </row>
    <row r="7848" customFormat="false" ht="13.8" hidden="false" customHeight="false" outlineLevel="0" collapsed="false">
      <c r="A7848" s="0" t="n">
        <f aca="true">-50+RAND()*(50--50)</f>
        <v>-41.3499186239036</v>
      </c>
      <c r="B7848" s="0" t="n">
        <v>26.1444246960985</v>
      </c>
      <c r="C7848" s="0" t="n">
        <v>-36.2795656166814</v>
      </c>
      <c r="D7848" s="0" t="n">
        <v>9.68299497420529</v>
      </c>
      <c r="E7848" s="0" t="n">
        <v>21.8612539299199</v>
      </c>
      <c r="F7848" s="0" t="n">
        <f aca="false">32-(3*((TAN(B7848)/TAN(C7848))*(TAN(D7848)/TAN(E7848))))</f>
        <v>33.4774645831798</v>
      </c>
      <c r="G7848" s="0" t="n">
        <v>33.4774645831798</v>
      </c>
    </row>
    <row r="7849" customFormat="false" ht="13.8" hidden="false" customHeight="false" outlineLevel="0" collapsed="false">
      <c r="A7849" s="0" t="n">
        <f aca="true">-50+RAND()*(50--50)</f>
        <v>-2.3262240616449</v>
      </c>
      <c r="B7849" s="0" t="n">
        <v>-29.5530509643388</v>
      </c>
      <c r="C7849" s="0" t="n">
        <v>3.0955010559347</v>
      </c>
      <c r="D7849" s="0" t="n">
        <v>41.8881503795572</v>
      </c>
      <c r="E7849" s="0" t="n">
        <v>30.2244296115634</v>
      </c>
      <c r="F7849" s="0" t="n">
        <f aca="false">32-(3*((TAN(B7849)/TAN(C7849))*(TAN(D7849)/TAN(E7849))))</f>
        <v>181.429705800042</v>
      </c>
      <c r="G7849" s="0" t="n">
        <v>181.429705800042</v>
      </c>
    </row>
    <row r="7850" customFormat="false" ht="13.8" hidden="false" customHeight="false" outlineLevel="0" collapsed="false">
      <c r="A7850" s="0" t="n">
        <f aca="true">-50+RAND()*(50--50)</f>
        <v>-20.1478910518282</v>
      </c>
      <c r="B7850" s="0" t="n">
        <v>26.0074767605322</v>
      </c>
      <c r="C7850" s="0" t="n">
        <v>36.8006316355017</v>
      </c>
      <c r="D7850" s="0" t="n">
        <v>35.8606205082384</v>
      </c>
      <c r="E7850" s="0" t="n">
        <v>-18.1583616712882</v>
      </c>
      <c r="F7850" s="0" t="n">
        <f aca="false">32-(3*((TAN(B7850)/TAN(C7850))*(TAN(D7850)/TAN(E7850))))</f>
        <v>44.5946630493204</v>
      </c>
      <c r="G7850" s="0" t="n">
        <v>44.5946630493204</v>
      </c>
    </row>
    <row r="7851" customFormat="false" ht="13.8" hidden="false" customHeight="false" outlineLevel="0" collapsed="false">
      <c r="A7851" s="0" t="n">
        <f aca="true">-50+RAND()*(50--50)</f>
        <v>49.306766135402</v>
      </c>
      <c r="B7851" s="0" t="n">
        <v>-30.4675172201717</v>
      </c>
      <c r="C7851" s="0" t="n">
        <v>-15.0047846193344</v>
      </c>
      <c r="D7851" s="0" t="n">
        <v>36.0993452388302</v>
      </c>
      <c r="E7851" s="0" t="n">
        <v>40.3044756988637</v>
      </c>
      <c r="F7851" s="0" t="n">
        <f aca="false">32-(3*((TAN(B7851)/TAN(C7851))*(TAN(D7851)/TAN(E7851))))</f>
        <v>318.375724083872</v>
      </c>
      <c r="G7851" s="0" t="n">
        <v>318.375724083872</v>
      </c>
    </row>
    <row r="7852" customFormat="false" ht="13.8" hidden="false" customHeight="false" outlineLevel="0" collapsed="false">
      <c r="A7852" s="0" t="n">
        <f aca="true">-50+RAND()*(50--50)</f>
        <v>-6.97972204210134</v>
      </c>
      <c r="B7852" s="0" t="n">
        <v>14.4296431644025</v>
      </c>
      <c r="C7852" s="0" t="n">
        <v>-26.5699685242204</v>
      </c>
      <c r="D7852" s="0" t="n">
        <v>39.2433370125185</v>
      </c>
      <c r="E7852" s="0" t="n">
        <v>-30.976448444523</v>
      </c>
      <c r="F7852" s="0" t="n">
        <f aca="false">32-(3*((TAN(B7852)/TAN(C7852))*(TAN(D7852)/TAN(E7852))))</f>
        <v>-75.139695532015</v>
      </c>
      <c r="G7852" s="0" t="n">
        <v>-75.139695532015</v>
      </c>
    </row>
    <row r="7853" customFormat="false" ht="13.8" hidden="false" customHeight="false" outlineLevel="0" collapsed="false">
      <c r="A7853" s="0" t="n">
        <f aca="true">-50+RAND()*(50--50)</f>
        <v>-19.3723781986333</v>
      </c>
      <c r="B7853" s="0" t="n">
        <v>18.2856773866197</v>
      </c>
      <c r="C7853" s="0" t="n">
        <v>-35.1341186996911</v>
      </c>
      <c r="D7853" s="0" t="n">
        <v>-6.51274165681285</v>
      </c>
      <c r="E7853" s="0" t="n">
        <v>40.1305822865852</v>
      </c>
      <c r="F7853" s="0" t="n">
        <f aca="false">32-(3*((TAN(B7853)/TAN(C7853))*(TAN(D7853)/TAN(E7853))))</f>
        <v>31.2071182068402</v>
      </c>
      <c r="G7853" s="0" t="n">
        <v>31.2071182068402</v>
      </c>
    </row>
    <row r="7854" customFormat="false" ht="13.8" hidden="false" customHeight="false" outlineLevel="0" collapsed="false">
      <c r="A7854" s="0" t="n">
        <f aca="true">-50+RAND()*(50--50)</f>
        <v>-27.5213112513905</v>
      </c>
      <c r="B7854" s="0" t="n">
        <v>-25.3106185979965</v>
      </c>
      <c r="C7854" s="0" t="n">
        <v>24.0698667559109</v>
      </c>
      <c r="D7854" s="0" t="n">
        <v>15.8742657395555</v>
      </c>
      <c r="E7854" s="0" t="n">
        <v>37.0851995965281</v>
      </c>
      <c r="F7854" s="0" t="n">
        <f aca="false">32-(3*((TAN(B7854)/TAN(C7854))*(TAN(D7854)/TAN(E7854))))</f>
        <v>32.0715013332948</v>
      </c>
      <c r="G7854" s="0" t="n">
        <v>32.0715013332948</v>
      </c>
    </row>
    <row r="7855" customFormat="false" ht="13.8" hidden="false" customHeight="false" outlineLevel="0" collapsed="false">
      <c r="A7855" s="0" t="n">
        <f aca="true">-50+RAND()*(50--50)</f>
        <v>39.4933138959503</v>
      </c>
      <c r="B7855" s="0" t="n">
        <v>18.7602461359378</v>
      </c>
      <c r="C7855" s="0" t="n">
        <v>27.4604001503273</v>
      </c>
      <c r="D7855" s="0" t="n">
        <v>-48.2200376333822</v>
      </c>
      <c r="E7855" s="0" t="n">
        <v>-24.5048878809266</v>
      </c>
      <c r="F7855" s="0" t="n">
        <f aca="false">32-(3*((TAN(B7855)/TAN(C7855))*(TAN(D7855)/TAN(E7855))))</f>
        <v>32.6803373629395</v>
      </c>
      <c r="G7855" s="0" t="n">
        <v>32.6803373629395</v>
      </c>
    </row>
    <row r="7856" customFormat="false" ht="13.8" hidden="false" customHeight="false" outlineLevel="0" collapsed="false">
      <c r="A7856" s="0" t="n">
        <f aca="true">-50+RAND()*(50--50)</f>
        <v>25.2875769318636</v>
      </c>
      <c r="B7856" s="0" t="n">
        <v>0.338229366514774</v>
      </c>
      <c r="C7856" s="0" t="n">
        <v>2.77668542843005</v>
      </c>
      <c r="D7856" s="0" t="n">
        <v>28.9777151577337</v>
      </c>
      <c r="E7856" s="0" t="n">
        <v>21.190987991582</v>
      </c>
      <c r="F7856" s="0" t="n">
        <f aca="false">32-(3*((TAN(B7856)/TAN(C7856))*(TAN(D7856)/TAN(E7856))))</f>
        <v>29.7255094438642</v>
      </c>
      <c r="G7856" s="0" t="n">
        <v>29.7255094438642</v>
      </c>
    </row>
    <row r="7857" customFormat="false" ht="13.8" hidden="false" customHeight="false" outlineLevel="0" collapsed="false">
      <c r="A7857" s="0" t="n">
        <f aca="true">-50+RAND()*(50--50)</f>
        <v>-31.2681262671607</v>
      </c>
      <c r="B7857" s="0" t="n">
        <v>31.3110418099214</v>
      </c>
      <c r="C7857" s="0" t="n">
        <v>-43.9090272166643</v>
      </c>
      <c r="D7857" s="0" t="n">
        <v>-47.4724228478823</v>
      </c>
      <c r="E7857" s="0" t="n">
        <v>-32.7458473011106</v>
      </c>
      <c r="F7857" s="0" t="n">
        <f aca="false">32-(3*((TAN(B7857)/TAN(C7857))*(TAN(D7857)/TAN(E7857))))</f>
        <v>32.3840425789266</v>
      </c>
      <c r="G7857" s="0" t="n">
        <v>32.3840425789266</v>
      </c>
    </row>
    <row r="7858" customFormat="false" ht="13.8" hidden="false" customHeight="false" outlineLevel="0" collapsed="false">
      <c r="A7858" s="0" t="n">
        <f aca="true">-50+RAND()*(50--50)</f>
        <v>7.25307600087164</v>
      </c>
      <c r="B7858" s="0" t="n">
        <v>0.133621566420814</v>
      </c>
      <c r="C7858" s="0" t="n">
        <v>16.1126069897516</v>
      </c>
      <c r="D7858" s="0" t="n">
        <v>-26.9107278145801</v>
      </c>
      <c r="E7858" s="0" t="n">
        <v>-43.1834670572347</v>
      </c>
      <c r="F7858" s="0" t="n">
        <f aca="false">32-(3*((TAN(B7858)/TAN(C7858))*(TAN(D7858)/TAN(E7858))))</f>
        <v>27.6393345510796</v>
      </c>
      <c r="G7858" s="0" t="n">
        <v>27.6393345510796</v>
      </c>
    </row>
    <row r="7859" customFormat="false" ht="13.8" hidden="false" customHeight="false" outlineLevel="0" collapsed="false">
      <c r="A7859" s="0" t="n">
        <f aca="true">-50+RAND()*(50--50)</f>
        <v>2.82786123050817</v>
      </c>
      <c r="B7859" s="0" t="n">
        <v>-21.1265126646519</v>
      </c>
      <c r="C7859" s="0" t="n">
        <v>15.8161141637964</v>
      </c>
      <c r="D7859" s="0" t="n">
        <v>-43.1338772898159</v>
      </c>
      <c r="E7859" s="0" t="n">
        <v>13.9576841133357</v>
      </c>
      <c r="F7859" s="0" t="n">
        <f aca="false">32-(3*((TAN(B7859)/TAN(C7859))*(TAN(D7859)/TAN(E7859))))</f>
        <v>25.330160368629</v>
      </c>
      <c r="G7859" s="0" t="n">
        <v>25.330160368629</v>
      </c>
    </row>
    <row r="7860" customFormat="false" ht="13.8" hidden="false" customHeight="false" outlineLevel="0" collapsed="false">
      <c r="A7860" s="0" t="n">
        <f aca="true">-50+RAND()*(50--50)</f>
        <v>47.7905422951091</v>
      </c>
      <c r="B7860" s="0" t="n">
        <v>13.4718517545034</v>
      </c>
      <c r="C7860" s="0" t="n">
        <v>-43.8530865782807</v>
      </c>
      <c r="D7860" s="0" t="n">
        <v>34.6143285704493</v>
      </c>
      <c r="E7860" s="0" t="n">
        <v>-27.1239531907628</v>
      </c>
      <c r="F7860" s="0" t="n">
        <f aca="false">32-(3*((TAN(B7860)/TAN(C7860))*(TAN(D7860)/TAN(E7860))))</f>
        <v>31.2518627892263</v>
      </c>
      <c r="G7860" s="0" t="n">
        <v>31.2518627892263</v>
      </c>
    </row>
    <row r="7861" customFormat="false" ht="13.8" hidden="false" customHeight="false" outlineLevel="0" collapsed="false">
      <c r="A7861" s="0" t="n">
        <f aca="true">-50+RAND()*(50--50)</f>
        <v>-33.813383201008</v>
      </c>
      <c r="B7861" s="0" t="n">
        <v>-8.39996473266219</v>
      </c>
      <c r="C7861" s="0" t="n">
        <v>44.753492612324</v>
      </c>
      <c r="D7861" s="0" t="n">
        <v>-29.1101697721457</v>
      </c>
      <c r="E7861" s="0" t="n">
        <v>-48.3795540833946</v>
      </c>
      <c r="F7861" s="0" t="n">
        <f aca="false">32-(3*((TAN(B7861)/TAN(C7861))*(TAN(D7861)/TAN(E7861))))</f>
        <v>30.1679260127386</v>
      </c>
      <c r="G7861" s="0" t="n">
        <v>30.1679260127386</v>
      </c>
    </row>
    <row r="7862" customFormat="false" ht="13.8" hidden="false" customHeight="false" outlineLevel="0" collapsed="false">
      <c r="A7862" s="0" t="n">
        <f aca="true">-50+RAND()*(50--50)</f>
        <v>-30.8426560036126</v>
      </c>
      <c r="B7862" s="0" t="n">
        <v>-11.6974637890459</v>
      </c>
      <c r="C7862" s="0" t="n">
        <v>-23.0536188579214</v>
      </c>
      <c r="D7862" s="0" t="n">
        <v>-48.1988560948188</v>
      </c>
      <c r="E7862" s="0" t="n">
        <v>-37.3429003652548</v>
      </c>
      <c r="F7862" s="0" t="n">
        <f aca="false">32-(3*((TAN(B7862)/TAN(C7862))*(TAN(D7862)/TAN(E7862))))</f>
        <v>22.1775462468127</v>
      </c>
      <c r="G7862" s="0" t="n">
        <v>22.1775462468127</v>
      </c>
    </row>
    <row r="7863" customFormat="false" ht="13.8" hidden="false" customHeight="false" outlineLevel="0" collapsed="false">
      <c r="A7863" s="0" t="n">
        <f aca="true">-50+RAND()*(50--50)</f>
        <v>9.51199126469442</v>
      </c>
      <c r="B7863" s="0" t="n">
        <v>29.9362871910056</v>
      </c>
      <c r="C7863" s="0" t="n">
        <v>-31.6770354050146</v>
      </c>
      <c r="D7863" s="0" t="n">
        <v>-43.6288609550908</v>
      </c>
      <c r="E7863" s="0" t="n">
        <v>7.01907766098321</v>
      </c>
      <c r="F7863" s="0" t="n">
        <f aca="false">32-(3*((TAN(B7863)/TAN(C7863))*(TAN(D7863)/TAN(E7863))))</f>
        <v>-18.036414987714</v>
      </c>
      <c r="G7863" s="0" t="n">
        <v>-18.036414987714</v>
      </c>
    </row>
    <row r="7864" customFormat="false" ht="13.8" hidden="false" customHeight="false" outlineLevel="0" collapsed="false">
      <c r="A7864" s="0" t="n">
        <f aca="true">-50+RAND()*(50--50)</f>
        <v>46.5394773865528</v>
      </c>
      <c r="B7864" s="0" t="n">
        <v>19.9219678669992</v>
      </c>
      <c r="C7864" s="0" t="n">
        <v>8.80406814917276</v>
      </c>
      <c r="D7864" s="0" t="n">
        <v>-5.0636642947674</v>
      </c>
      <c r="E7864" s="0" t="n">
        <v>-27.5409121847226</v>
      </c>
      <c r="F7864" s="0" t="n">
        <f aca="false">32-(3*((TAN(B7864)/TAN(C7864))*(TAN(D7864)/TAN(E7864))))</f>
        <v>55.347854196817</v>
      </c>
      <c r="G7864" s="0" t="n">
        <v>55.347854196817</v>
      </c>
    </row>
    <row r="7865" customFormat="false" ht="13.8" hidden="false" customHeight="false" outlineLevel="0" collapsed="false">
      <c r="A7865" s="0" t="n">
        <f aca="true">-50+RAND()*(50--50)</f>
        <v>-14.3500806419387</v>
      </c>
      <c r="B7865" s="0" t="n">
        <v>-27.6580075433698</v>
      </c>
      <c r="C7865" s="0" t="n">
        <v>24.7765990651131</v>
      </c>
      <c r="D7865" s="0" t="n">
        <v>-14.7510123785035</v>
      </c>
      <c r="E7865" s="0" t="n">
        <v>35.0044160076891</v>
      </c>
      <c r="F7865" s="0" t="n">
        <f aca="false">32-(3*((TAN(B7865)/TAN(C7865))*(TAN(D7865)/TAN(E7865))))</f>
        <v>48.9165492966175</v>
      </c>
      <c r="G7865" s="0" t="n">
        <v>48.9165492966175</v>
      </c>
    </row>
    <row r="7866" customFormat="false" ht="13.8" hidden="false" customHeight="false" outlineLevel="0" collapsed="false">
      <c r="A7866" s="0" t="n">
        <f aca="true">-50+RAND()*(50--50)</f>
        <v>19.3479125975131</v>
      </c>
      <c r="B7866" s="0" t="n">
        <v>-30.6788610021331</v>
      </c>
      <c r="C7866" s="0" t="n">
        <v>43.5812067351424</v>
      </c>
      <c r="D7866" s="0" t="n">
        <v>-19.935242330704</v>
      </c>
      <c r="E7866" s="0" t="n">
        <v>24.0460010567453</v>
      </c>
      <c r="F7866" s="0" t="n">
        <f aca="false">32-(3*((TAN(B7866)/TAN(C7866))*(TAN(D7866)/TAN(E7866))))</f>
        <v>38.4049743010158</v>
      </c>
      <c r="G7866" s="0" t="n">
        <v>38.4049743010158</v>
      </c>
    </row>
    <row r="7867" customFormat="false" ht="13.8" hidden="false" customHeight="false" outlineLevel="0" collapsed="false">
      <c r="A7867" s="0" t="n">
        <f aca="true">-50+RAND()*(50--50)</f>
        <v>-20.9529692898025</v>
      </c>
      <c r="B7867" s="0" t="n">
        <v>11.0566380424207</v>
      </c>
      <c r="C7867" s="0" t="n">
        <v>-49.7088572122053</v>
      </c>
      <c r="D7867" s="0" t="n">
        <v>-47.3923313054677</v>
      </c>
      <c r="E7867" s="0" t="n">
        <v>-43.0834616436303</v>
      </c>
      <c r="F7867" s="0" t="n">
        <f aca="false">32-(3*((TAN(B7867)/TAN(C7867))*(TAN(D7867)/TAN(E7867))))</f>
        <v>14.7455664352994</v>
      </c>
      <c r="G7867" s="0" t="n">
        <v>14.7455664352994</v>
      </c>
    </row>
    <row r="7868" customFormat="false" ht="13.8" hidden="false" customHeight="false" outlineLevel="0" collapsed="false">
      <c r="A7868" s="0" t="n">
        <f aca="true">-50+RAND()*(50--50)</f>
        <v>4.71218879865582</v>
      </c>
      <c r="B7868" s="0" t="n">
        <v>33.2642833633752</v>
      </c>
      <c r="C7868" s="0" t="n">
        <v>-39.6425640212621</v>
      </c>
      <c r="D7868" s="0" t="n">
        <v>-47.0289618807155</v>
      </c>
      <c r="E7868" s="0" t="n">
        <v>-45.9728473462457</v>
      </c>
      <c r="F7868" s="0" t="n">
        <f aca="false">32-(3*((TAN(B7868)/TAN(C7868))*(TAN(D7868)/TAN(E7868))))</f>
        <v>32.1749048716207</v>
      </c>
      <c r="G7868" s="0" t="n">
        <v>32.1749048716207</v>
      </c>
    </row>
    <row r="7869" customFormat="false" ht="13.8" hidden="false" customHeight="false" outlineLevel="0" collapsed="false">
      <c r="A7869" s="0" t="n">
        <f aca="true">-50+RAND()*(50--50)</f>
        <v>8.90095195541568</v>
      </c>
      <c r="B7869" s="0" t="n">
        <v>42.3457319365114</v>
      </c>
      <c r="C7869" s="0" t="n">
        <v>-7.97622949130989</v>
      </c>
      <c r="D7869" s="0" t="n">
        <v>-30.7824806653374</v>
      </c>
      <c r="E7869" s="0" t="n">
        <v>-47.1294716172425</v>
      </c>
      <c r="F7869" s="0" t="n">
        <f aca="false">32-(3*((TAN(B7869)/TAN(C7869))*(TAN(D7869)/TAN(E7869))))</f>
        <v>768.279100451964</v>
      </c>
      <c r="G7869" s="0" t="n">
        <v>768.279100451964</v>
      </c>
    </row>
    <row r="7870" customFormat="false" ht="13.8" hidden="false" customHeight="false" outlineLevel="0" collapsed="false">
      <c r="A7870" s="0" t="n">
        <f aca="true">-50+RAND()*(50--50)</f>
        <v>10.1860216240827</v>
      </c>
      <c r="B7870" s="0" t="n">
        <v>-42.0187805213137</v>
      </c>
      <c r="C7870" s="0" t="n">
        <v>-32.2428032070695</v>
      </c>
      <c r="D7870" s="0" t="n">
        <v>-32.2609312948146</v>
      </c>
      <c r="E7870" s="0" t="n">
        <v>17.9015378124223</v>
      </c>
      <c r="F7870" s="0" t="n">
        <f aca="false">32-(3*((TAN(B7870)/TAN(C7870))*(TAN(D7870)/TAN(E7870))))</f>
        <v>26.6062562615946</v>
      </c>
      <c r="G7870" s="0" t="n">
        <v>26.6062562615946</v>
      </c>
    </row>
    <row r="7871" customFormat="false" ht="13.8" hidden="false" customHeight="false" outlineLevel="0" collapsed="false">
      <c r="A7871" s="0" t="n">
        <f aca="true">-50+RAND()*(50--50)</f>
        <v>5.60016359547171</v>
      </c>
      <c r="B7871" s="0" t="n">
        <v>-37.8993746792211</v>
      </c>
      <c r="C7871" s="0" t="n">
        <v>-17.7011481921507</v>
      </c>
      <c r="D7871" s="0" t="n">
        <v>-35.2213863465144</v>
      </c>
      <c r="E7871" s="0" t="n">
        <v>-42.3876289928493</v>
      </c>
      <c r="F7871" s="0" t="n">
        <f aca="false">32-(3*((TAN(B7871)/TAN(C7871))*(TAN(D7871)/TAN(E7871))))</f>
        <v>32.0051121945062</v>
      </c>
      <c r="G7871" s="0" t="n">
        <v>32.0051121945062</v>
      </c>
    </row>
    <row r="7872" customFormat="false" ht="13.8" hidden="false" customHeight="false" outlineLevel="0" collapsed="false">
      <c r="A7872" s="0" t="n">
        <f aca="true">-50+RAND()*(50--50)</f>
        <v>23.1401860892275</v>
      </c>
      <c r="B7872" s="0" t="n">
        <v>27.7387469400124</v>
      </c>
      <c r="C7872" s="0" t="n">
        <v>-35.0672075185004</v>
      </c>
      <c r="D7872" s="0" t="n">
        <v>-30.605675580676</v>
      </c>
      <c r="E7872" s="0" t="n">
        <v>-41.8435292671806</v>
      </c>
      <c r="F7872" s="0" t="n">
        <f aca="false">32-(3*((TAN(B7872)/TAN(C7872))*(TAN(D7872)/TAN(E7872))))</f>
        <v>34.1361016611151</v>
      </c>
      <c r="G7872" s="0" t="n">
        <v>34.1361016611151</v>
      </c>
    </row>
    <row r="7873" customFormat="false" ht="13.8" hidden="false" customHeight="false" outlineLevel="0" collapsed="false">
      <c r="A7873" s="0" t="n">
        <f aca="true">-50+RAND()*(50--50)</f>
        <v>45.8703427476254</v>
      </c>
      <c r="B7873" s="0" t="n">
        <v>49.7669916843896</v>
      </c>
      <c r="C7873" s="0" t="n">
        <v>-17.5390447818045</v>
      </c>
      <c r="D7873" s="0" t="n">
        <v>23.8456219367314</v>
      </c>
      <c r="E7873" s="0" t="n">
        <v>-11.1667072352917</v>
      </c>
      <c r="F7873" s="0" t="n">
        <f aca="false">32-(3*((TAN(B7873)/TAN(C7873))*(TAN(D7873)/TAN(E7873))))</f>
        <v>31.7421809326965</v>
      </c>
      <c r="G7873" s="0" t="n">
        <v>31.7421809326965</v>
      </c>
    </row>
    <row r="7874" customFormat="false" ht="13.8" hidden="false" customHeight="false" outlineLevel="0" collapsed="false">
      <c r="A7874" s="0" t="n">
        <f aca="true">-50+RAND()*(50--50)</f>
        <v>-21.4234830933578</v>
      </c>
      <c r="B7874" s="0" t="n">
        <v>25.3456231058036</v>
      </c>
      <c r="C7874" s="0" t="n">
        <v>-7.66977244672311</v>
      </c>
      <c r="D7874" s="0" t="n">
        <v>6.15509335083316</v>
      </c>
      <c r="E7874" s="0" t="n">
        <v>-17.2518440821716</v>
      </c>
      <c r="F7874" s="0" t="n">
        <f aca="false">32-(3*((TAN(B7874)/TAN(C7874))*(TAN(D7874)/TAN(E7874))))</f>
        <v>32.0004189550308</v>
      </c>
      <c r="G7874" s="0" t="n">
        <v>32.0004189550308</v>
      </c>
    </row>
    <row r="7875" customFormat="false" ht="13.8" hidden="false" customHeight="false" outlineLevel="0" collapsed="false">
      <c r="A7875" s="0" t="n">
        <f aca="true">-50+RAND()*(50--50)</f>
        <v>-28.8266902890565</v>
      </c>
      <c r="B7875" s="0" t="n">
        <v>42.1104569298204</v>
      </c>
      <c r="C7875" s="0" t="n">
        <v>-32.3384414882871</v>
      </c>
      <c r="D7875" s="0" t="n">
        <v>-5.50143087628656</v>
      </c>
      <c r="E7875" s="0" t="n">
        <v>42.895701951372</v>
      </c>
      <c r="F7875" s="0" t="n">
        <f aca="false">32-(3*((TAN(B7875)/TAN(C7875))*(TAN(D7875)/TAN(E7875))))</f>
        <v>28.1782946835309</v>
      </c>
      <c r="G7875" s="0" t="n">
        <v>28.1782946835309</v>
      </c>
    </row>
    <row r="7876" customFormat="false" ht="13.8" hidden="false" customHeight="false" outlineLevel="0" collapsed="false">
      <c r="A7876" s="0" t="n">
        <f aca="true">-50+RAND()*(50--50)</f>
        <v>46.8072476381708</v>
      </c>
      <c r="B7876" s="0" t="n">
        <v>18.2197335598613</v>
      </c>
      <c r="C7876" s="0" t="n">
        <v>30.6849010446491</v>
      </c>
      <c r="D7876" s="0" t="n">
        <v>-46.3067027955581</v>
      </c>
      <c r="E7876" s="0" t="n">
        <v>-38.6129301325757</v>
      </c>
      <c r="F7876" s="0" t="n">
        <f aca="false">32-(3*((TAN(B7876)/TAN(C7876))*(TAN(D7876)/TAN(E7876))))</f>
        <v>34.0040782840954</v>
      </c>
      <c r="G7876" s="0" t="n">
        <v>34.0040782840954</v>
      </c>
    </row>
    <row r="7877" customFormat="false" ht="13.8" hidden="false" customHeight="false" outlineLevel="0" collapsed="false">
      <c r="A7877" s="0" t="n">
        <f aca="true">-50+RAND()*(50--50)</f>
        <v>34.7855096217703</v>
      </c>
      <c r="B7877" s="0" t="n">
        <v>24.3369018106784</v>
      </c>
      <c r="C7877" s="0" t="n">
        <v>4.72938813755876</v>
      </c>
      <c r="D7877" s="0" t="n">
        <v>48.3271179447127</v>
      </c>
      <c r="E7877" s="0" t="n">
        <v>26.5224549467163</v>
      </c>
      <c r="F7877" s="0" t="n">
        <f aca="false">32-(3*((TAN(B7877)/TAN(C7877))*(TAN(D7877)/TAN(E7877))))</f>
        <v>31.9752381504675</v>
      </c>
      <c r="G7877" s="0" t="n">
        <v>31.9752381504675</v>
      </c>
    </row>
    <row r="7878" customFormat="false" ht="13.8" hidden="false" customHeight="false" outlineLevel="0" collapsed="false">
      <c r="A7878" s="0" t="n">
        <f aca="true">-50+RAND()*(50--50)</f>
        <v>-43.4393725063729</v>
      </c>
      <c r="B7878" s="0" t="n">
        <v>13.3734010034026</v>
      </c>
      <c r="C7878" s="0" t="n">
        <v>-1.0499130521161</v>
      </c>
      <c r="D7878" s="0" t="n">
        <v>29.3364253637606</v>
      </c>
      <c r="E7878" s="0" t="n">
        <v>28.0657467395303</v>
      </c>
      <c r="F7878" s="0" t="n">
        <f aca="false">32-(3*((TAN(B7878)/TAN(C7878))*(TAN(D7878)/TAN(E7878))))</f>
        <v>16.773214289756</v>
      </c>
      <c r="G7878" s="0" t="n">
        <v>16.773214289756</v>
      </c>
    </row>
    <row r="7879" customFormat="false" ht="13.8" hidden="false" customHeight="false" outlineLevel="0" collapsed="false">
      <c r="A7879" s="0" t="n">
        <f aca="true">-50+RAND()*(50--50)</f>
        <v>-21.9021838461728</v>
      </c>
      <c r="B7879" s="0" t="n">
        <v>2.5704756751516</v>
      </c>
      <c r="C7879" s="0" t="n">
        <v>12.2939325735962</v>
      </c>
      <c r="D7879" s="0" t="n">
        <v>11.8603003216071</v>
      </c>
      <c r="E7879" s="0" t="n">
        <v>38.2004065178817</v>
      </c>
      <c r="F7879" s="0" t="n">
        <f aca="false">32-(3*((TAN(B7879)/TAN(C7879))*(TAN(D7879)/TAN(E7879))))</f>
        <v>42.7364297141675</v>
      </c>
      <c r="G7879" s="0" t="n">
        <v>42.7364297141675</v>
      </c>
    </row>
    <row r="7880" customFormat="false" ht="13.8" hidden="false" customHeight="false" outlineLevel="0" collapsed="false">
      <c r="A7880" s="0" t="n">
        <f aca="true">-50+RAND()*(50--50)</f>
        <v>8.472580163308</v>
      </c>
      <c r="B7880" s="0" t="n">
        <v>11.4920812837828</v>
      </c>
      <c r="C7880" s="0" t="n">
        <v>23.6082586612876</v>
      </c>
      <c r="D7880" s="0" t="n">
        <v>49.8505865217191</v>
      </c>
      <c r="E7880" s="0" t="n">
        <v>-18.442877606185</v>
      </c>
      <c r="F7880" s="0" t="n">
        <f aca="false">32-(3*((TAN(B7880)/TAN(C7880))*(TAN(D7880)/TAN(E7880))))</f>
        <v>32.2624646875402</v>
      </c>
      <c r="G7880" s="0" t="n">
        <v>32.2624646875402</v>
      </c>
    </row>
    <row r="7881" customFormat="false" ht="13.8" hidden="false" customHeight="false" outlineLevel="0" collapsed="false">
      <c r="A7881" s="0" t="n">
        <f aca="true">-50+RAND()*(50--50)</f>
        <v>-17.4361679760371</v>
      </c>
      <c r="B7881" s="0" t="n">
        <v>34.0065334058208</v>
      </c>
      <c r="C7881" s="0" t="n">
        <v>32.0636472223124</v>
      </c>
      <c r="D7881" s="0" t="n">
        <v>10.0614033030703</v>
      </c>
      <c r="E7881" s="0" t="n">
        <v>-24.8663598582518</v>
      </c>
      <c r="F7881" s="0" t="n">
        <f aca="false">32-(3*((TAN(B7881)/TAN(C7881))*(TAN(D7881)/TAN(E7881))))</f>
        <v>38.6011540543255</v>
      </c>
      <c r="G7881" s="0" t="n">
        <v>38.6011540543255</v>
      </c>
    </row>
    <row r="7882" customFormat="false" ht="13.8" hidden="false" customHeight="false" outlineLevel="0" collapsed="false">
      <c r="A7882" s="0" t="n">
        <f aca="true">-50+RAND()*(50--50)</f>
        <v>-9.44603084730851</v>
      </c>
      <c r="B7882" s="0" t="n">
        <v>-3.7147963058888</v>
      </c>
      <c r="C7882" s="0" t="n">
        <v>8.11507859340106</v>
      </c>
      <c r="D7882" s="0" t="n">
        <v>-47.3613406861472</v>
      </c>
      <c r="E7882" s="0" t="n">
        <v>45.8394920286235</v>
      </c>
      <c r="F7882" s="0" t="n">
        <f aca="false">32-(3*((TAN(B7882)/TAN(C7882))*(TAN(D7882)/TAN(E7882))))</f>
        <v>31.9631218171495</v>
      </c>
      <c r="G7882" s="0" t="n">
        <v>31.9631218171495</v>
      </c>
    </row>
    <row r="7883" customFormat="false" ht="13.8" hidden="false" customHeight="false" outlineLevel="0" collapsed="false">
      <c r="A7883" s="0" t="n">
        <f aca="true">-50+RAND()*(50--50)</f>
        <v>-19.2369845604287</v>
      </c>
      <c r="B7883" s="0" t="n">
        <v>2.06128190456631</v>
      </c>
      <c r="C7883" s="0" t="n">
        <v>27.1519471824061</v>
      </c>
      <c r="D7883" s="0" t="n">
        <v>-12.4310953698345</v>
      </c>
      <c r="E7883" s="0" t="n">
        <v>13.197355985221</v>
      </c>
      <c r="F7883" s="0" t="n">
        <f aca="false">32-(3*((TAN(B7883)/TAN(C7883))*(TAN(D7883)/TAN(E7883))))</f>
        <v>31.4965163092534</v>
      </c>
      <c r="G7883" s="0" t="n">
        <v>31.4965163092534</v>
      </c>
    </row>
    <row r="7884" customFormat="false" ht="13.8" hidden="false" customHeight="false" outlineLevel="0" collapsed="false">
      <c r="A7884" s="0" t="n">
        <f aca="true">-50+RAND()*(50--50)</f>
        <v>-13.600296385169</v>
      </c>
      <c r="B7884" s="0" t="n">
        <v>-42.74358026214</v>
      </c>
      <c r="C7884" s="0" t="n">
        <v>-12.1184684648921</v>
      </c>
      <c r="D7884" s="0" t="n">
        <v>-38.2112986486436</v>
      </c>
      <c r="E7884" s="0" t="n">
        <v>5.7296072983657</v>
      </c>
      <c r="F7884" s="0" t="n">
        <f aca="false">32-(3*((TAN(B7884)/TAN(C7884))*(TAN(D7884)/TAN(E7884))))</f>
        <v>15.5288024725516</v>
      </c>
      <c r="G7884" s="0" t="n">
        <v>15.5288024725516</v>
      </c>
    </row>
    <row r="7885" customFormat="false" ht="13.8" hidden="false" customHeight="false" outlineLevel="0" collapsed="false">
      <c r="A7885" s="0" t="n">
        <f aca="true">-50+RAND()*(50--50)</f>
        <v>21.4132053272395</v>
      </c>
      <c r="B7885" s="0" t="n">
        <v>41.921109467349</v>
      </c>
      <c r="C7885" s="0" t="n">
        <v>-1.63714748323787</v>
      </c>
      <c r="D7885" s="0" t="n">
        <v>-34.4007673210931</v>
      </c>
      <c r="E7885" s="0" t="n">
        <v>34.4503000263538</v>
      </c>
      <c r="F7885" s="0" t="n">
        <f aca="false">32-(3*((TAN(B7885)/TAN(C7885))*(TAN(D7885)/TAN(E7885))))</f>
        <v>32.5482824823628</v>
      </c>
      <c r="G7885" s="0" t="n">
        <v>32.5482824823628</v>
      </c>
    </row>
    <row r="7886" customFormat="false" ht="13.8" hidden="false" customHeight="false" outlineLevel="0" collapsed="false">
      <c r="A7886" s="0" t="n">
        <f aca="true">-50+RAND()*(50--50)</f>
        <v>36.0980134109736</v>
      </c>
      <c r="B7886" s="0" t="n">
        <v>-44.5397209473451</v>
      </c>
      <c r="C7886" s="0" t="n">
        <v>-48.919942487888</v>
      </c>
      <c r="D7886" s="0" t="n">
        <v>42.7897170355528</v>
      </c>
      <c r="E7886" s="0" t="n">
        <v>31.6647875976656</v>
      </c>
      <c r="F7886" s="0" t="n">
        <f aca="false">32-(3*((TAN(B7886)/TAN(C7886))*(TAN(D7886)/TAN(E7886))))</f>
        <v>27.7562245368768</v>
      </c>
      <c r="G7886" s="0" t="n">
        <v>27.7562245368768</v>
      </c>
    </row>
    <row r="7887" customFormat="false" ht="13.8" hidden="false" customHeight="false" outlineLevel="0" collapsed="false">
      <c r="A7887" s="0" t="n">
        <f aca="true">-50+RAND()*(50--50)</f>
        <v>-20.3742988906649</v>
      </c>
      <c r="B7887" s="0" t="n">
        <v>6.74686490759012</v>
      </c>
      <c r="C7887" s="0" t="n">
        <v>40.581690149635</v>
      </c>
      <c r="D7887" s="0" t="n">
        <v>-7.05304818804461</v>
      </c>
      <c r="E7887" s="0" t="n">
        <v>6.02672933343084</v>
      </c>
      <c r="F7887" s="0" t="n">
        <f aca="false">32-(3*((TAN(B7887)/TAN(C7887))*(TAN(D7887)/TAN(E7887))))</f>
        <v>52.9293814684383</v>
      </c>
      <c r="G7887" s="0" t="n">
        <v>52.9293814684383</v>
      </c>
    </row>
    <row r="7888" customFormat="false" ht="13.8" hidden="false" customHeight="false" outlineLevel="0" collapsed="false">
      <c r="A7888" s="0" t="n">
        <f aca="true">-50+RAND()*(50--50)</f>
        <v>0.366879617333851</v>
      </c>
      <c r="B7888" s="0" t="n">
        <v>25.9936551101128</v>
      </c>
      <c r="C7888" s="0" t="n">
        <v>-24.050025596015</v>
      </c>
      <c r="D7888" s="0" t="n">
        <v>-5.41223862752453</v>
      </c>
      <c r="E7888" s="0" t="n">
        <v>-2.83266852481494</v>
      </c>
      <c r="F7888" s="0" t="n">
        <f aca="false">32-(3*((TAN(B7888)/TAN(C7888))*(TAN(D7888)/TAN(E7888))))</f>
        <v>25.1025932941367</v>
      </c>
      <c r="G7888" s="0" t="n">
        <v>25.1025932941367</v>
      </c>
    </row>
    <row r="7889" customFormat="false" ht="13.8" hidden="false" customHeight="false" outlineLevel="0" collapsed="false">
      <c r="A7889" s="0" t="n">
        <f aca="true">-50+RAND()*(50--50)</f>
        <v>21.4834376601396</v>
      </c>
      <c r="B7889" s="0" t="n">
        <v>44.7296608830871</v>
      </c>
      <c r="C7889" s="0" t="n">
        <v>6.23745691502846</v>
      </c>
      <c r="D7889" s="0" t="n">
        <v>-31.558307416977</v>
      </c>
      <c r="E7889" s="0" t="n">
        <v>17.321397535351</v>
      </c>
      <c r="F7889" s="0" t="n">
        <f aca="false">32-(3*((TAN(B7889)/TAN(C7889))*(TAN(D7889)/TAN(E7889))))</f>
        <v>32.3715558775816</v>
      </c>
      <c r="G7889" s="0" t="n">
        <v>32.3715558775816</v>
      </c>
    </row>
    <row r="7890" customFormat="false" ht="13.8" hidden="false" customHeight="false" outlineLevel="0" collapsed="false">
      <c r="A7890" s="0" t="n">
        <f aca="true">-50+RAND()*(50--50)</f>
        <v>-9.19211391744184</v>
      </c>
      <c r="B7890" s="0" t="n">
        <v>-24.5393281804578</v>
      </c>
      <c r="C7890" s="0" t="n">
        <v>21.8316992750839</v>
      </c>
      <c r="D7890" s="0" t="n">
        <v>41.1424739207249</v>
      </c>
      <c r="E7890" s="0" t="n">
        <v>33.5078512100264</v>
      </c>
      <c r="F7890" s="0" t="n">
        <f aca="false">32-(3*((TAN(B7890)/TAN(C7890))*(TAN(D7890)/TAN(E7890))))</f>
        <v>29.751523284533</v>
      </c>
      <c r="G7890" s="0" t="n">
        <v>29.751523284533</v>
      </c>
    </row>
    <row r="7891" customFormat="false" ht="13.8" hidden="false" customHeight="false" outlineLevel="0" collapsed="false">
      <c r="A7891" s="0" t="n">
        <f aca="true">-50+RAND()*(50--50)</f>
        <v>17.752571038565</v>
      </c>
      <c r="B7891" s="0" t="n">
        <v>-20.0159069542326</v>
      </c>
      <c r="C7891" s="0" t="n">
        <v>-20.1796124585798</v>
      </c>
      <c r="D7891" s="0" t="n">
        <v>20.1909733098886</v>
      </c>
      <c r="E7891" s="0" t="n">
        <v>25.1666060420506</v>
      </c>
      <c r="F7891" s="0" t="n">
        <f aca="false">32-(3*((TAN(B7891)/TAN(C7891))*(TAN(D7891)/TAN(E7891))))</f>
        <v>-185.523919477488</v>
      </c>
      <c r="G7891" s="0" t="n">
        <v>-185.523919477488</v>
      </c>
    </row>
    <row r="7892" customFormat="false" ht="13.8" hidden="false" customHeight="false" outlineLevel="0" collapsed="false">
      <c r="A7892" s="0" t="n">
        <f aca="true">-50+RAND()*(50--50)</f>
        <v>9.46003711299495</v>
      </c>
      <c r="B7892" s="0" t="n">
        <v>-1.56909957392624</v>
      </c>
      <c r="C7892" s="0" t="n">
        <v>-2.08641263170735</v>
      </c>
      <c r="D7892" s="0" t="n">
        <v>45.2599393285383</v>
      </c>
      <c r="E7892" s="0" t="n">
        <v>-39.0523670206261</v>
      </c>
      <c r="F7892" s="0" t="n">
        <f aca="false">32-(3*((TAN(B7892)/TAN(C7892))*(TAN(D7892)/TAN(E7892))))</f>
        <v>-701.794251157959</v>
      </c>
      <c r="G7892" s="0" t="n">
        <v>-701.794251157959</v>
      </c>
    </row>
    <row r="7893" customFormat="false" ht="13.8" hidden="false" customHeight="false" outlineLevel="0" collapsed="false">
      <c r="A7893" s="0" t="n">
        <f aca="true">-50+RAND()*(50--50)</f>
        <v>-14.2497386379126</v>
      </c>
      <c r="B7893" s="0" t="n">
        <v>-11.8640749956653</v>
      </c>
      <c r="C7893" s="0" t="n">
        <v>-13.8684807454532</v>
      </c>
      <c r="D7893" s="0" t="n">
        <v>12.1368876826565</v>
      </c>
      <c r="E7893" s="0" t="n">
        <v>16.7832222707785</v>
      </c>
      <c r="F7893" s="0" t="n">
        <f aca="false">32-(3*((TAN(B7893)/TAN(C7893))*(TAN(D7893)/TAN(E7893))))</f>
        <v>31.8269565939747</v>
      </c>
      <c r="G7893" s="0" t="n">
        <v>31.8269565939747</v>
      </c>
    </row>
    <row r="7894" customFormat="false" ht="13.8" hidden="false" customHeight="false" outlineLevel="0" collapsed="false">
      <c r="A7894" s="0" t="n">
        <f aca="true">-50+RAND()*(50--50)</f>
        <v>41.6716706233177</v>
      </c>
      <c r="B7894" s="0" t="n">
        <v>-18.2104788739734</v>
      </c>
      <c r="C7894" s="0" t="n">
        <v>-25.0525898291034</v>
      </c>
      <c r="D7894" s="0" t="n">
        <v>18.9869348980405</v>
      </c>
      <c r="E7894" s="0" t="n">
        <v>39.0200833157337</v>
      </c>
      <c r="F7894" s="0" t="n">
        <f aca="false">32-(3*((TAN(B7894)/TAN(C7894))*(TAN(D7894)/TAN(E7894))))</f>
        <v>31.0209582853888</v>
      </c>
      <c r="G7894" s="0" t="n">
        <v>31.0209582853888</v>
      </c>
    </row>
    <row r="7895" customFormat="false" ht="13.8" hidden="false" customHeight="false" outlineLevel="0" collapsed="false">
      <c r="A7895" s="0" t="n">
        <f aca="true">-50+RAND()*(50--50)</f>
        <v>-9.46498881645897</v>
      </c>
      <c r="B7895" s="0" t="n">
        <v>21.9282238809741</v>
      </c>
      <c r="C7895" s="0" t="n">
        <v>-20.1704924267022</v>
      </c>
      <c r="D7895" s="0" t="n">
        <v>0.211047497608362</v>
      </c>
      <c r="E7895" s="0" t="n">
        <v>-1.31149070575813</v>
      </c>
      <c r="F7895" s="0" t="n">
        <f aca="false">32-(3*((TAN(B7895)/TAN(C7895))*(TAN(D7895)/TAN(E7895))))</f>
        <v>32.0027414588663</v>
      </c>
      <c r="G7895" s="0" t="n">
        <v>32.0027414588663</v>
      </c>
    </row>
    <row r="7896" customFormat="false" ht="13.8" hidden="false" customHeight="false" outlineLevel="0" collapsed="false">
      <c r="A7896" s="0" t="n">
        <f aca="true">-50+RAND()*(50--50)</f>
        <v>-18.780055777231</v>
      </c>
      <c r="B7896" s="0" t="n">
        <v>-3.52272621157355</v>
      </c>
      <c r="C7896" s="0" t="n">
        <v>28.1376756141245</v>
      </c>
      <c r="D7896" s="0" t="n">
        <v>-10.3895087636674</v>
      </c>
      <c r="E7896" s="0" t="n">
        <v>-2.41484409294748</v>
      </c>
      <c r="F7896" s="0" t="n">
        <f aca="false">32-(3*((TAN(B7896)/TAN(C7896))*(TAN(D7896)/TAN(E7896))))</f>
        <v>46.1871948698564</v>
      </c>
      <c r="G7896" s="0" t="n">
        <v>46.1871948698564</v>
      </c>
    </row>
    <row r="7897" customFormat="false" ht="13.8" hidden="false" customHeight="false" outlineLevel="0" collapsed="false">
      <c r="A7897" s="0" t="n">
        <f aca="true">-50+RAND()*(50--50)</f>
        <v>49.7585620526119</v>
      </c>
      <c r="B7897" s="0" t="n">
        <v>-17.4870145300278</v>
      </c>
      <c r="C7897" s="0" t="n">
        <v>-26.3163055673242</v>
      </c>
      <c r="D7897" s="0" t="n">
        <v>25.6757467990216</v>
      </c>
      <c r="E7897" s="0" t="n">
        <v>4.62621316855878</v>
      </c>
      <c r="F7897" s="0" t="n">
        <f aca="false">32-(3*((TAN(B7897)/TAN(C7897))*(TAN(D7897)/TAN(E7897))))</f>
        <v>32.3018634572763</v>
      </c>
      <c r="G7897" s="0" t="n">
        <v>32.3018634572763</v>
      </c>
    </row>
    <row r="7898" customFormat="false" ht="13.8" hidden="false" customHeight="false" outlineLevel="0" collapsed="false">
      <c r="A7898" s="0" t="n">
        <f aca="true">-50+RAND()*(50--50)</f>
        <v>-4.33718585849608</v>
      </c>
      <c r="B7898" s="0" t="n">
        <v>-22.3255290922749</v>
      </c>
      <c r="C7898" s="0" t="n">
        <v>-29.1461635814198</v>
      </c>
      <c r="D7898" s="0" t="n">
        <v>-27.3165337677451</v>
      </c>
      <c r="E7898" s="0" t="n">
        <v>42.1372301511782</v>
      </c>
      <c r="F7898" s="0" t="n">
        <f aca="false">32-(3*((TAN(B7898)/TAN(C7898))*(TAN(D7898)/TAN(E7898))))</f>
        <v>31.6495679802546</v>
      </c>
      <c r="G7898" s="0" t="n">
        <v>31.6495679802546</v>
      </c>
    </row>
    <row r="7899" customFormat="false" ht="13.8" hidden="false" customHeight="false" outlineLevel="0" collapsed="false">
      <c r="A7899" s="0" t="n">
        <f aca="true">-50+RAND()*(50--50)</f>
        <v>-14.0247609725966</v>
      </c>
      <c r="B7899" s="0" t="n">
        <v>48.4009867484047</v>
      </c>
      <c r="C7899" s="0" t="n">
        <v>-44.7578614562358</v>
      </c>
      <c r="D7899" s="0" t="n">
        <v>-14.5629975090676</v>
      </c>
      <c r="E7899" s="0" t="n">
        <v>-33.0690490315695</v>
      </c>
      <c r="F7899" s="0" t="n">
        <f aca="false">32-(3*((TAN(B7899)/TAN(C7899))*(TAN(D7899)/TAN(E7899))))</f>
        <v>33.840255467897</v>
      </c>
      <c r="G7899" s="0" t="n">
        <v>33.840255467897</v>
      </c>
    </row>
    <row r="7900" customFormat="false" ht="13.8" hidden="false" customHeight="false" outlineLevel="0" collapsed="false">
      <c r="A7900" s="0" t="n">
        <f aca="true">-50+RAND()*(50--50)</f>
        <v>-24.9652029596893</v>
      </c>
      <c r="B7900" s="0" t="n">
        <v>48.3354978960729</v>
      </c>
      <c r="C7900" s="0" t="n">
        <v>25.758547760025</v>
      </c>
      <c r="D7900" s="0" t="n">
        <v>34.5153250380595</v>
      </c>
      <c r="E7900" s="0" t="n">
        <v>38.9200870351372</v>
      </c>
      <c r="F7900" s="0" t="n">
        <f aca="false">32-(3*((TAN(B7900)/TAN(C7900))*(TAN(D7900)/TAN(E7900))))</f>
        <v>32.1702822309833</v>
      </c>
      <c r="G7900" s="0" t="n">
        <v>32.1702822309833</v>
      </c>
    </row>
    <row r="7901" customFormat="false" ht="13.8" hidden="false" customHeight="false" outlineLevel="0" collapsed="false">
      <c r="A7901" s="0" t="n">
        <f aca="true">-50+RAND()*(50--50)</f>
        <v>-49.7596552454531</v>
      </c>
      <c r="B7901" s="0" t="n">
        <v>-12.0617241165989</v>
      </c>
      <c r="C7901" s="0" t="n">
        <v>-7.32912452298055</v>
      </c>
      <c r="D7901" s="0" t="n">
        <v>-0.157335202113835</v>
      </c>
      <c r="E7901" s="0" t="n">
        <v>-11.4969230428164</v>
      </c>
      <c r="F7901" s="0" t="n">
        <f aca="false">32-(3*((TAN(B7901)/TAN(C7901))*(TAN(D7901)/TAN(E7901))))</f>
        <v>31.9165759029374</v>
      </c>
      <c r="G7901" s="0" t="n">
        <v>31.9165759029374</v>
      </c>
    </row>
    <row r="7902" customFormat="false" ht="13.8" hidden="false" customHeight="false" outlineLevel="0" collapsed="false">
      <c r="A7902" s="0" t="n">
        <f aca="true">-50+RAND()*(50--50)</f>
        <v>45.2721774785161</v>
      </c>
      <c r="B7902" s="0" t="n">
        <v>-15.3802338427663</v>
      </c>
      <c r="C7902" s="0" t="n">
        <v>-4.42092232305605</v>
      </c>
      <c r="D7902" s="0" t="n">
        <v>-45.1359628107641</v>
      </c>
      <c r="E7902" s="0" t="n">
        <v>27.5082909385427</v>
      </c>
      <c r="F7902" s="0" t="n">
        <f aca="false">32-(3*((TAN(B7902)/TAN(C7902))*(TAN(D7902)/TAN(E7902))))</f>
        <v>32.7178001555747</v>
      </c>
      <c r="G7902" s="0" t="n">
        <v>32.7178001555747</v>
      </c>
    </row>
    <row r="7903" customFormat="false" ht="13.8" hidden="false" customHeight="false" outlineLevel="0" collapsed="false">
      <c r="A7903" s="0" t="n">
        <f aca="true">-50+RAND()*(50--50)</f>
        <v>-20.1862684304703</v>
      </c>
      <c r="B7903" s="0" t="n">
        <v>28.9577849726806</v>
      </c>
      <c r="C7903" s="0" t="n">
        <v>-6.34304694898935</v>
      </c>
      <c r="D7903" s="0" t="n">
        <v>-34.7238882884271</v>
      </c>
      <c r="E7903" s="0" t="n">
        <v>44.9279179217216</v>
      </c>
      <c r="F7903" s="0" t="n">
        <f aca="false">32-(3*((TAN(B7903)/TAN(C7903))*(TAN(D7903)/TAN(E7903))))</f>
        <v>27.0594348784697</v>
      </c>
      <c r="G7903" s="0" t="n">
        <v>27.0594348784697</v>
      </c>
    </row>
    <row r="7904" customFormat="false" ht="13.8" hidden="false" customHeight="false" outlineLevel="0" collapsed="false">
      <c r="A7904" s="0" t="n">
        <f aca="true">-50+RAND()*(50--50)</f>
        <v>30.6169149396497</v>
      </c>
      <c r="B7904" s="0" t="n">
        <v>-3.46028399775935</v>
      </c>
      <c r="C7904" s="0" t="n">
        <v>17.0319625739408</v>
      </c>
      <c r="D7904" s="0" t="n">
        <v>-3.39956623342353</v>
      </c>
      <c r="E7904" s="0" t="n">
        <v>32.3643680368256</v>
      </c>
      <c r="F7904" s="0" t="n">
        <f aca="false">32-(3*((TAN(B7904)/TAN(C7904))*(TAN(D7904)/TAN(E7904))))</f>
        <v>31.9527933045002</v>
      </c>
      <c r="G7904" s="0" t="n">
        <v>31.9527933045002</v>
      </c>
    </row>
    <row r="7905" customFormat="false" ht="13.8" hidden="false" customHeight="false" outlineLevel="0" collapsed="false">
      <c r="A7905" s="0" t="n">
        <f aca="true">-50+RAND()*(50--50)</f>
        <v>-31.7670667681917</v>
      </c>
      <c r="B7905" s="0" t="n">
        <v>-23.7345199767822</v>
      </c>
      <c r="C7905" s="0" t="n">
        <v>-19.9778627597679</v>
      </c>
      <c r="D7905" s="0" t="n">
        <v>33.7357603041281</v>
      </c>
      <c r="E7905" s="0" t="n">
        <v>20.6038312224973</v>
      </c>
      <c r="F7905" s="0" t="n">
        <f aca="false">32-(3*((TAN(B7905)/TAN(C7905))*(TAN(D7905)/TAN(E7905))))</f>
        <v>33.6275286311125</v>
      </c>
      <c r="G7905" s="0" t="n">
        <v>33.6275286311125</v>
      </c>
    </row>
    <row r="7906" customFormat="false" ht="13.8" hidden="false" customHeight="false" outlineLevel="0" collapsed="false">
      <c r="A7906" s="0" t="n">
        <f aca="true">-50+RAND()*(50--50)</f>
        <v>-34.7269505915676</v>
      </c>
      <c r="B7906" s="0" t="n">
        <v>19.1368650554464</v>
      </c>
      <c r="C7906" s="0" t="n">
        <v>17.187945855808</v>
      </c>
      <c r="D7906" s="0" t="n">
        <v>-9.79575830010297</v>
      </c>
      <c r="E7906" s="0" t="n">
        <v>44.0622156673727</v>
      </c>
      <c r="F7906" s="0" t="n">
        <f aca="false">32-(3*((TAN(B7906)/TAN(C7906))*(TAN(D7906)/TAN(E7906))))</f>
        <v>32.3920762436527</v>
      </c>
      <c r="G7906" s="0" t="n">
        <v>32.3920762436527</v>
      </c>
    </row>
    <row r="7907" customFormat="false" ht="13.8" hidden="false" customHeight="false" outlineLevel="0" collapsed="false">
      <c r="A7907" s="0" t="n">
        <f aca="true">-50+RAND()*(50--50)</f>
        <v>11.1101497248712</v>
      </c>
      <c r="B7907" s="0" t="n">
        <v>14.2653741658024</v>
      </c>
      <c r="C7907" s="0" t="n">
        <v>16.070244440536</v>
      </c>
      <c r="D7907" s="0" t="n">
        <v>6.29535128538473</v>
      </c>
      <c r="E7907" s="0" t="n">
        <v>-43.5384311595417</v>
      </c>
      <c r="F7907" s="0" t="n">
        <f aca="false">32-(3*((TAN(B7907)/TAN(C7907))*(TAN(D7907)/TAN(E7907))))</f>
        <v>33.5710029951842</v>
      </c>
      <c r="G7907" s="0" t="n">
        <v>33.5710029951842</v>
      </c>
    </row>
    <row r="7908" customFormat="false" ht="13.8" hidden="false" customHeight="false" outlineLevel="0" collapsed="false">
      <c r="A7908" s="0" t="n">
        <f aca="true">-50+RAND()*(50--50)</f>
        <v>29.9417432142654</v>
      </c>
      <c r="B7908" s="0" t="n">
        <v>-24.3928712587527</v>
      </c>
      <c r="C7908" s="0" t="n">
        <v>21.5619763255304</v>
      </c>
      <c r="D7908" s="0" t="n">
        <v>49.0584783908249</v>
      </c>
      <c r="E7908" s="0" t="n">
        <v>-25.645904892752</v>
      </c>
      <c r="F7908" s="0" t="n">
        <f aca="false">32-(3*((TAN(B7908)/TAN(C7908))*(TAN(D7908)/TAN(E7908))))</f>
        <v>59.892066331291</v>
      </c>
      <c r="G7908" s="0" t="n">
        <v>59.892066331291</v>
      </c>
    </row>
    <row r="7909" customFormat="false" ht="13.8" hidden="false" customHeight="false" outlineLevel="0" collapsed="false">
      <c r="A7909" s="0" t="n">
        <f aca="true">-50+RAND()*(50--50)</f>
        <v>39.1087585568514</v>
      </c>
      <c r="B7909" s="0" t="n">
        <v>-33.1635745376252</v>
      </c>
      <c r="C7909" s="0" t="n">
        <v>26.4230837375125</v>
      </c>
      <c r="D7909" s="0" t="n">
        <v>26.9410712144464</v>
      </c>
      <c r="E7909" s="0" t="n">
        <v>39.6074039669633</v>
      </c>
      <c r="F7909" s="0" t="n">
        <f aca="false">32-(3*((TAN(B7909)/TAN(C7909))*(TAN(D7909)/TAN(E7909))))</f>
        <v>24.9915750211492</v>
      </c>
      <c r="G7909" s="0" t="n">
        <v>24.9915750211492</v>
      </c>
    </row>
    <row r="7910" customFormat="false" ht="13.8" hidden="false" customHeight="false" outlineLevel="0" collapsed="false">
      <c r="A7910" s="0" t="n">
        <f aca="true">-50+RAND()*(50--50)</f>
        <v>-37.0367423543246</v>
      </c>
      <c r="B7910" s="0" t="n">
        <v>-19.1762455212561</v>
      </c>
      <c r="C7910" s="0" t="n">
        <v>-28.1337630375044</v>
      </c>
      <c r="D7910" s="0" t="n">
        <v>-39.1246695567525</v>
      </c>
      <c r="E7910" s="0" t="n">
        <v>-12.3020520645621</v>
      </c>
      <c r="F7910" s="0" t="n">
        <f aca="false">32-(3*((TAN(B7910)/TAN(C7910))*(TAN(D7910)/TAN(E7910))))</f>
        <v>-149.456991450033</v>
      </c>
      <c r="G7910" s="0" t="n">
        <v>-149.456991450033</v>
      </c>
    </row>
    <row r="7911" customFormat="false" ht="13.8" hidden="false" customHeight="false" outlineLevel="0" collapsed="false">
      <c r="A7911" s="0" t="n">
        <f aca="true">-50+RAND()*(50--50)</f>
        <v>-11.4967620046853</v>
      </c>
      <c r="B7911" s="0" t="n">
        <v>11.9557462338474</v>
      </c>
      <c r="C7911" s="0" t="n">
        <v>-5.36473490413879</v>
      </c>
      <c r="D7911" s="0" t="n">
        <v>-27.058078079643</v>
      </c>
      <c r="E7911" s="0" t="n">
        <v>-41.8299237825459</v>
      </c>
      <c r="F7911" s="0" t="n">
        <f aca="false">32-(3*((TAN(B7911)/TAN(C7911))*(TAN(D7911)/TAN(E7911))))</f>
        <v>29.1516119550138</v>
      </c>
      <c r="G7911" s="0" t="n">
        <v>29.1516119550138</v>
      </c>
    </row>
    <row r="7912" customFormat="false" ht="13.8" hidden="false" customHeight="false" outlineLevel="0" collapsed="false">
      <c r="A7912" s="0" t="n">
        <f aca="true">-50+RAND()*(50--50)</f>
        <v>16.2398341449718</v>
      </c>
      <c r="B7912" s="0" t="n">
        <v>45.5274817405187</v>
      </c>
      <c r="C7912" s="0" t="n">
        <v>34.9219222428958</v>
      </c>
      <c r="D7912" s="0" t="n">
        <v>-29.9477896994091</v>
      </c>
      <c r="E7912" s="0" t="n">
        <v>46.7247324352814</v>
      </c>
      <c r="F7912" s="0" t="n">
        <f aca="false">32-(3*((TAN(B7912)/TAN(C7912))*(TAN(D7912)/TAN(E7912))))</f>
        <v>7097.2533490274</v>
      </c>
      <c r="G7912" s="0" t="n">
        <v>7097.2533490274</v>
      </c>
    </row>
    <row r="7913" customFormat="false" ht="13.8" hidden="false" customHeight="false" outlineLevel="0" collapsed="false">
      <c r="A7913" s="0" t="n">
        <f aca="true">-50+RAND()*(50--50)</f>
        <v>45.6410597234713</v>
      </c>
      <c r="B7913" s="0" t="n">
        <v>-15.594332136983</v>
      </c>
      <c r="C7913" s="0" t="n">
        <v>-31.3898921212106</v>
      </c>
      <c r="D7913" s="0" t="n">
        <v>-46.7233079014726</v>
      </c>
      <c r="E7913" s="0" t="n">
        <v>-21.7607382786469</v>
      </c>
      <c r="F7913" s="0" t="n">
        <f aca="false">32-(3*((TAN(B7913)/TAN(C7913))*(TAN(D7913)/TAN(E7913))))</f>
        <v>8.26464407111628</v>
      </c>
      <c r="G7913" s="0" t="n">
        <v>8.26464407111628</v>
      </c>
    </row>
    <row r="7914" customFormat="false" ht="13.8" hidden="false" customHeight="false" outlineLevel="0" collapsed="false">
      <c r="A7914" s="0" t="n">
        <f aca="true">-50+RAND()*(50--50)</f>
        <v>7.86623540800926</v>
      </c>
      <c r="B7914" s="0" t="n">
        <v>-2.46222792511642</v>
      </c>
      <c r="C7914" s="0" t="n">
        <v>1.88159835259886</v>
      </c>
      <c r="D7914" s="0" t="n">
        <v>40.0702983599942</v>
      </c>
      <c r="E7914" s="0" t="n">
        <v>39.8894790314927</v>
      </c>
      <c r="F7914" s="0" t="n">
        <f aca="false">32-(3*((TAN(B7914)/TAN(C7914))*(TAN(D7914)/TAN(E7914))))</f>
        <v>32.5386916727386</v>
      </c>
      <c r="G7914" s="0" t="n">
        <v>32.5386916727386</v>
      </c>
    </row>
    <row r="7915" customFormat="false" ht="13.8" hidden="false" customHeight="false" outlineLevel="0" collapsed="false">
      <c r="A7915" s="0" t="n">
        <f aca="true">-50+RAND()*(50--50)</f>
        <v>-0.0861840974057415</v>
      </c>
      <c r="B7915" s="0" t="n">
        <v>8.10091915580229</v>
      </c>
      <c r="C7915" s="0" t="n">
        <v>-48.5790935661088</v>
      </c>
      <c r="D7915" s="0" t="n">
        <v>27.943537074943</v>
      </c>
      <c r="E7915" s="0" t="n">
        <v>-8.77688756145207</v>
      </c>
      <c r="F7915" s="0" t="n">
        <f aca="false">32-(3*((TAN(B7915)/TAN(C7915))*(TAN(D7915)/TAN(E7915))))</f>
        <v>32.6269621468396</v>
      </c>
      <c r="G7915" s="0" t="n">
        <v>32.6269621468396</v>
      </c>
    </row>
    <row r="7916" customFormat="false" ht="13.8" hidden="false" customHeight="false" outlineLevel="0" collapsed="false">
      <c r="A7916" s="0" t="n">
        <f aca="true">-50+RAND()*(50--50)</f>
        <v>49.3850668959514</v>
      </c>
      <c r="B7916" s="0" t="n">
        <v>-28.481825180298</v>
      </c>
      <c r="C7916" s="0" t="n">
        <v>10.0528798791032</v>
      </c>
      <c r="D7916" s="0" t="n">
        <v>24.5533488475039</v>
      </c>
      <c r="E7916" s="0" t="n">
        <v>2.88125205240048</v>
      </c>
      <c r="F7916" s="0" t="n">
        <f aca="false">32-(3*((TAN(B7916)/TAN(C7916))*(TAN(D7916)/TAN(E7916))))</f>
        <v>34.1360879780246</v>
      </c>
      <c r="G7916" s="0" t="n">
        <v>34.1360879780246</v>
      </c>
    </row>
    <row r="7917" customFormat="false" ht="13.8" hidden="false" customHeight="false" outlineLevel="0" collapsed="false">
      <c r="A7917" s="0" t="n">
        <f aca="true">-50+RAND()*(50--50)</f>
        <v>-23.9776342093841</v>
      </c>
      <c r="B7917" s="0" t="n">
        <v>16.6636913076453</v>
      </c>
      <c r="C7917" s="0" t="n">
        <v>40.1804854682582</v>
      </c>
      <c r="D7917" s="0" t="n">
        <v>-33.8197785539397</v>
      </c>
      <c r="E7917" s="0" t="n">
        <v>6.48023846084003</v>
      </c>
      <c r="F7917" s="0" t="n">
        <f aca="false">32-(3*((TAN(B7917)/TAN(C7917))*(TAN(D7917)/TAN(E7917))))</f>
        <v>56.8991667305579</v>
      </c>
      <c r="G7917" s="0" t="n">
        <v>56.8991667305579</v>
      </c>
    </row>
    <row r="7918" customFormat="false" ht="13.8" hidden="false" customHeight="false" outlineLevel="0" collapsed="false">
      <c r="A7918" s="0" t="n">
        <f aca="true">-50+RAND()*(50--50)</f>
        <v>2.78193693744626</v>
      </c>
      <c r="B7918" s="0" t="n">
        <v>17.8955471984057</v>
      </c>
      <c r="C7918" s="0" t="n">
        <v>23.4207668702437</v>
      </c>
      <c r="D7918" s="0" t="n">
        <v>-16.8364414361763</v>
      </c>
      <c r="E7918" s="0" t="n">
        <v>40.0471018531093</v>
      </c>
      <c r="F7918" s="0" t="n">
        <f aca="false">32-(3*((TAN(B7918)/TAN(C7918))*(TAN(D7918)/TAN(E7918))))</f>
        <v>33.2489504876232</v>
      </c>
      <c r="G7918" s="0" t="n">
        <v>33.2489504876232</v>
      </c>
    </row>
    <row r="7919" customFormat="false" ht="13.8" hidden="false" customHeight="false" outlineLevel="0" collapsed="false">
      <c r="A7919" s="0" t="n">
        <f aca="true">-50+RAND()*(50--50)</f>
        <v>49.0221055458845</v>
      </c>
      <c r="B7919" s="0" t="n">
        <v>-1.50156750236651</v>
      </c>
      <c r="C7919" s="0" t="n">
        <v>-31.8922181292487</v>
      </c>
      <c r="D7919" s="0" t="n">
        <v>-7.7590172076204</v>
      </c>
      <c r="E7919" s="0" t="n">
        <v>-39.7492213170243</v>
      </c>
      <c r="F7919" s="0" t="n">
        <f aca="false">32-(3*((TAN(B7919)/TAN(C7919))*(TAN(D7919)/TAN(E7919))))</f>
        <v>489.598058054221</v>
      </c>
      <c r="G7919" s="0" t="n">
        <v>489.598058054221</v>
      </c>
    </row>
    <row r="7920" customFormat="false" ht="13.8" hidden="false" customHeight="false" outlineLevel="0" collapsed="false">
      <c r="A7920" s="0" t="n">
        <f aca="true">-50+RAND()*(50--50)</f>
        <v>24.3067191653563</v>
      </c>
      <c r="B7920" s="0" t="n">
        <v>23.0183258919859</v>
      </c>
      <c r="C7920" s="0" t="n">
        <v>10.7982298261812</v>
      </c>
      <c r="D7920" s="0" t="n">
        <v>37.8433280431633</v>
      </c>
      <c r="E7920" s="0" t="n">
        <v>-22.053904364606</v>
      </c>
      <c r="F7920" s="0" t="n">
        <f aca="false">32-(3*((TAN(B7920)/TAN(C7920))*(TAN(D7920)/TAN(E7920))))</f>
        <v>34.2937997007661</v>
      </c>
      <c r="G7920" s="0" t="n">
        <v>34.2937997007661</v>
      </c>
    </row>
    <row r="7921" customFormat="false" ht="13.8" hidden="false" customHeight="false" outlineLevel="0" collapsed="false">
      <c r="A7921" s="0" t="n">
        <f aca="true">-50+RAND()*(50--50)</f>
        <v>-40.9998662396762</v>
      </c>
      <c r="B7921" s="0" t="n">
        <v>-44.8040378683622</v>
      </c>
      <c r="C7921" s="0" t="n">
        <v>49.5939640313241</v>
      </c>
      <c r="D7921" s="0" t="n">
        <v>-40.0499110786826</v>
      </c>
      <c r="E7921" s="0" t="n">
        <v>39.9476510112236</v>
      </c>
      <c r="F7921" s="0" t="n">
        <f aca="false">32-(3*((TAN(B7921)/TAN(C7921))*(TAN(D7921)/TAN(E7921))))</f>
        <v>35.3032703001899</v>
      </c>
      <c r="G7921" s="0" t="n">
        <v>35.3032703001899</v>
      </c>
    </row>
    <row r="7922" customFormat="false" ht="13.8" hidden="false" customHeight="false" outlineLevel="0" collapsed="false">
      <c r="A7922" s="0" t="n">
        <f aca="true">-50+RAND()*(50--50)</f>
        <v>46.6948940224434</v>
      </c>
      <c r="B7922" s="0" t="n">
        <v>-11.7503676960381</v>
      </c>
      <c r="C7922" s="0" t="n">
        <v>26.5577135549584</v>
      </c>
      <c r="D7922" s="0" t="n">
        <v>-42.4396177129537</v>
      </c>
      <c r="E7922" s="0" t="n">
        <v>6.08725391493816</v>
      </c>
      <c r="F7922" s="0" t="n">
        <f aca="false">32-(3*((TAN(B7922)/TAN(C7922))*(TAN(D7922)/TAN(E7922))))</f>
        <v>115.917026499443</v>
      </c>
      <c r="G7922" s="0" t="n">
        <v>115.917026499443</v>
      </c>
    </row>
    <row r="7923" customFormat="false" ht="13.8" hidden="false" customHeight="false" outlineLevel="0" collapsed="false">
      <c r="A7923" s="0" t="n">
        <f aca="true">-50+RAND()*(50--50)</f>
        <v>-38.349745060807</v>
      </c>
      <c r="B7923" s="0" t="n">
        <v>-11.5421952429531</v>
      </c>
      <c r="C7923" s="0" t="n">
        <v>15.2653746958446</v>
      </c>
      <c r="D7923" s="0" t="n">
        <v>-43.7395355261547</v>
      </c>
      <c r="E7923" s="0" t="n">
        <v>-42.7610532473937</v>
      </c>
      <c r="F7923" s="0" t="n">
        <f aca="false">32-(3*((TAN(B7923)/TAN(C7923))*(TAN(D7923)/TAN(E7923))))</f>
        <v>32.9390949830856</v>
      </c>
      <c r="G7923" s="0" t="n">
        <v>32.9390949830856</v>
      </c>
    </row>
    <row r="7924" customFormat="false" ht="13.8" hidden="false" customHeight="false" outlineLevel="0" collapsed="false">
      <c r="A7924" s="0" t="n">
        <f aca="true">-50+RAND()*(50--50)</f>
        <v>-19.290427862083</v>
      </c>
      <c r="B7924" s="0" t="n">
        <v>41.570186665107</v>
      </c>
      <c r="C7924" s="0" t="n">
        <v>-17.0076110099216</v>
      </c>
      <c r="D7924" s="0" t="n">
        <v>-18.191099397778</v>
      </c>
      <c r="E7924" s="0" t="n">
        <v>-4.35115288564708</v>
      </c>
      <c r="F7924" s="0" t="n">
        <f aca="false">32-(3*((TAN(B7924)/TAN(C7924))*(TAN(D7924)/TAN(E7924))))</f>
        <v>31.7820767130239</v>
      </c>
      <c r="G7924" s="0" t="n">
        <v>31.7820767130239</v>
      </c>
    </row>
    <row r="7925" customFormat="false" ht="13.8" hidden="false" customHeight="false" outlineLevel="0" collapsed="false">
      <c r="A7925" s="0" t="n">
        <f aca="true">-50+RAND()*(50--50)</f>
        <v>-33.6795241291035</v>
      </c>
      <c r="B7925" s="0" t="n">
        <v>-2.70859083729256</v>
      </c>
      <c r="C7925" s="0" t="n">
        <v>-7.30859707609031</v>
      </c>
      <c r="D7925" s="0" t="n">
        <v>0.90346177133965</v>
      </c>
      <c r="E7925" s="0" t="n">
        <v>-1.95078238330099</v>
      </c>
      <c r="F7925" s="0" t="n">
        <f aca="false">32-(3*((TAN(B7925)/TAN(C7925))*(TAN(D7925)/TAN(E7925))))</f>
        <v>32.4265327780258</v>
      </c>
      <c r="G7925" s="0" t="n">
        <v>32.4265327780258</v>
      </c>
    </row>
    <row r="7926" customFormat="false" ht="13.8" hidden="false" customHeight="false" outlineLevel="0" collapsed="false">
      <c r="A7926" s="0" t="n">
        <f aca="true">-50+RAND()*(50--50)</f>
        <v>40.5370892029614</v>
      </c>
      <c r="B7926" s="0" t="n">
        <v>6.06146405693283</v>
      </c>
      <c r="C7926" s="0" t="n">
        <v>45.5459760119377</v>
      </c>
      <c r="D7926" s="0" t="n">
        <v>28.3084768630208</v>
      </c>
      <c r="E7926" s="0" t="n">
        <v>39.1890954351787</v>
      </c>
      <c r="F7926" s="0" t="n">
        <f aca="false">32-(3*((TAN(B7926)/TAN(C7926))*(TAN(D7926)/TAN(E7926))))</f>
        <v>32.0000133155042</v>
      </c>
      <c r="G7926" s="0" t="n">
        <v>32.0000133155042</v>
      </c>
    </row>
    <row r="7927" customFormat="false" ht="13.8" hidden="false" customHeight="false" outlineLevel="0" collapsed="false">
      <c r="A7927" s="0" t="n">
        <f aca="true">-50+RAND()*(50--50)</f>
        <v>-16.1134692914783</v>
      </c>
      <c r="B7927" s="0" t="n">
        <v>5.01605131884877</v>
      </c>
      <c r="C7927" s="0" t="n">
        <v>-19.2973148702098</v>
      </c>
      <c r="D7927" s="0" t="n">
        <v>-29.9808144298577</v>
      </c>
      <c r="E7927" s="0" t="n">
        <v>-29.9196010054528</v>
      </c>
      <c r="F7927" s="0" t="n">
        <f aca="false">32-(3*((TAN(B7927)/TAN(C7927))*(TAN(D7927)/TAN(E7927))))</f>
        <v>21.1066056146676</v>
      </c>
      <c r="G7927" s="0" t="n">
        <v>21.1066056146676</v>
      </c>
    </row>
    <row r="7928" customFormat="false" ht="13.8" hidden="false" customHeight="false" outlineLevel="0" collapsed="false">
      <c r="A7928" s="0" t="n">
        <f aca="true">-50+RAND()*(50--50)</f>
        <v>32.8003828373544</v>
      </c>
      <c r="B7928" s="0" t="n">
        <v>-26.0299456980797</v>
      </c>
      <c r="C7928" s="0" t="n">
        <v>-25.2647905493093</v>
      </c>
      <c r="D7928" s="0" t="n">
        <v>-4.25030389673224</v>
      </c>
      <c r="E7928" s="0" t="n">
        <v>-6.50584948845635</v>
      </c>
      <c r="F7928" s="0" t="n">
        <f aca="false">32-(3*((TAN(B7928)/TAN(C7928))*(TAN(D7928)/TAN(E7928))))</f>
        <v>-218.957614193753</v>
      </c>
      <c r="G7928" s="0" t="n">
        <v>-218.957614193753</v>
      </c>
    </row>
    <row r="7929" customFormat="false" ht="13.8" hidden="false" customHeight="false" outlineLevel="0" collapsed="false">
      <c r="A7929" s="0" t="n">
        <f aca="true">-50+RAND()*(50--50)</f>
        <v>27.2620384980483</v>
      </c>
      <c r="B7929" s="0" t="n">
        <v>39.4088025252327</v>
      </c>
      <c r="C7929" s="0" t="n">
        <v>34.5058054856452</v>
      </c>
      <c r="D7929" s="0" t="n">
        <v>35.6069618633716</v>
      </c>
      <c r="E7929" s="0" t="n">
        <v>-4.0219215717697</v>
      </c>
      <c r="F7929" s="0" t="n">
        <f aca="false">32-(3*((TAN(B7929)/TAN(C7929))*(TAN(D7929)/TAN(E7929))))</f>
        <v>628.345380701821</v>
      </c>
      <c r="G7929" s="0" t="n">
        <v>628.345380701821</v>
      </c>
    </row>
    <row r="7930" customFormat="false" ht="13.8" hidden="false" customHeight="false" outlineLevel="0" collapsed="false">
      <c r="A7930" s="0" t="n">
        <f aca="true">-50+RAND()*(50--50)</f>
        <v>-41.1497572663135</v>
      </c>
      <c r="B7930" s="0" t="n">
        <v>20.923261932305</v>
      </c>
      <c r="C7930" s="0" t="n">
        <v>-45.1427809745456</v>
      </c>
      <c r="D7930" s="0" t="n">
        <v>-3.05490377059851</v>
      </c>
      <c r="E7930" s="0" t="n">
        <v>27.1268027109467</v>
      </c>
      <c r="F7930" s="0" t="n">
        <f aca="false">32-(3*((TAN(B7930)/TAN(C7930))*(TAN(D7930)/TAN(E7930))))</f>
        <v>32.0928806080403</v>
      </c>
      <c r="G7930" s="0" t="n">
        <v>32.0928806080403</v>
      </c>
    </row>
    <row r="7931" customFormat="false" ht="13.8" hidden="false" customHeight="false" outlineLevel="0" collapsed="false">
      <c r="A7931" s="0" t="n">
        <f aca="true">-50+RAND()*(50--50)</f>
        <v>19.9899736643317</v>
      </c>
      <c r="B7931" s="0" t="n">
        <v>22.0231316249206</v>
      </c>
      <c r="C7931" s="0" t="n">
        <v>10.9898953104214</v>
      </c>
      <c r="D7931" s="0" t="n">
        <v>-1.05332606268328</v>
      </c>
      <c r="E7931" s="0" t="n">
        <v>4.03337683077746</v>
      </c>
      <c r="F7931" s="0" t="n">
        <f aca="false">32-(3*((TAN(B7931)/TAN(C7931))*(TAN(D7931)/TAN(E7931))))</f>
        <v>32.0007728271633</v>
      </c>
      <c r="G7931" s="0" t="n">
        <v>32.0007728271633</v>
      </c>
    </row>
    <row r="7932" customFormat="false" ht="13.8" hidden="false" customHeight="false" outlineLevel="0" collapsed="false">
      <c r="A7932" s="0" t="n">
        <f aca="true">-50+RAND()*(50--50)</f>
        <v>0.160659780553743</v>
      </c>
      <c r="B7932" s="0" t="n">
        <v>-37.9595018959459</v>
      </c>
      <c r="C7932" s="0" t="n">
        <v>42.9032977999934</v>
      </c>
      <c r="D7932" s="0" t="n">
        <v>-46.1973215674549</v>
      </c>
      <c r="E7932" s="0" t="n">
        <v>-38.6712478675751</v>
      </c>
      <c r="F7932" s="0" t="n">
        <f aca="false">32-(3*((TAN(B7932)/TAN(C7932))*(TAN(D7932)/TAN(E7932))))</f>
        <v>32.3888793379507</v>
      </c>
      <c r="G7932" s="0" t="n">
        <v>32.3888793379507</v>
      </c>
    </row>
    <row r="7933" customFormat="false" ht="13.8" hidden="false" customHeight="false" outlineLevel="0" collapsed="false">
      <c r="A7933" s="0" t="n">
        <f aca="true">-50+RAND()*(50--50)</f>
        <v>6.11622060356341</v>
      </c>
      <c r="B7933" s="0" t="n">
        <v>-6.42986462282028</v>
      </c>
      <c r="C7933" s="0" t="n">
        <v>-39.039163681831</v>
      </c>
      <c r="D7933" s="0" t="n">
        <v>-44.0276457934623</v>
      </c>
      <c r="E7933" s="0" t="n">
        <v>48.1683811912567</v>
      </c>
      <c r="F7933" s="0" t="n">
        <f aca="false">32-(3*((TAN(B7933)/TAN(C7933))*(TAN(D7933)/TAN(E7933))))</f>
        <v>32.0027451633569</v>
      </c>
      <c r="G7933" s="0" t="n">
        <v>32.0027451633569</v>
      </c>
    </row>
    <row r="7934" customFormat="false" ht="13.8" hidden="false" customHeight="false" outlineLevel="0" collapsed="false">
      <c r="A7934" s="0" t="n">
        <f aca="true">-50+RAND()*(50--50)</f>
        <v>44.4898879731092</v>
      </c>
      <c r="B7934" s="0" t="n">
        <v>-2.0885656009124</v>
      </c>
      <c r="C7934" s="0" t="n">
        <v>39.1141660212297</v>
      </c>
      <c r="D7934" s="0" t="n">
        <v>12.1834253288794</v>
      </c>
      <c r="E7934" s="0" t="n">
        <v>-36.7336719360102</v>
      </c>
      <c r="F7934" s="0" t="n">
        <f aca="false">32-(3*((TAN(B7934)/TAN(C7934))*(TAN(D7934)/TAN(E7934))))</f>
        <v>32.2305336822909</v>
      </c>
      <c r="G7934" s="0" t="n">
        <v>32.2305336822909</v>
      </c>
    </row>
    <row r="7935" customFormat="false" ht="13.8" hidden="false" customHeight="false" outlineLevel="0" collapsed="false">
      <c r="A7935" s="0" t="n">
        <f aca="true">-50+RAND()*(50--50)</f>
        <v>48.8188608017175</v>
      </c>
      <c r="B7935" s="0" t="n">
        <v>-24.0403617203626</v>
      </c>
      <c r="C7935" s="0" t="n">
        <v>-20.4768306550862</v>
      </c>
      <c r="D7935" s="0" t="n">
        <v>22.7381051546807</v>
      </c>
      <c r="E7935" s="0" t="n">
        <v>43.242595551954</v>
      </c>
      <c r="F7935" s="0" t="n">
        <f aca="false">32-(3*((TAN(B7935)/TAN(C7935))*(TAN(D7935)/TAN(E7935))))</f>
        <v>32.3318617016717</v>
      </c>
      <c r="G7935" s="0" t="n">
        <v>32.3318617016717</v>
      </c>
    </row>
    <row r="7936" customFormat="false" ht="13.8" hidden="false" customHeight="false" outlineLevel="0" collapsed="false">
      <c r="A7936" s="0" t="n">
        <f aca="true">-50+RAND()*(50--50)</f>
        <v>-2.46773651496321</v>
      </c>
      <c r="B7936" s="0" t="n">
        <v>30.8194581804033</v>
      </c>
      <c r="C7936" s="0" t="n">
        <v>-8.55038374754006</v>
      </c>
      <c r="D7936" s="0" t="n">
        <v>-31.2256037616084</v>
      </c>
      <c r="E7936" s="0" t="n">
        <v>-9.17845300976858</v>
      </c>
      <c r="F7936" s="0" t="n">
        <f aca="false">32-(3*((TAN(B7936)/TAN(C7936))*(TAN(D7936)/TAN(E7936))))</f>
        <v>33.3050184936659</v>
      </c>
      <c r="G7936" s="0" t="n">
        <v>33.3050184936659</v>
      </c>
    </row>
    <row r="7937" customFormat="false" ht="13.8" hidden="false" customHeight="false" outlineLevel="0" collapsed="false">
      <c r="A7937" s="0" t="n">
        <f aca="true">-50+RAND()*(50--50)</f>
        <v>-21.9696732004778</v>
      </c>
      <c r="B7937" s="0" t="n">
        <v>-16.4015809071635</v>
      </c>
      <c r="C7937" s="0" t="n">
        <v>-15.1123617052837</v>
      </c>
      <c r="D7937" s="0" t="n">
        <v>34.9420889305629</v>
      </c>
      <c r="E7937" s="0" t="n">
        <v>-18.4971885916389</v>
      </c>
      <c r="F7937" s="0" t="n">
        <f aca="false">32-(3*((TAN(B7937)/TAN(C7937))*(TAN(D7937)/TAN(E7937))))</f>
        <v>36.050975486593</v>
      </c>
      <c r="G7937" s="0" t="n">
        <v>36.050975486593</v>
      </c>
    </row>
    <row r="7938" customFormat="false" ht="13.8" hidden="false" customHeight="false" outlineLevel="0" collapsed="false">
      <c r="A7938" s="0" t="n">
        <f aca="true">-50+RAND()*(50--50)</f>
        <v>16.1418965867473</v>
      </c>
      <c r="B7938" s="0" t="n">
        <v>-14.5175453122448</v>
      </c>
      <c r="C7938" s="0" t="n">
        <v>30.1786265862502</v>
      </c>
      <c r="D7938" s="0" t="n">
        <v>-6.4666564214011</v>
      </c>
      <c r="E7938" s="0" t="n">
        <v>-1.32509492413761</v>
      </c>
      <c r="F7938" s="0" t="n">
        <f aca="false">32-(3*((TAN(B7938)/TAN(C7938))*(TAN(D7938)/TAN(E7938))))</f>
        <v>32.1209476047791</v>
      </c>
      <c r="G7938" s="0" t="n">
        <v>32.1209476047791</v>
      </c>
    </row>
    <row r="7939" customFormat="false" ht="13.8" hidden="false" customHeight="false" outlineLevel="0" collapsed="false">
      <c r="A7939" s="0" t="n">
        <f aca="true">-50+RAND()*(50--50)</f>
        <v>-7.64263589868637</v>
      </c>
      <c r="B7939" s="0" t="n">
        <v>8.09090079613195</v>
      </c>
      <c r="C7939" s="0" t="n">
        <v>16.961092146457</v>
      </c>
      <c r="D7939" s="0" t="n">
        <v>-47.0243639964476</v>
      </c>
      <c r="E7939" s="0" t="n">
        <v>-24.7045902302691</v>
      </c>
      <c r="F7939" s="0" t="n">
        <f aca="false">32-(3*((TAN(B7939)/TAN(C7939))*(TAN(D7939)/TAN(E7939))))</f>
        <v>32.8938490015645</v>
      </c>
      <c r="G7939" s="0" t="n">
        <v>32.8938490015645</v>
      </c>
    </row>
    <row r="7940" customFormat="false" ht="13.8" hidden="false" customHeight="false" outlineLevel="0" collapsed="false">
      <c r="A7940" s="0" t="n">
        <f aca="true">-50+RAND()*(50--50)</f>
        <v>-42.3562322217303</v>
      </c>
      <c r="B7940" s="0" t="n">
        <v>-0.995045836452576</v>
      </c>
      <c r="C7940" s="0" t="n">
        <v>46.0067906665861</v>
      </c>
      <c r="D7940" s="0" t="n">
        <v>-7.74847465391058</v>
      </c>
      <c r="E7940" s="0" t="n">
        <v>18.3465906035769</v>
      </c>
      <c r="F7940" s="0" t="n">
        <f aca="false">32-(3*((TAN(B7940)/TAN(C7940))*(TAN(D7940)/TAN(E7940))))</f>
        <v>-6.681294708913</v>
      </c>
      <c r="G7940" s="0" t="n">
        <v>-6.681294708913</v>
      </c>
    </row>
    <row r="7941" customFormat="false" ht="13.8" hidden="false" customHeight="false" outlineLevel="0" collapsed="false">
      <c r="A7941" s="0" t="n">
        <f aca="true">-50+RAND()*(50--50)</f>
        <v>32.4752029504811</v>
      </c>
      <c r="B7941" s="0" t="n">
        <v>-10.7459141493278</v>
      </c>
      <c r="C7941" s="0" t="n">
        <v>48.4935605504977</v>
      </c>
      <c r="D7941" s="0" t="n">
        <v>38.9131817173244</v>
      </c>
      <c r="E7941" s="0" t="n">
        <v>-47.1899289851127</v>
      </c>
      <c r="F7941" s="0" t="n">
        <f aca="false">32-(3*((TAN(B7941)/TAN(C7941))*(TAN(D7941)/TAN(E7941))))</f>
        <v>-65.3276443922267</v>
      </c>
      <c r="G7941" s="0" t="n">
        <v>-65.3276443922267</v>
      </c>
    </row>
    <row r="7942" customFormat="false" ht="13.8" hidden="false" customHeight="false" outlineLevel="0" collapsed="false">
      <c r="A7942" s="0" t="n">
        <f aca="true">-50+RAND()*(50--50)</f>
        <v>8.50629309465379</v>
      </c>
      <c r="B7942" s="0" t="n">
        <v>-4.8670062204605</v>
      </c>
      <c r="C7942" s="0" t="n">
        <v>4.45457854097025</v>
      </c>
      <c r="D7942" s="0" t="n">
        <v>-37.7855265588605</v>
      </c>
      <c r="E7942" s="0" t="n">
        <v>36.3110010292922</v>
      </c>
      <c r="F7942" s="0" t="n">
        <f aca="false">32-(3*((TAN(B7942)/TAN(C7942))*(TAN(D7942)/TAN(E7942))))</f>
        <v>31.9187727555055</v>
      </c>
      <c r="G7942" s="0" t="n">
        <v>31.9187727555055</v>
      </c>
    </row>
    <row r="7943" customFormat="false" ht="13.8" hidden="false" customHeight="false" outlineLevel="0" collapsed="false">
      <c r="A7943" s="0" t="n">
        <f aca="true">-50+RAND()*(50--50)</f>
        <v>39.7282045646505</v>
      </c>
      <c r="B7943" s="0" t="n">
        <v>44.2319264160412</v>
      </c>
      <c r="C7943" s="0" t="n">
        <v>13.7838947193519</v>
      </c>
      <c r="D7943" s="0" t="n">
        <v>18.4355797777653</v>
      </c>
      <c r="E7943" s="0" t="n">
        <v>-47.0189739880251</v>
      </c>
      <c r="F7943" s="0" t="n">
        <f aca="false">32-(3*((TAN(B7943)/TAN(C7943))*(TAN(D7943)/TAN(E7943))))</f>
        <v>33.1767425287823</v>
      </c>
      <c r="G7943" s="0" t="n">
        <v>33.1767425287823</v>
      </c>
    </row>
    <row r="7944" customFormat="false" ht="13.8" hidden="false" customHeight="false" outlineLevel="0" collapsed="false">
      <c r="A7944" s="0" t="n">
        <f aca="true">-50+RAND()*(50--50)</f>
        <v>40.8054463617056</v>
      </c>
      <c r="B7944" s="0" t="n">
        <v>0.592113629633808</v>
      </c>
      <c r="C7944" s="0" t="n">
        <v>-48.0888317227816</v>
      </c>
      <c r="D7944" s="0" t="n">
        <v>-49.8208522420657</v>
      </c>
      <c r="E7944" s="0" t="n">
        <v>-47.2365670155712</v>
      </c>
      <c r="F7944" s="0" t="n">
        <f aca="false">32-(3*((TAN(B7944)/TAN(C7944))*(TAN(D7944)/TAN(E7944))))</f>
        <v>26.1140634442951</v>
      </c>
      <c r="G7944" s="0" t="n">
        <v>26.1140634442951</v>
      </c>
    </row>
    <row r="7945" customFormat="false" ht="13.8" hidden="false" customHeight="false" outlineLevel="0" collapsed="false">
      <c r="A7945" s="0" t="n">
        <f aca="true">-50+RAND()*(50--50)</f>
        <v>4.27699534364182</v>
      </c>
      <c r="B7945" s="0" t="n">
        <v>28.3799822148231</v>
      </c>
      <c r="C7945" s="0" t="n">
        <v>48.2525936035625</v>
      </c>
      <c r="D7945" s="0" t="n">
        <v>-5.13242786409984</v>
      </c>
      <c r="E7945" s="0" t="n">
        <v>42.5559783229759</v>
      </c>
      <c r="F7945" s="0" t="n">
        <f aca="false">32-(3*((TAN(B7945)/TAN(C7945))*(TAN(D7945)/TAN(E7945))))</f>
        <v>32.0490541744106</v>
      </c>
      <c r="G7945" s="0" t="n">
        <v>32.0490541744106</v>
      </c>
    </row>
    <row r="7946" customFormat="false" ht="13.8" hidden="false" customHeight="false" outlineLevel="0" collapsed="false">
      <c r="A7946" s="0" t="n">
        <f aca="true">-50+RAND()*(50--50)</f>
        <v>44.7426263414062</v>
      </c>
      <c r="B7946" s="0" t="n">
        <v>41.2140995614971</v>
      </c>
      <c r="C7946" s="0" t="n">
        <v>1.66017858080642</v>
      </c>
      <c r="D7946" s="0" t="n">
        <v>16.6983730186104</v>
      </c>
      <c r="E7946" s="0" t="n">
        <v>38.3107829704163</v>
      </c>
      <c r="F7946" s="0" t="n">
        <f aca="false">32-(3*((TAN(B7946)/TAN(C7946))*(TAN(D7946)/TAN(E7946))))</f>
        <v>32.2290215773264</v>
      </c>
      <c r="G7946" s="0" t="n">
        <v>32.2290215773264</v>
      </c>
    </row>
    <row r="7947" customFormat="false" ht="13.8" hidden="false" customHeight="false" outlineLevel="0" collapsed="false">
      <c r="A7947" s="0" t="n">
        <f aca="true">-50+RAND()*(50--50)</f>
        <v>-42.7259227562976</v>
      </c>
      <c r="B7947" s="0" t="n">
        <v>14.0367038242193</v>
      </c>
      <c r="C7947" s="0" t="n">
        <v>-29.8104121146089</v>
      </c>
      <c r="D7947" s="0" t="n">
        <v>-37.795101675034</v>
      </c>
      <c r="E7947" s="0" t="n">
        <v>-11.0639772397546</v>
      </c>
      <c r="F7947" s="0" t="n">
        <f aca="false">32-(3*((TAN(B7947)/TAN(C7947))*(TAN(D7947)/TAN(E7947))))</f>
        <v>31.9931813970543</v>
      </c>
      <c r="G7947" s="0" t="n">
        <v>31.9931813970543</v>
      </c>
    </row>
    <row r="7948" customFormat="false" ht="13.8" hidden="false" customHeight="false" outlineLevel="0" collapsed="false">
      <c r="A7948" s="0" t="n">
        <f aca="true">-50+RAND()*(50--50)</f>
        <v>2.11603481998424</v>
      </c>
      <c r="B7948" s="0" t="n">
        <v>-24.9117438877627</v>
      </c>
      <c r="C7948" s="0" t="n">
        <v>28.2147061594217</v>
      </c>
      <c r="D7948" s="0" t="n">
        <v>-31.6126224724679</v>
      </c>
      <c r="E7948" s="0" t="n">
        <v>-44.0972352346983</v>
      </c>
      <c r="F7948" s="0" t="n">
        <f aca="false">32-(3*((TAN(B7948)/TAN(C7948))*(TAN(D7948)/TAN(E7948))))</f>
        <v>51.4877616317672</v>
      </c>
      <c r="G7948" s="0" t="n">
        <v>51.4877616317672</v>
      </c>
    </row>
    <row r="7949" customFormat="false" ht="13.8" hidden="false" customHeight="false" outlineLevel="0" collapsed="false">
      <c r="A7949" s="0" t="n">
        <f aca="true">-50+RAND()*(50--50)</f>
        <v>28.6431917727361</v>
      </c>
      <c r="B7949" s="0" t="n">
        <v>-25.1660383526796</v>
      </c>
      <c r="C7949" s="0" t="n">
        <v>-39.1038054025692</v>
      </c>
      <c r="D7949" s="0" t="n">
        <v>-35.768334945966</v>
      </c>
      <c r="E7949" s="0" t="n">
        <v>-49.1369126398456</v>
      </c>
      <c r="F7949" s="0" t="n">
        <f aca="false">32-(3*((TAN(B7949)/TAN(C7949))*(TAN(D7949)/TAN(E7949))))</f>
        <v>32.0210756579778</v>
      </c>
      <c r="G7949" s="0" t="n">
        <v>32.0210756579778</v>
      </c>
    </row>
    <row r="7950" customFormat="false" ht="13.8" hidden="false" customHeight="false" outlineLevel="0" collapsed="false">
      <c r="A7950" s="0" t="n">
        <f aca="true">-50+RAND()*(50--50)</f>
        <v>48.2044309392041</v>
      </c>
      <c r="B7950" s="0" t="n">
        <v>35.5160574966533</v>
      </c>
      <c r="C7950" s="0" t="n">
        <v>-41.8653837022035</v>
      </c>
      <c r="D7950" s="0" t="n">
        <v>-43.0434768901664</v>
      </c>
      <c r="E7950" s="0" t="n">
        <v>-36.6964547500253</v>
      </c>
      <c r="F7950" s="0" t="n">
        <f aca="false">32-(3*((TAN(B7950)/TAN(C7950))*(TAN(D7950)/TAN(E7950))))</f>
        <v>34.2636527755311</v>
      </c>
      <c r="G7950" s="0" t="n">
        <v>34.2636527755311</v>
      </c>
    </row>
    <row r="7951" customFormat="false" ht="13.8" hidden="false" customHeight="false" outlineLevel="0" collapsed="false">
      <c r="A7951" s="0" t="n">
        <f aca="true">-50+RAND()*(50--50)</f>
        <v>36.818135272131</v>
      </c>
      <c r="B7951" s="0" t="n">
        <v>36.2469791189563</v>
      </c>
      <c r="C7951" s="0" t="n">
        <v>18.3073898114988</v>
      </c>
      <c r="D7951" s="0" t="n">
        <v>45.8823535725638</v>
      </c>
      <c r="E7951" s="0" t="n">
        <v>3.27860444364557</v>
      </c>
      <c r="F7951" s="0" t="n">
        <f aca="false">32-(3*((TAN(B7951)/TAN(C7951))*(TAN(D7951)/TAN(E7951))))</f>
        <v>918.664205178243</v>
      </c>
      <c r="G7951" s="0" t="n">
        <v>918.664205178243</v>
      </c>
    </row>
    <row r="7952" customFormat="false" ht="13.8" hidden="false" customHeight="false" outlineLevel="0" collapsed="false">
      <c r="A7952" s="0" t="n">
        <f aca="true">-50+RAND()*(50--50)</f>
        <v>32.1689646923798</v>
      </c>
      <c r="B7952" s="0" t="n">
        <v>-26.9606283880625</v>
      </c>
      <c r="C7952" s="0" t="n">
        <v>19.1216124836913</v>
      </c>
      <c r="D7952" s="0" t="n">
        <v>29.7768521922634</v>
      </c>
      <c r="E7952" s="0" t="n">
        <v>46.1691159349788</v>
      </c>
      <c r="F7952" s="0" t="n">
        <f aca="false">32-(3*((TAN(B7952)/TAN(C7952))*(TAN(D7952)/TAN(E7952))))</f>
        <v>455.42983751734</v>
      </c>
      <c r="G7952" s="0" t="n">
        <v>455.42983751734</v>
      </c>
    </row>
    <row r="7953" customFormat="false" ht="13.8" hidden="false" customHeight="false" outlineLevel="0" collapsed="false">
      <c r="A7953" s="0" t="n">
        <f aca="true">-50+RAND()*(50--50)</f>
        <v>-6.27355814219715</v>
      </c>
      <c r="B7953" s="0" t="n">
        <v>14.7703864920413</v>
      </c>
      <c r="C7953" s="0" t="n">
        <v>-38.7288148829215</v>
      </c>
      <c r="D7953" s="0" t="n">
        <v>10.9778759504928</v>
      </c>
      <c r="E7953" s="0" t="n">
        <v>-15.1235999730783</v>
      </c>
      <c r="F7953" s="0" t="n">
        <f aca="false">32-(3*((TAN(B7953)/TAN(C7953))*(TAN(D7953)/TAN(E7953))))</f>
        <v>-177.772554240619</v>
      </c>
      <c r="G7953" s="0" t="n">
        <v>-177.772554240619</v>
      </c>
    </row>
    <row r="7954" customFormat="false" ht="13.8" hidden="false" customHeight="false" outlineLevel="0" collapsed="false">
      <c r="A7954" s="0" t="n">
        <f aca="true">-50+RAND()*(50--50)</f>
        <v>-27.4724167019931</v>
      </c>
      <c r="B7954" s="0" t="n">
        <v>-37.6328640818453</v>
      </c>
      <c r="C7954" s="0" t="n">
        <v>9.56958776621525</v>
      </c>
      <c r="D7954" s="0" t="n">
        <v>0.619993451275214</v>
      </c>
      <c r="E7954" s="0" t="n">
        <v>12.4618212090393</v>
      </c>
      <c r="F7954" s="0" t="n">
        <f aca="false">32-(3*((TAN(B7954)/TAN(C7954))*(TAN(D7954)/TAN(E7954))))</f>
        <v>41.2855729669081</v>
      </c>
      <c r="G7954" s="0" t="n">
        <v>41.2855729669081</v>
      </c>
    </row>
    <row r="7955" customFormat="false" ht="13.8" hidden="false" customHeight="false" outlineLevel="0" collapsed="false">
      <c r="A7955" s="0" t="n">
        <f aca="true">-50+RAND()*(50--50)</f>
        <v>7.12439460259075</v>
      </c>
      <c r="B7955" s="0" t="n">
        <v>47.400805246293</v>
      </c>
      <c r="C7955" s="0" t="n">
        <v>40.9067408894461</v>
      </c>
      <c r="D7955" s="0" t="n">
        <v>-17.2123786741107</v>
      </c>
      <c r="E7955" s="0" t="n">
        <v>33.8839697137452</v>
      </c>
      <c r="F7955" s="0" t="n">
        <f aca="false">32-(3*((TAN(B7955)/TAN(C7955))*(TAN(D7955)/TAN(E7955))))</f>
        <v>-211.022388039265</v>
      </c>
      <c r="G7955" s="0" t="n">
        <v>-211.022388039265</v>
      </c>
    </row>
    <row r="7956" customFormat="false" ht="13.8" hidden="false" customHeight="false" outlineLevel="0" collapsed="false">
      <c r="A7956" s="0" t="n">
        <f aca="true">-50+RAND()*(50--50)</f>
        <v>49.122156568333</v>
      </c>
      <c r="B7956" s="0" t="n">
        <v>28.4011093745364</v>
      </c>
      <c r="C7956" s="0" t="n">
        <v>-11.1401607407523</v>
      </c>
      <c r="D7956" s="0" t="n">
        <v>-17.5845303594432</v>
      </c>
      <c r="E7956" s="0" t="n">
        <v>-1.1530783040577</v>
      </c>
      <c r="F7956" s="0" t="n">
        <f aca="false">32-(3*((TAN(B7956)/TAN(C7956))*(TAN(D7956)/TAN(E7956))))</f>
        <v>32.0782801057676</v>
      </c>
      <c r="G7956" s="0" t="n">
        <v>32.0782801057676</v>
      </c>
    </row>
    <row r="7957" customFormat="false" ht="13.8" hidden="false" customHeight="false" outlineLevel="0" collapsed="false">
      <c r="A7957" s="0" t="n">
        <f aca="true">-50+RAND()*(50--50)</f>
        <v>10.0642981789309</v>
      </c>
      <c r="B7957" s="0" t="n">
        <v>23.4524525841359</v>
      </c>
      <c r="C7957" s="0" t="n">
        <v>-4.76813071920606</v>
      </c>
      <c r="D7957" s="0" t="n">
        <v>26.7922663156148</v>
      </c>
      <c r="E7957" s="0" t="n">
        <v>-47.6750391412155</v>
      </c>
      <c r="F7957" s="0" t="n">
        <f aca="false">32-(3*((TAN(B7957)/TAN(C7957))*(TAN(D7957)/TAN(E7957))))</f>
        <v>4.15372440025266</v>
      </c>
      <c r="G7957" s="0" t="n">
        <v>4.15372440025266</v>
      </c>
    </row>
    <row r="7958" customFormat="false" ht="13.8" hidden="false" customHeight="false" outlineLevel="0" collapsed="false">
      <c r="A7958" s="0" t="n">
        <f aca="true">-50+RAND()*(50--50)</f>
        <v>-29.696874180447</v>
      </c>
      <c r="B7958" s="0" t="n">
        <v>4.36419800406937</v>
      </c>
      <c r="C7958" s="0" t="n">
        <v>41.2624542454662</v>
      </c>
      <c r="D7958" s="0" t="n">
        <v>-21.0708247253084</v>
      </c>
      <c r="E7958" s="0" t="n">
        <v>8.75058128848428</v>
      </c>
      <c r="F7958" s="0" t="n">
        <f aca="false">32-(3*((TAN(B7958)/TAN(C7958))*(TAN(D7958)/TAN(E7958))))</f>
        <v>62.2933572513911</v>
      </c>
      <c r="G7958" s="0" t="n">
        <v>62.2933572513911</v>
      </c>
    </row>
    <row r="7959" customFormat="false" ht="13.8" hidden="false" customHeight="false" outlineLevel="0" collapsed="false">
      <c r="A7959" s="0" t="n">
        <f aca="true">-50+RAND()*(50--50)</f>
        <v>-11.4998429565962</v>
      </c>
      <c r="B7959" s="0" t="n">
        <v>-10.6144299492848</v>
      </c>
      <c r="C7959" s="0" t="n">
        <v>23.6059208123568</v>
      </c>
      <c r="D7959" s="0" t="n">
        <v>-22.2490077995328</v>
      </c>
      <c r="E7959" s="0" t="n">
        <v>32.4464014702372</v>
      </c>
      <c r="F7959" s="0" t="n">
        <f aca="false">32-(3*((TAN(B7959)/TAN(C7959))*(TAN(D7959)/TAN(E7959))))</f>
        <v>32.0521156769484</v>
      </c>
      <c r="G7959" s="0" t="n">
        <v>32.0521156769484</v>
      </c>
    </row>
    <row r="7960" customFormat="false" ht="13.8" hidden="false" customHeight="false" outlineLevel="0" collapsed="false">
      <c r="A7960" s="0" t="n">
        <f aca="true">-50+RAND()*(50--50)</f>
        <v>30.6800924873782</v>
      </c>
      <c r="B7960" s="0" t="n">
        <v>28.0575914641332</v>
      </c>
      <c r="C7960" s="0" t="n">
        <v>-36.6597608357091</v>
      </c>
      <c r="D7960" s="0" t="n">
        <v>-32.6947833472178</v>
      </c>
      <c r="E7960" s="0" t="n">
        <v>-6.47460279248291</v>
      </c>
      <c r="F7960" s="0" t="n">
        <f aca="false">32-(3*((TAN(B7960)/TAN(C7960))*(TAN(D7960)/TAN(E7960))))</f>
        <v>38.6680874728877</v>
      </c>
      <c r="G7960" s="0" t="n">
        <v>38.6680874728877</v>
      </c>
    </row>
    <row r="7961" customFormat="false" ht="13.8" hidden="false" customHeight="false" outlineLevel="0" collapsed="false">
      <c r="A7961" s="0" t="n">
        <f aca="true">-50+RAND()*(50--50)</f>
        <v>4.19492609016488</v>
      </c>
      <c r="B7961" s="0" t="n">
        <v>1.03351868122884</v>
      </c>
      <c r="C7961" s="0" t="n">
        <v>-16.8965472152449</v>
      </c>
      <c r="D7961" s="0" t="n">
        <v>-23.22045590244</v>
      </c>
      <c r="E7961" s="0" t="n">
        <v>-14.5623992613518</v>
      </c>
      <c r="F7961" s="0" t="n">
        <f aca="false">32-(3*((TAN(B7961)/TAN(C7961))*(TAN(D7961)/TAN(E7961))))</f>
        <v>29.4206732142522</v>
      </c>
      <c r="G7961" s="0" t="n">
        <v>29.4206732142522</v>
      </c>
    </row>
    <row r="7962" customFormat="false" ht="13.8" hidden="false" customHeight="false" outlineLevel="0" collapsed="false">
      <c r="A7962" s="0" t="n">
        <f aca="true">-50+RAND()*(50--50)</f>
        <v>-46.8406451727262</v>
      </c>
      <c r="B7962" s="0" t="n">
        <v>15.7781742459832</v>
      </c>
      <c r="C7962" s="0" t="n">
        <v>-1.44189200926156</v>
      </c>
      <c r="D7962" s="0" t="n">
        <v>31.7487372141478</v>
      </c>
      <c r="E7962" s="0" t="n">
        <v>44.4644229352097</v>
      </c>
      <c r="F7962" s="0" t="n">
        <f aca="false">32-(3*((TAN(B7962)/TAN(C7962))*(TAN(D7962)/TAN(E7962))))</f>
        <v>32.0180642021836</v>
      </c>
      <c r="G7962" s="0" t="n">
        <v>32.0180642021836</v>
      </c>
    </row>
    <row r="7963" customFormat="false" ht="13.8" hidden="false" customHeight="false" outlineLevel="0" collapsed="false">
      <c r="A7963" s="0" t="n">
        <f aca="true">-50+RAND()*(50--50)</f>
        <v>-18.1613380017434</v>
      </c>
      <c r="B7963" s="0" t="n">
        <v>3.23491025339384</v>
      </c>
      <c r="C7963" s="0" t="n">
        <v>-37.4993264322328</v>
      </c>
      <c r="D7963" s="0" t="n">
        <v>40.9587235053387</v>
      </c>
      <c r="E7963" s="0" t="n">
        <v>-49.791938428008</v>
      </c>
      <c r="F7963" s="0" t="n">
        <f aca="false">32-(3*((TAN(B7963)/TAN(C7963))*(TAN(D7963)/TAN(E7963))))</f>
        <v>31.6791589551126</v>
      </c>
      <c r="G7963" s="0" t="n">
        <v>31.6791589551126</v>
      </c>
    </row>
    <row r="7964" customFormat="false" ht="13.8" hidden="false" customHeight="false" outlineLevel="0" collapsed="false">
      <c r="A7964" s="0" t="n">
        <f aca="true">-50+RAND()*(50--50)</f>
        <v>23.003845820265</v>
      </c>
      <c r="B7964" s="0" t="n">
        <v>-28.1209727314692</v>
      </c>
      <c r="C7964" s="0" t="n">
        <v>29.1347925649012</v>
      </c>
      <c r="D7964" s="0" t="n">
        <v>42.2371639237059</v>
      </c>
      <c r="E7964" s="0" t="n">
        <v>-33.0764030516686</v>
      </c>
      <c r="F7964" s="0" t="n">
        <f aca="false">32-(3*((TAN(B7964)/TAN(C7964))*(TAN(D7964)/TAN(E7964))))</f>
        <v>31.7963616676174</v>
      </c>
      <c r="G7964" s="0" t="n">
        <v>31.7963616676174</v>
      </c>
    </row>
    <row r="7965" customFormat="false" ht="13.8" hidden="false" customHeight="false" outlineLevel="0" collapsed="false">
      <c r="A7965" s="0" t="n">
        <f aca="true">-50+RAND()*(50--50)</f>
        <v>-1.50720164858576</v>
      </c>
      <c r="B7965" s="0" t="n">
        <v>1.69882405678637</v>
      </c>
      <c r="C7965" s="0" t="n">
        <v>18.6998365564847</v>
      </c>
      <c r="D7965" s="0" t="n">
        <v>-4.03968131417897</v>
      </c>
      <c r="E7965" s="0" t="n">
        <v>5.23871614797683</v>
      </c>
      <c r="F7965" s="0" t="n">
        <f aca="false">32-(3*((TAN(B7965)/TAN(C7965))*(TAN(D7965)/TAN(E7965))))</f>
        <v>-80.6646783280986</v>
      </c>
      <c r="G7965" s="0" t="n">
        <v>-80.6646783280986</v>
      </c>
    </row>
    <row r="7966" customFormat="false" ht="13.8" hidden="false" customHeight="false" outlineLevel="0" collapsed="false">
      <c r="A7966" s="0" t="n">
        <f aca="true">-50+RAND()*(50--50)</f>
        <v>-23.4669358337443</v>
      </c>
      <c r="B7966" s="0" t="n">
        <v>15.4409940187261</v>
      </c>
      <c r="C7966" s="0" t="n">
        <v>36.924440434881</v>
      </c>
      <c r="D7966" s="0" t="n">
        <v>-10.7520995331236</v>
      </c>
      <c r="E7966" s="0" t="n">
        <v>10.9501603703102</v>
      </c>
      <c r="F7966" s="0" t="n">
        <f aca="false">32-(3*((TAN(B7966)/TAN(C7966))*(TAN(D7966)/TAN(E7966))))</f>
        <v>32.1533644089814</v>
      </c>
      <c r="G7966" s="0" t="n">
        <v>32.1533644089814</v>
      </c>
    </row>
    <row r="7967" customFormat="false" ht="13.8" hidden="false" customHeight="false" outlineLevel="0" collapsed="false">
      <c r="A7967" s="0" t="n">
        <f aca="true">-50+RAND()*(50--50)</f>
        <v>15.7223359439513</v>
      </c>
      <c r="B7967" s="0" t="n">
        <v>-20.4649808133609</v>
      </c>
      <c r="C7967" s="0" t="n">
        <v>-20.530420379646</v>
      </c>
      <c r="D7967" s="0" t="n">
        <v>34.2032291397456</v>
      </c>
      <c r="E7967" s="0" t="n">
        <v>36.707490037424</v>
      </c>
      <c r="F7967" s="0" t="n">
        <f aca="false">32-(3*((TAN(B7967)/TAN(C7967))*(TAN(D7967)/TAN(E7967))))</f>
        <v>30.2040564924573</v>
      </c>
      <c r="G7967" s="0" t="n">
        <v>30.2040564924573</v>
      </c>
    </row>
    <row r="7968" customFormat="false" ht="13.8" hidden="false" customHeight="false" outlineLevel="0" collapsed="false">
      <c r="A7968" s="0" t="n">
        <f aca="true">-50+RAND()*(50--50)</f>
        <v>48.6491798909765</v>
      </c>
      <c r="B7968" s="0" t="n">
        <v>49.1622749592698</v>
      </c>
      <c r="C7968" s="0" t="n">
        <v>-36.7530226861261</v>
      </c>
      <c r="D7968" s="0" t="n">
        <v>-6.78124514506629</v>
      </c>
      <c r="E7968" s="0" t="n">
        <v>-10.9251877579893</v>
      </c>
      <c r="F7968" s="0" t="n">
        <f aca="false">32-(3*((TAN(B7968)/TAN(C7968))*(TAN(D7968)/TAN(E7968))))</f>
        <v>32.1642400908211</v>
      </c>
      <c r="G7968" s="0" t="n">
        <v>32.1642400908211</v>
      </c>
    </row>
    <row r="7969" customFormat="false" ht="13.8" hidden="false" customHeight="false" outlineLevel="0" collapsed="false">
      <c r="A7969" s="0" t="n">
        <f aca="true">-50+RAND()*(50--50)</f>
        <v>-23.6321112452493</v>
      </c>
      <c r="B7969" s="0" t="n">
        <v>1.98982516686696</v>
      </c>
      <c r="C7969" s="0" t="n">
        <v>-12.0450436077679</v>
      </c>
      <c r="D7969" s="0" t="n">
        <v>14.4823489703206</v>
      </c>
      <c r="E7969" s="0" t="n">
        <v>-3.64055739584287</v>
      </c>
      <c r="F7969" s="0" t="n">
        <f aca="false">32-(3*((TAN(B7969)/TAN(C7969))*(TAN(D7969)/TAN(E7969))))</f>
        <v>91.8477850758404</v>
      </c>
      <c r="G7969" s="0" t="n">
        <v>91.8477850758404</v>
      </c>
    </row>
    <row r="7970" customFormat="false" ht="13.8" hidden="false" customHeight="false" outlineLevel="0" collapsed="false">
      <c r="A7970" s="0" t="n">
        <f aca="true">-50+RAND()*(50--50)</f>
        <v>-24.7637971357153</v>
      </c>
      <c r="B7970" s="0" t="n">
        <v>-37.4652573098578</v>
      </c>
      <c r="C7970" s="0" t="n">
        <v>13.911530312077</v>
      </c>
      <c r="D7970" s="0" t="n">
        <v>-39.4405437833823</v>
      </c>
      <c r="E7970" s="0" t="n">
        <v>23.6947242545439</v>
      </c>
      <c r="F7970" s="0" t="n">
        <f aca="false">32-(3*((TAN(B7970)/TAN(C7970))*(TAN(D7970)/TAN(E7970))))</f>
        <v>32.1271554500352</v>
      </c>
      <c r="G7970" s="0" t="n">
        <v>32.1271554500352</v>
      </c>
    </row>
    <row r="7971" customFormat="false" ht="13.8" hidden="false" customHeight="false" outlineLevel="0" collapsed="false">
      <c r="A7971" s="0" t="n">
        <f aca="true">-50+RAND()*(50--50)</f>
        <v>22.4041930501256</v>
      </c>
      <c r="B7971" s="0" t="n">
        <v>-8.68147759521038</v>
      </c>
      <c r="C7971" s="0" t="n">
        <v>-34.00065158731</v>
      </c>
      <c r="D7971" s="0" t="n">
        <v>15.5869413770897</v>
      </c>
      <c r="E7971" s="0" t="n">
        <v>13.995756161536</v>
      </c>
      <c r="F7971" s="0" t="n">
        <f aca="false">32-(3*((TAN(B7971)/TAN(C7971))*(TAN(D7971)/TAN(E7971))))</f>
        <v>32.0766813058506</v>
      </c>
      <c r="G7971" s="0" t="n">
        <v>32.0766813058506</v>
      </c>
    </row>
    <row r="7972" customFormat="false" ht="13.8" hidden="false" customHeight="false" outlineLevel="0" collapsed="false">
      <c r="A7972" s="0" t="n">
        <f aca="true">-50+RAND()*(50--50)</f>
        <v>18.425701939955</v>
      </c>
      <c r="B7972" s="0" t="n">
        <v>-35.5765124444782</v>
      </c>
      <c r="C7972" s="0" t="n">
        <v>-19.507005351558</v>
      </c>
      <c r="D7972" s="0" t="n">
        <v>46.8810164157373</v>
      </c>
      <c r="E7972" s="0" t="n">
        <v>-5.07638593371244</v>
      </c>
      <c r="F7972" s="0" t="n">
        <f aca="false">32-(3*((TAN(B7972)/TAN(C7972))*(TAN(D7972)/TAN(E7972))))</f>
        <v>32.5958425411432</v>
      </c>
      <c r="G7972" s="0" t="n">
        <v>32.5958425411432</v>
      </c>
    </row>
    <row r="7973" customFormat="false" ht="13.8" hidden="false" customHeight="false" outlineLevel="0" collapsed="false">
      <c r="A7973" s="0" t="n">
        <f aca="true">-50+RAND()*(50--50)</f>
        <v>27.729234372276</v>
      </c>
      <c r="B7973" s="0" t="n">
        <v>4.26777250743528</v>
      </c>
      <c r="C7973" s="0" t="n">
        <v>42.8031048703501</v>
      </c>
      <c r="D7973" s="0" t="n">
        <v>-37.0978646007603</v>
      </c>
      <c r="E7973" s="0" t="n">
        <v>13.4104826157295</v>
      </c>
      <c r="F7973" s="0" t="n">
        <f aca="false">32-(3*((TAN(B7973)/TAN(C7973))*(TAN(D7973)/TAN(E7973))))</f>
        <v>33.5855740873857</v>
      </c>
      <c r="G7973" s="0" t="n">
        <v>33.5855740873857</v>
      </c>
    </row>
    <row r="7974" customFormat="false" ht="13.8" hidden="false" customHeight="false" outlineLevel="0" collapsed="false">
      <c r="A7974" s="0" t="n">
        <f aca="true">-50+RAND()*(50--50)</f>
        <v>35.3162972326839</v>
      </c>
      <c r="B7974" s="0" t="n">
        <v>46.6759097633302</v>
      </c>
      <c r="C7974" s="0" t="n">
        <v>10.2003382359376</v>
      </c>
      <c r="D7974" s="0" t="n">
        <v>-43.123853964498</v>
      </c>
      <c r="E7974" s="0" t="n">
        <v>-41.3908601774727</v>
      </c>
      <c r="F7974" s="0" t="n">
        <f aca="false">32-(3*((TAN(B7974)/TAN(C7974))*(TAN(D7974)/TAN(E7974))))</f>
        <v>29.2240837066607</v>
      </c>
      <c r="G7974" s="0" t="n">
        <v>29.2240837066607</v>
      </c>
    </row>
    <row r="7975" customFormat="false" ht="13.8" hidden="false" customHeight="false" outlineLevel="0" collapsed="false">
      <c r="A7975" s="0" t="n">
        <f aca="true">-50+RAND()*(50--50)</f>
        <v>17.6447989534002</v>
      </c>
      <c r="B7975" s="0" t="n">
        <v>48.602724633368</v>
      </c>
      <c r="C7975" s="0" t="n">
        <v>47.2061051307779</v>
      </c>
      <c r="D7975" s="0" t="n">
        <v>-49.8654246352104</v>
      </c>
      <c r="E7975" s="0" t="n">
        <v>33.484389647104</v>
      </c>
      <c r="F7975" s="0" t="n">
        <f aca="false">32-(3*((TAN(B7975)/TAN(C7975))*(TAN(D7975)/TAN(E7975))))</f>
        <v>122.693226512633</v>
      </c>
      <c r="G7975" s="0" t="n">
        <v>122.693226512633</v>
      </c>
    </row>
    <row r="7976" customFormat="false" ht="13.8" hidden="false" customHeight="false" outlineLevel="0" collapsed="false">
      <c r="A7976" s="0" t="n">
        <f aca="true">-50+RAND()*(50--50)</f>
        <v>-12.0151584741247</v>
      </c>
      <c r="B7976" s="0" t="n">
        <v>39.9679796389598</v>
      </c>
      <c r="C7976" s="0" t="n">
        <v>11.7437974133047</v>
      </c>
      <c r="D7976" s="0" t="n">
        <v>-1.88555369859662</v>
      </c>
      <c r="E7976" s="0" t="n">
        <v>-16.4407068129918</v>
      </c>
      <c r="F7976" s="0" t="n">
        <f aca="false">32-(3*((TAN(B7976)/TAN(C7976))*(TAN(D7976)/TAN(E7976))))</f>
        <v>43.3292736677855</v>
      </c>
      <c r="G7976" s="0" t="n">
        <v>43.3292736677855</v>
      </c>
    </row>
    <row r="7977" customFormat="false" ht="13.8" hidden="false" customHeight="false" outlineLevel="0" collapsed="false">
      <c r="A7977" s="0" t="n">
        <f aca="true">-50+RAND()*(50--50)</f>
        <v>-32.5831408555482</v>
      </c>
      <c r="B7977" s="0" t="n">
        <v>-1.75289539526175</v>
      </c>
      <c r="C7977" s="0" t="n">
        <v>-10.9252087842059</v>
      </c>
      <c r="D7977" s="0" t="n">
        <v>9.46516192617926</v>
      </c>
      <c r="E7977" s="0" t="n">
        <v>7.76996487090567</v>
      </c>
      <c r="F7977" s="0" t="n">
        <f aca="false">32-(3*((TAN(B7977)/TAN(C7977))*(TAN(D7977)/TAN(E7977))))</f>
        <v>32.0039073981997</v>
      </c>
      <c r="G7977" s="0" t="n">
        <v>32.0039073981997</v>
      </c>
    </row>
    <row r="7978" customFormat="false" ht="13.8" hidden="false" customHeight="false" outlineLevel="0" collapsed="false">
      <c r="A7978" s="0" t="n">
        <f aca="true">-50+RAND()*(50--50)</f>
        <v>-36.6171993154993</v>
      </c>
      <c r="B7978" s="0" t="n">
        <v>-10.6284761865928</v>
      </c>
      <c r="C7978" s="0" t="n">
        <v>-41.2225668758849</v>
      </c>
      <c r="D7978" s="0" t="n">
        <v>-27.8759542601059</v>
      </c>
      <c r="E7978" s="0" t="n">
        <v>-49.3085814061113</v>
      </c>
      <c r="F7978" s="0" t="n">
        <f aca="false">32-(3*((TAN(B7978)/TAN(C7978))*(TAN(D7978)/TAN(E7978))))</f>
        <v>26.2374488206283</v>
      </c>
      <c r="G7978" s="0" t="n">
        <v>26.2374488206283</v>
      </c>
    </row>
    <row r="7979" customFormat="false" ht="13.8" hidden="false" customHeight="false" outlineLevel="0" collapsed="false">
      <c r="A7979" s="0" t="n">
        <f aca="true">-50+RAND()*(50--50)</f>
        <v>-25.8056323789781</v>
      </c>
      <c r="B7979" s="0" t="n">
        <v>-46.9958143970156</v>
      </c>
      <c r="C7979" s="0" t="n">
        <v>-4.82012093763342</v>
      </c>
      <c r="D7979" s="0" t="n">
        <v>-25.0022581353999</v>
      </c>
      <c r="E7979" s="0" t="n">
        <v>-46.5816515784623</v>
      </c>
      <c r="F7979" s="0" t="n">
        <f aca="false">32-(3*((TAN(B7979)/TAN(C7979))*(TAN(D7979)/TAN(E7979))))</f>
        <v>31.9908990027423</v>
      </c>
      <c r="G7979" s="0" t="n">
        <v>31.9908990027423</v>
      </c>
    </row>
    <row r="7980" customFormat="false" ht="13.8" hidden="false" customHeight="false" outlineLevel="0" collapsed="false">
      <c r="A7980" s="0" t="n">
        <f aca="true">-50+RAND()*(50--50)</f>
        <v>19.7899533560014</v>
      </c>
      <c r="B7980" s="0" t="n">
        <v>-22.4899751466943</v>
      </c>
      <c r="C7980" s="0" t="n">
        <v>2.77892460424327</v>
      </c>
      <c r="D7980" s="0" t="n">
        <v>-8.62129434202971</v>
      </c>
      <c r="E7980" s="0" t="n">
        <v>-47.4906214216006</v>
      </c>
      <c r="F7980" s="0" t="n">
        <f aca="false">32-(3*((TAN(B7980)/TAN(C7980))*(TAN(D7980)/TAN(E7980))))</f>
        <v>43.6263806903294</v>
      </c>
      <c r="G7980" s="0" t="n">
        <v>43.6263806903294</v>
      </c>
    </row>
    <row r="7981" customFormat="false" ht="13.8" hidden="false" customHeight="false" outlineLevel="0" collapsed="false">
      <c r="A7981" s="0" t="n">
        <f aca="true">-50+RAND()*(50--50)</f>
        <v>-35.752699347834</v>
      </c>
      <c r="B7981" s="0" t="n">
        <v>20.1162587494421</v>
      </c>
      <c r="C7981" s="0" t="n">
        <v>-2.59467145540332</v>
      </c>
      <c r="D7981" s="0" t="n">
        <v>-3.97139282119304</v>
      </c>
      <c r="E7981" s="0" t="n">
        <v>-46.6517716560749</v>
      </c>
      <c r="F7981" s="0" t="n">
        <f aca="false">32-(3*((TAN(B7981)/TAN(C7981))*(TAN(D7981)/TAN(E7981))))</f>
        <v>65.6054503296294</v>
      </c>
      <c r="G7981" s="0" t="n">
        <v>65.6054503296294</v>
      </c>
    </row>
    <row r="7982" customFormat="false" ht="13.8" hidden="false" customHeight="false" outlineLevel="0" collapsed="false">
      <c r="A7982" s="0" t="n">
        <f aca="true">-50+RAND()*(50--50)</f>
        <v>-27.9846041484743</v>
      </c>
      <c r="B7982" s="0" t="n">
        <v>-20.109878168786</v>
      </c>
      <c r="C7982" s="0" t="n">
        <v>12.3204848974417</v>
      </c>
      <c r="D7982" s="0" t="n">
        <v>13.8560356521952</v>
      </c>
      <c r="E7982" s="0" t="n">
        <v>16.7129222640733</v>
      </c>
      <c r="F7982" s="0" t="n">
        <f aca="false">32-(3*((TAN(B7982)/TAN(C7982))*(TAN(D7982)/TAN(E7982))))</f>
        <v>-49.9390283501899</v>
      </c>
      <c r="G7982" s="0" t="n">
        <v>-49.9390283501899</v>
      </c>
    </row>
    <row r="7983" customFormat="false" ht="13.8" hidden="false" customHeight="false" outlineLevel="0" collapsed="false">
      <c r="A7983" s="0" t="n">
        <f aca="true">-50+RAND()*(50--50)</f>
        <v>43.0070995250146</v>
      </c>
      <c r="B7983" s="0" t="n">
        <v>-46.8730163588737</v>
      </c>
      <c r="C7983" s="0" t="n">
        <v>22.4818791416143</v>
      </c>
      <c r="D7983" s="0" t="n">
        <v>-21.7701941792144</v>
      </c>
      <c r="E7983" s="0" t="n">
        <v>15.2361295981447</v>
      </c>
      <c r="F7983" s="0" t="n">
        <f aca="false">32-(3*((TAN(B7983)/TAN(C7983))*(TAN(D7983)/TAN(E7983))))</f>
        <v>32.6333793260183</v>
      </c>
      <c r="G7983" s="0" t="n">
        <v>32.6333793260183</v>
      </c>
    </row>
    <row r="7984" customFormat="false" ht="13.8" hidden="false" customHeight="false" outlineLevel="0" collapsed="false">
      <c r="A7984" s="0" t="n">
        <f aca="true">-50+RAND()*(50--50)</f>
        <v>-37.4885476944153</v>
      </c>
      <c r="B7984" s="0" t="n">
        <v>24.5095338876115</v>
      </c>
      <c r="C7984" s="0" t="n">
        <v>-13.0492563913062</v>
      </c>
      <c r="D7984" s="0" t="n">
        <v>-2.41339674947216</v>
      </c>
      <c r="E7984" s="0" t="n">
        <v>25.3727497152626</v>
      </c>
      <c r="F7984" s="0" t="n">
        <f aca="false">32-(3*((TAN(B7984)/TAN(C7984))*(TAN(D7984)/TAN(E7984))))</f>
        <v>17.0146794729537</v>
      </c>
      <c r="G7984" s="0" t="n">
        <v>17.0146794729537</v>
      </c>
    </row>
    <row r="7985" customFormat="false" ht="13.8" hidden="false" customHeight="false" outlineLevel="0" collapsed="false">
      <c r="A7985" s="0" t="n">
        <f aca="true">-50+RAND()*(50--50)</f>
        <v>-42.3225529946474</v>
      </c>
      <c r="B7985" s="0" t="n">
        <v>7.38469093275692</v>
      </c>
      <c r="C7985" s="0" t="n">
        <v>8.23691263957408</v>
      </c>
      <c r="D7985" s="0" t="n">
        <v>-43.7560078282145</v>
      </c>
      <c r="E7985" s="0" t="n">
        <v>-31.4664651518323</v>
      </c>
      <c r="F7985" s="0" t="n">
        <f aca="false">32-(3*((TAN(B7985)/TAN(C7985))*(TAN(D7985)/TAN(E7985))))</f>
        <v>21.1525033195101</v>
      </c>
      <c r="G7985" s="0" t="n">
        <v>21.1525033195101</v>
      </c>
    </row>
    <row r="7986" customFormat="false" ht="13.8" hidden="false" customHeight="false" outlineLevel="0" collapsed="false">
      <c r="A7986" s="0" t="n">
        <f aca="true">-50+RAND()*(50--50)</f>
        <v>-43.2193219035787</v>
      </c>
      <c r="B7986" s="0" t="n">
        <v>6.08518694939031</v>
      </c>
      <c r="C7986" s="0" t="n">
        <v>-10.27856485517</v>
      </c>
      <c r="D7986" s="0" t="n">
        <v>27.8765836427889</v>
      </c>
      <c r="E7986" s="0" t="n">
        <v>-37.0543282601043</v>
      </c>
      <c r="F7986" s="0" t="n">
        <f aca="false">32-(3*((TAN(B7986)/TAN(C7986))*(TAN(D7986)/TAN(E7986))))</f>
        <v>32.2931565560017</v>
      </c>
      <c r="G7986" s="0" t="n">
        <v>32.2931565560017</v>
      </c>
    </row>
    <row r="7987" customFormat="false" ht="13.8" hidden="false" customHeight="false" outlineLevel="0" collapsed="false">
      <c r="A7987" s="0" t="n">
        <f aca="true">-50+RAND()*(50--50)</f>
        <v>40.2547026133925</v>
      </c>
      <c r="B7987" s="0" t="n">
        <v>-27.2425970485604</v>
      </c>
      <c r="C7987" s="0" t="n">
        <v>3.58558331873942</v>
      </c>
      <c r="D7987" s="0" t="n">
        <v>-4.08289623951621</v>
      </c>
      <c r="E7987" s="0" t="n">
        <v>26.4127979874105</v>
      </c>
      <c r="F7987" s="0" t="n">
        <f aca="false">32-(3*((TAN(B7987)/TAN(C7987))*(TAN(D7987)/TAN(E7987))))</f>
        <v>36.3317557142234</v>
      </c>
      <c r="G7987" s="0" t="n">
        <v>36.3317557142234</v>
      </c>
    </row>
    <row r="7988" customFormat="false" ht="13.8" hidden="false" customHeight="false" outlineLevel="0" collapsed="false">
      <c r="A7988" s="0" t="n">
        <f aca="true">-50+RAND()*(50--50)</f>
        <v>0.2844476291462</v>
      </c>
      <c r="B7988" s="0" t="n">
        <v>37.0879037160926</v>
      </c>
      <c r="C7988" s="0" t="n">
        <v>46.5808578682827</v>
      </c>
      <c r="D7988" s="0" t="n">
        <v>28.697452804298</v>
      </c>
      <c r="E7988" s="0" t="n">
        <v>-37.0514850482541</v>
      </c>
      <c r="F7988" s="0" t="n">
        <f aca="false">32-(3*((TAN(B7988)/TAN(C7988))*(TAN(D7988)/TAN(E7988))))</f>
        <v>29.9266343974904</v>
      </c>
      <c r="G7988" s="0" t="n">
        <v>29.9266343974904</v>
      </c>
    </row>
    <row r="7989" customFormat="false" ht="13.8" hidden="false" customHeight="false" outlineLevel="0" collapsed="false">
      <c r="A7989" s="0" t="n">
        <f aca="true">-50+RAND()*(50--50)</f>
        <v>30.6263731781847</v>
      </c>
      <c r="B7989" s="0" t="n">
        <v>28.6911500649099</v>
      </c>
      <c r="C7989" s="0" t="n">
        <v>39.1231049373091</v>
      </c>
      <c r="D7989" s="0" t="n">
        <v>-39.7138071774969</v>
      </c>
      <c r="E7989" s="0" t="n">
        <v>45.3761922140591</v>
      </c>
      <c r="F7989" s="0" t="n">
        <f aca="false">32-(3*((TAN(B7989)/TAN(C7989))*(TAN(D7989)/TAN(E7989))))</f>
        <v>31.9261660255648</v>
      </c>
      <c r="G7989" s="0" t="n">
        <v>31.9261660255648</v>
      </c>
    </row>
    <row r="7990" customFormat="false" ht="13.8" hidden="false" customHeight="false" outlineLevel="0" collapsed="false">
      <c r="A7990" s="0" t="n">
        <f aca="true">-50+RAND()*(50--50)</f>
        <v>-23.3211155905786</v>
      </c>
      <c r="B7990" s="0" t="n">
        <v>-11.3295029029544</v>
      </c>
      <c r="C7990" s="0" t="n">
        <v>5.93132663619878</v>
      </c>
      <c r="D7990" s="0" t="n">
        <v>-45.4255062084638</v>
      </c>
      <c r="E7990" s="0" t="n">
        <v>-4.39773499755034</v>
      </c>
      <c r="F7990" s="0" t="n">
        <f aca="false">32-(3*((TAN(B7990)/TAN(C7990))*(TAN(D7990)/TAN(E7990))))</f>
        <v>91.7582579877925</v>
      </c>
      <c r="G7990" s="0" t="n">
        <v>91.7582579877925</v>
      </c>
    </row>
    <row r="7991" customFormat="false" ht="13.8" hidden="false" customHeight="false" outlineLevel="0" collapsed="false">
      <c r="A7991" s="0" t="n">
        <f aca="true">-50+RAND()*(50--50)</f>
        <v>35.1114977745083</v>
      </c>
      <c r="B7991" s="0" t="n">
        <v>-27.1885920337143</v>
      </c>
      <c r="C7991" s="0" t="n">
        <v>-4.77514958601438</v>
      </c>
      <c r="D7991" s="0" t="n">
        <v>-5.03742585350524</v>
      </c>
      <c r="E7991" s="0" t="n">
        <v>27.4343904462749</v>
      </c>
      <c r="F7991" s="0" t="n">
        <f aca="false">32-(3*((TAN(B7991)/TAN(C7991))*(TAN(D7991)/TAN(E7991))))</f>
        <v>32.9515645800378</v>
      </c>
      <c r="G7991" s="0" t="n">
        <v>32.9515645800378</v>
      </c>
    </row>
    <row r="7992" customFormat="false" ht="13.8" hidden="false" customHeight="false" outlineLevel="0" collapsed="false">
      <c r="A7992" s="0" t="n">
        <f aca="true">-50+RAND()*(50--50)</f>
        <v>-7.4132805763363</v>
      </c>
      <c r="B7992" s="0" t="n">
        <v>-29.3625694492513</v>
      </c>
      <c r="C7992" s="0" t="n">
        <v>28.9001993455371</v>
      </c>
      <c r="D7992" s="0" t="n">
        <v>17.8070886379792</v>
      </c>
      <c r="E7992" s="0" t="n">
        <v>-45.2451721419492</v>
      </c>
      <c r="F7992" s="0" t="n">
        <f aca="false">32-(3*((TAN(B7992)/TAN(C7992))*(TAN(D7992)/TAN(E7992))))</f>
        <v>36.3170369979639</v>
      </c>
      <c r="G7992" s="0" t="n">
        <v>36.3170369979639</v>
      </c>
    </row>
    <row r="7993" customFormat="false" ht="13.8" hidden="false" customHeight="false" outlineLevel="0" collapsed="false">
      <c r="A7993" s="0" t="n">
        <f aca="true">-50+RAND()*(50--50)</f>
        <v>14.1073045545165</v>
      </c>
      <c r="B7993" s="0" t="n">
        <v>9.85776073511734</v>
      </c>
      <c r="C7993" s="0" t="n">
        <v>-48.3416579837489</v>
      </c>
      <c r="D7993" s="0" t="n">
        <v>2.12287532923989</v>
      </c>
      <c r="E7993" s="0" t="n">
        <v>-39.2466111440507</v>
      </c>
      <c r="F7993" s="0" t="n">
        <f aca="false">32-(3*((TAN(B7993)/TAN(C7993))*(TAN(D7993)/TAN(E7993))))</f>
        <v>32.0193285859344</v>
      </c>
      <c r="G7993" s="0" t="n">
        <v>32.0193285859344</v>
      </c>
    </row>
    <row r="7994" customFormat="false" ht="13.8" hidden="false" customHeight="false" outlineLevel="0" collapsed="false">
      <c r="A7994" s="0" t="n">
        <f aca="true">-50+RAND()*(50--50)</f>
        <v>4.6794118858241</v>
      </c>
      <c r="B7994" s="0" t="n">
        <v>-42.4030587617281</v>
      </c>
      <c r="C7994" s="0" t="n">
        <v>-30.9219953359152</v>
      </c>
      <c r="D7994" s="0" t="n">
        <v>40.9539156462866</v>
      </c>
      <c r="E7994" s="0" t="n">
        <v>-45.4680078725044</v>
      </c>
      <c r="F7994" s="0" t="n">
        <f aca="false">32-(3*((TAN(B7994)/TAN(C7994))*(TAN(D7994)/TAN(E7994))))</f>
        <v>25.6000823109626</v>
      </c>
      <c r="G7994" s="0" t="n">
        <v>25.6000823109626</v>
      </c>
    </row>
    <row r="7995" customFormat="false" ht="13.8" hidden="false" customHeight="false" outlineLevel="0" collapsed="false">
      <c r="A7995" s="0" t="n">
        <f aca="true">-50+RAND()*(50--50)</f>
        <v>40.3287566124455</v>
      </c>
      <c r="B7995" s="0" t="n">
        <v>13.2942161214602</v>
      </c>
      <c r="C7995" s="0" t="n">
        <v>3.96290925184496</v>
      </c>
      <c r="D7995" s="0" t="n">
        <v>-17.0000882499546</v>
      </c>
      <c r="E7995" s="0" t="n">
        <v>-39.1286490672719</v>
      </c>
      <c r="F7995" s="0" t="n">
        <f aca="false">32-(3*((TAN(B7995)/TAN(C7995))*(TAN(D7995)/TAN(E7995))))</f>
        <v>30.7635640778363</v>
      </c>
      <c r="G7995" s="0" t="n">
        <v>30.7635640778363</v>
      </c>
    </row>
    <row r="7996" customFormat="false" ht="13.8" hidden="false" customHeight="false" outlineLevel="0" collapsed="false">
      <c r="A7996" s="0" t="n">
        <f aca="true">-50+RAND()*(50--50)</f>
        <v>-8.38821450672803</v>
      </c>
      <c r="B7996" s="0" t="n">
        <v>46.1766228676989</v>
      </c>
      <c r="C7996" s="0" t="n">
        <v>-31.9082733231515</v>
      </c>
      <c r="D7996" s="0" t="n">
        <v>45.1268291752046</v>
      </c>
      <c r="E7996" s="0" t="n">
        <v>14.0208810369818</v>
      </c>
      <c r="F7996" s="0" t="n">
        <f aca="false">32-(3*((TAN(B7996)/TAN(C7996))*(TAN(D7996)/TAN(E7996))))</f>
        <v>29.9997725040208</v>
      </c>
      <c r="G7996" s="0" t="n">
        <v>29.9997725040208</v>
      </c>
    </row>
    <row r="7997" customFormat="false" ht="13.8" hidden="false" customHeight="false" outlineLevel="0" collapsed="false">
      <c r="A7997" s="0" t="n">
        <f aca="true">-50+RAND()*(50--50)</f>
        <v>-39.3632187802187</v>
      </c>
      <c r="B7997" s="0" t="n">
        <v>11.8633604753945</v>
      </c>
      <c r="C7997" s="0" t="n">
        <v>-45.6457888750962</v>
      </c>
      <c r="D7997" s="0" t="n">
        <v>-28.1026243652133</v>
      </c>
      <c r="E7997" s="0" t="n">
        <v>32.703968032472</v>
      </c>
      <c r="F7997" s="0" t="n">
        <f aca="false">32-(3*((TAN(B7997)/TAN(C7997))*(TAN(D7997)/TAN(E7997))))</f>
        <v>32.0119079114528</v>
      </c>
      <c r="G7997" s="0" t="n">
        <v>32.0119079114528</v>
      </c>
    </row>
    <row r="7998" customFormat="false" ht="13.8" hidden="false" customHeight="false" outlineLevel="0" collapsed="false">
      <c r="A7998" s="0" t="n">
        <f aca="true">-50+RAND()*(50--50)</f>
        <v>-34.8496843838912</v>
      </c>
      <c r="B7998" s="0" t="n">
        <v>16.8373782277892</v>
      </c>
      <c r="C7998" s="0" t="n">
        <v>24.1730009845735</v>
      </c>
      <c r="D7998" s="0" t="n">
        <v>-31.7897823407442</v>
      </c>
      <c r="E7998" s="0" t="n">
        <v>-22.8374888600515</v>
      </c>
      <c r="F7998" s="0" t="n">
        <f aca="false">32-(3*((TAN(B7998)/TAN(C7998))*(TAN(D7998)/TAN(E7998))))</f>
        <v>33.5442242712323</v>
      </c>
      <c r="G7998" s="0" t="n">
        <v>33.5442242712323</v>
      </c>
    </row>
    <row r="7999" customFormat="false" ht="13.8" hidden="false" customHeight="false" outlineLevel="0" collapsed="false">
      <c r="A7999" s="0" t="n">
        <f aca="true">-50+RAND()*(50--50)</f>
        <v>-23.9542174507439</v>
      </c>
      <c r="B7999" s="0" t="n">
        <v>-16.3899172749358</v>
      </c>
      <c r="C7999" s="0" t="n">
        <v>18.1121392563187</v>
      </c>
      <c r="D7999" s="0" t="n">
        <v>37.8169248544571</v>
      </c>
      <c r="E7999" s="0" t="n">
        <v>-4.85734180931343</v>
      </c>
      <c r="F7999" s="0" t="n">
        <f aca="false">32-(3*((TAN(B7999)/TAN(C7999))*(TAN(D7999)/TAN(E7999))))</f>
        <v>31.9536707036746</v>
      </c>
      <c r="G7999" s="0" t="n">
        <v>31.9536707036746</v>
      </c>
    </row>
    <row r="8000" customFormat="false" ht="13.8" hidden="false" customHeight="false" outlineLevel="0" collapsed="false">
      <c r="A8000" s="0" t="n">
        <f aca="true">-50+RAND()*(50--50)</f>
        <v>35.7648280813893</v>
      </c>
      <c r="B8000" s="0" t="n">
        <v>12.3983268233322</v>
      </c>
      <c r="C8000" s="0" t="n">
        <v>13.8409963407253</v>
      </c>
      <c r="D8000" s="0" t="n">
        <v>-15.8958593853957</v>
      </c>
      <c r="E8000" s="0" t="n">
        <v>48.8467814840871</v>
      </c>
      <c r="F8000" s="0" t="n">
        <f aca="false">32-(3*((TAN(B8000)/TAN(C8000))*(TAN(D8000)/TAN(E8000))))</f>
        <v>32.0045260553017</v>
      </c>
      <c r="G8000" s="0" t="n">
        <v>32.0045260553017</v>
      </c>
    </row>
    <row r="8001" customFormat="false" ht="13.8" hidden="false" customHeight="false" outlineLevel="0" collapsed="false">
      <c r="A8001" s="0" t="n">
        <f aca="true">-50+RAND()*(50--50)</f>
        <v>-2.54200136409234</v>
      </c>
      <c r="B8001" s="0" t="n">
        <v>-26.5719870957747</v>
      </c>
      <c r="C8001" s="0" t="n">
        <v>1.62758225765099</v>
      </c>
      <c r="D8001" s="0" t="n">
        <v>29.748394808369</v>
      </c>
      <c r="E8001" s="0" t="n">
        <v>34.9895787364202</v>
      </c>
      <c r="F8001" s="0" t="n">
        <f aca="false">32-(3*((TAN(B8001)/TAN(C8001))*(TAN(D8001)/TAN(E8001))))</f>
        <v>3.19499036541333</v>
      </c>
      <c r="G8001" s="0" t="n">
        <v>3.19499036541333</v>
      </c>
    </row>
    <row r="8002" customFormat="false" ht="13.8" hidden="false" customHeight="false" outlineLevel="0" collapsed="false">
      <c r="A8002" s="0" t="n">
        <f aca="true">-50+RAND()*(50--50)</f>
        <v>-9.83065367337503</v>
      </c>
      <c r="B8002" s="0" t="n">
        <v>42.9324541687045</v>
      </c>
      <c r="C8002" s="0" t="n">
        <v>2.13774210856257</v>
      </c>
      <c r="D8002" s="0" t="n">
        <v>23.1672141964232</v>
      </c>
      <c r="E8002" s="0" t="n">
        <v>12.0348728458716</v>
      </c>
      <c r="F8002" s="0" t="n">
        <f aca="false">32-(3*((TAN(B8002)/TAN(C8002))*(TAN(D8002)/TAN(E8002))))</f>
        <v>45.5897411846627</v>
      </c>
      <c r="G8002" s="0" t="n">
        <v>45.5897411846627</v>
      </c>
    </row>
    <row r="8003" customFormat="false" ht="13.8" hidden="false" customHeight="false" outlineLevel="0" collapsed="false">
      <c r="A8003" s="0" t="n">
        <f aca="true">-50+RAND()*(50--50)</f>
        <v>19.0551297113437</v>
      </c>
      <c r="B8003" s="0" t="n">
        <v>11.978607933886</v>
      </c>
      <c r="C8003" s="0" t="n">
        <v>-16.5517253843525</v>
      </c>
      <c r="D8003" s="0" t="n">
        <v>-4.87224527011828</v>
      </c>
      <c r="E8003" s="0" t="n">
        <v>-30.6395980798207</v>
      </c>
      <c r="F8003" s="0" t="n">
        <f aca="false">32-(3*((TAN(B8003)/TAN(C8003))*(TAN(D8003)/TAN(E8003))))</f>
        <v>20.7689226099326</v>
      </c>
      <c r="G8003" s="0" t="n">
        <v>20.7689226099326</v>
      </c>
    </row>
    <row r="8004" customFormat="false" ht="13.8" hidden="false" customHeight="false" outlineLevel="0" collapsed="false">
      <c r="A8004" s="0" t="n">
        <f aca="true">-50+RAND()*(50--50)</f>
        <v>43.0452474107177</v>
      </c>
      <c r="B8004" s="0" t="n">
        <v>47.0676579743102</v>
      </c>
      <c r="C8004" s="0" t="n">
        <v>45.8603545927403</v>
      </c>
      <c r="D8004" s="0" t="n">
        <v>16.9995202896196</v>
      </c>
      <c r="E8004" s="0" t="n">
        <v>-13.9148497725058</v>
      </c>
      <c r="F8004" s="0" t="n">
        <f aca="false">32-(3*((TAN(B8004)/TAN(C8004))*(TAN(D8004)/TAN(E8004))))</f>
        <v>32.0422457261826</v>
      </c>
      <c r="G8004" s="0" t="n">
        <v>32.0422457261826</v>
      </c>
    </row>
    <row r="8005" customFormat="false" ht="13.8" hidden="false" customHeight="false" outlineLevel="0" collapsed="false">
      <c r="A8005" s="0" t="n">
        <f aca="true">-50+RAND()*(50--50)</f>
        <v>-45.1717933344735</v>
      </c>
      <c r="B8005" s="0" t="n">
        <v>-16.6457345483908</v>
      </c>
      <c r="C8005" s="0" t="n">
        <v>9.01879224374539</v>
      </c>
      <c r="D8005" s="0" t="n">
        <v>-8.24051194583033</v>
      </c>
      <c r="E8005" s="0" t="n">
        <v>-47.2802534893244</v>
      </c>
      <c r="F8005" s="0" t="n">
        <f aca="false">32-(3*((TAN(B8005)/TAN(C8005))*(TAN(D8005)/TAN(E8005))))</f>
        <v>180.231048036761</v>
      </c>
      <c r="G8005" s="0" t="n">
        <v>180.231048036761</v>
      </c>
    </row>
    <row r="8006" customFormat="false" ht="13.8" hidden="false" customHeight="false" outlineLevel="0" collapsed="false">
      <c r="A8006" s="0" t="n">
        <f aca="true">-50+RAND()*(50--50)</f>
        <v>3.22846416798191</v>
      </c>
      <c r="B8006" s="0" t="n">
        <v>27.6268167512455</v>
      </c>
      <c r="C8006" s="0" t="n">
        <v>-6.20804403630642</v>
      </c>
      <c r="D8006" s="0" t="n">
        <v>25.2997661902368</v>
      </c>
      <c r="E8006" s="0" t="n">
        <v>-11.7078733542297</v>
      </c>
      <c r="F8006" s="0" t="n">
        <f aca="false">32-(3*((TAN(B8006)/TAN(C8006))*(TAN(D8006)/TAN(E8006))))</f>
        <v>36.3877401528166</v>
      </c>
      <c r="G8006" s="0" t="n">
        <v>36.3877401528166</v>
      </c>
    </row>
    <row r="8007" customFormat="false" ht="13.8" hidden="false" customHeight="false" outlineLevel="0" collapsed="false">
      <c r="A8007" s="0" t="n">
        <f aca="true">-50+RAND()*(50--50)</f>
        <v>-44.9387022067814</v>
      </c>
      <c r="B8007" s="0" t="n">
        <v>-37.0199975531533</v>
      </c>
      <c r="C8007" s="0" t="n">
        <v>-49.2464783064479</v>
      </c>
      <c r="D8007" s="0" t="n">
        <v>-15.4938176277886</v>
      </c>
      <c r="E8007" s="0" t="n">
        <v>-47.4154316075184</v>
      </c>
      <c r="F8007" s="0" t="n">
        <f aca="false">32-(3*((TAN(B8007)/TAN(C8007))*(TAN(D8007)/TAN(E8007))))</f>
        <v>33.0803032614305</v>
      </c>
      <c r="G8007" s="0" t="n">
        <v>33.0803032614305</v>
      </c>
    </row>
    <row r="8008" customFormat="false" ht="13.8" hidden="false" customHeight="false" outlineLevel="0" collapsed="false">
      <c r="A8008" s="0" t="n">
        <f aca="true">-50+RAND()*(50--50)</f>
        <v>-36.4218373949745</v>
      </c>
      <c r="B8008" s="0" t="n">
        <v>20.6014392888556</v>
      </c>
      <c r="C8008" s="0" t="n">
        <v>-17.2357903667942</v>
      </c>
      <c r="D8008" s="0" t="n">
        <v>-4.8762537066689</v>
      </c>
      <c r="E8008" s="0" t="n">
        <v>-31.964639693357</v>
      </c>
      <c r="F8008" s="0" t="n">
        <f aca="false">32-(3*((TAN(B8008)/TAN(C8008))*(TAN(D8008)/TAN(E8008))))</f>
        <v>38.9694383065389</v>
      </c>
      <c r="G8008" s="0" t="n">
        <v>38.9694383065389</v>
      </c>
    </row>
    <row r="8009" customFormat="false" ht="13.8" hidden="false" customHeight="false" outlineLevel="0" collapsed="false">
      <c r="A8009" s="0" t="n">
        <f aca="true">-50+RAND()*(50--50)</f>
        <v>-16.3735375170681</v>
      </c>
      <c r="B8009" s="0" t="n">
        <v>-30.5047120738202</v>
      </c>
      <c r="C8009" s="0" t="n">
        <v>-22.7674533320622</v>
      </c>
      <c r="D8009" s="0" t="n">
        <v>42.7922311930324</v>
      </c>
      <c r="E8009" s="0" t="n">
        <v>23.500343195922</v>
      </c>
      <c r="F8009" s="0" t="n">
        <f aca="false">32-(3*((TAN(B8009)/TAN(C8009))*(TAN(D8009)/TAN(E8009))))</f>
        <v>31.3928790911947</v>
      </c>
      <c r="G8009" s="0" t="n">
        <v>31.3928790911947</v>
      </c>
    </row>
    <row r="8010" customFormat="false" ht="13.8" hidden="false" customHeight="false" outlineLevel="0" collapsed="false">
      <c r="A8010" s="0" t="n">
        <f aca="true">-50+RAND()*(50--50)</f>
        <v>19.9453832135233</v>
      </c>
      <c r="B8010" s="0" t="n">
        <v>27.4313868289982</v>
      </c>
      <c r="C8010" s="0" t="n">
        <v>18.2805917065354</v>
      </c>
      <c r="D8010" s="0" t="n">
        <v>26.431182370262</v>
      </c>
      <c r="E8010" s="0" t="n">
        <v>-37.7389894016231</v>
      </c>
      <c r="F8010" s="0" t="n">
        <f aca="false">32-(3*((TAN(B8010)/TAN(C8010))*(TAN(D8010)/TAN(E8010))))</f>
        <v>504.443203957859</v>
      </c>
      <c r="G8010" s="0" t="n">
        <v>504.443203957859</v>
      </c>
    </row>
    <row r="8011" customFormat="false" ht="13.8" hidden="false" customHeight="false" outlineLevel="0" collapsed="false">
      <c r="A8011" s="0" t="n">
        <f aca="true">-50+RAND()*(50--50)</f>
        <v>5.69874250375914</v>
      </c>
      <c r="B8011" s="0" t="n">
        <v>-8.97209619527251</v>
      </c>
      <c r="C8011" s="0" t="n">
        <v>-22.5958448265918</v>
      </c>
      <c r="D8011" s="0" t="n">
        <v>6.06132423360351</v>
      </c>
      <c r="E8011" s="0" t="n">
        <v>37.2388011033968</v>
      </c>
      <c r="F8011" s="0" t="n">
        <f aca="false">32-(3*((TAN(B8011)/TAN(C8011))*(TAN(D8011)/TAN(E8011))))</f>
        <v>32.9605622415083</v>
      </c>
      <c r="G8011" s="0" t="n">
        <v>32.9605622415083</v>
      </c>
    </row>
    <row r="8012" customFormat="false" ht="13.8" hidden="false" customHeight="false" outlineLevel="0" collapsed="false">
      <c r="A8012" s="0" t="n">
        <f aca="true">-50+RAND()*(50--50)</f>
        <v>-33.105515497116</v>
      </c>
      <c r="B8012" s="0" t="n">
        <v>27.0170538135585</v>
      </c>
      <c r="C8012" s="0" t="n">
        <v>44.511073155256</v>
      </c>
      <c r="D8012" s="0" t="n">
        <v>34.8481198301516</v>
      </c>
      <c r="E8012" s="0" t="n">
        <v>-12.109721652621</v>
      </c>
      <c r="F8012" s="0" t="n">
        <f aca="false">32-(3*((TAN(B8012)/TAN(C8012))*(TAN(D8012)/TAN(E8012))))</f>
        <v>41.6408944798886</v>
      </c>
      <c r="G8012" s="0" t="n">
        <v>41.6408944798886</v>
      </c>
    </row>
    <row r="8013" customFormat="false" ht="13.8" hidden="false" customHeight="false" outlineLevel="0" collapsed="false">
      <c r="A8013" s="0" t="n">
        <f aca="true">-50+RAND()*(50--50)</f>
        <v>-37.6252399944583</v>
      </c>
      <c r="B8013" s="0" t="n">
        <v>31.0070261005089</v>
      </c>
      <c r="C8013" s="0" t="n">
        <v>-43.6310453510179</v>
      </c>
      <c r="D8013" s="0" t="n">
        <v>35.1330682787485</v>
      </c>
      <c r="E8013" s="0" t="n">
        <v>44.6585840864133</v>
      </c>
      <c r="F8013" s="0" t="n">
        <f aca="false">32-(3*((TAN(B8013)/TAN(C8013))*(TAN(D8013)/TAN(E8013))))</f>
        <v>34.8680351559501</v>
      </c>
      <c r="G8013" s="0" t="n">
        <v>34.8680351559501</v>
      </c>
    </row>
    <row r="8014" customFormat="false" ht="13.8" hidden="false" customHeight="false" outlineLevel="0" collapsed="false">
      <c r="A8014" s="0" t="n">
        <f aca="true">-50+RAND()*(50--50)</f>
        <v>-16.2521367328861</v>
      </c>
      <c r="B8014" s="0" t="n">
        <v>11.4643677155415</v>
      </c>
      <c r="C8014" s="0" t="n">
        <v>35.7040515027825</v>
      </c>
      <c r="D8014" s="0" t="n">
        <v>-29.1151375233439</v>
      </c>
      <c r="E8014" s="0" t="n">
        <v>31.86353900151</v>
      </c>
      <c r="F8014" s="0" t="n">
        <f aca="false">32-(3*((TAN(B8014)/TAN(C8014))*(TAN(D8014)/TAN(E8014))))</f>
        <v>25.7725290359431</v>
      </c>
      <c r="G8014" s="0" t="n">
        <v>25.7725290359431</v>
      </c>
    </row>
    <row r="8015" customFormat="false" ht="13.8" hidden="false" customHeight="false" outlineLevel="0" collapsed="false">
      <c r="A8015" s="0" t="n">
        <f aca="true">-50+RAND()*(50--50)</f>
        <v>-0.834311114163612</v>
      </c>
      <c r="B8015" s="0" t="n">
        <v>45.2704997375666</v>
      </c>
      <c r="C8015" s="0" t="n">
        <v>14.1346480653235</v>
      </c>
      <c r="D8015" s="0" t="n">
        <v>-42.5571881558009</v>
      </c>
      <c r="E8015" s="0" t="n">
        <v>-35.5902200793933</v>
      </c>
      <c r="F8015" s="0" t="n">
        <f aca="false">32-(3*((TAN(B8015)/TAN(C8015))*(TAN(D8015)/TAN(E8015))))</f>
        <v>32.1058610254588</v>
      </c>
      <c r="G8015" s="0" t="n">
        <v>32.1058610254588</v>
      </c>
    </row>
    <row r="8016" customFormat="false" ht="13.8" hidden="false" customHeight="false" outlineLevel="0" collapsed="false">
      <c r="A8016" s="0" t="n">
        <f aca="true">-50+RAND()*(50--50)</f>
        <v>8.9043373140582</v>
      </c>
      <c r="B8016" s="0" t="n">
        <v>-42.4362192826007</v>
      </c>
      <c r="C8016" s="0" t="n">
        <v>-15.7589586004162</v>
      </c>
      <c r="D8016" s="0" t="n">
        <v>37.7686322786449</v>
      </c>
      <c r="E8016" s="0" t="n">
        <v>-34.6639183929333</v>
      </c>
      <c r="F8016" s="0" t="n">
        <f aca="false">32-(3*((TAN(B8016)/TAN(C8016))*(TAN(D8016)/TAN(E8016))))</f>
        <v>-1518.0140662418</v>
      </c>
      <c r="G8016" s="0" t="n">
        <v>-1518.0140662418</v>
      </c>
    </row>
    <row r="8017" customFormat="false" ht="13.8" hidden="false" customHeight="false" outlineLevel="0" collapsed="false">
      <c r="A8017" s="0" t="n">
        <f aca="true">-50+RAND()*(50--50)</f>
        <v>4.04841201109518</v>
      </c>
      <c r="B8017" s="0" t="n">
        <v>-10.3882099198193</v>
      </c>
      <c r="C8017" s="0" t="n">
        <v>-17.8024144091042</v>
      </c>
      <c r="D8017" s="0" t="n">
        <v>36.9167939866946</v>
      </c>
      <c r="E8017" s="0" t="n">
        <v>32.8376994659462</v>
      </c>
      <c r="F8017" s="0" t="n">
        <f aca="false">32-(3*((TAN(B8017)/TAN(C8017))*(TAN(D8017)/TAN(E8017))))</f>
        <v>31.628087484405</v>
      </c>
      <c r="G8017" s="0" t="n">
        <v>31.628087484405</v>
      </c>
    </row>
    <row r="8018" customFormat="false" ht="13.8" hidden="false" customHeight="false" outlineLevel="0" collapsed="false">
      <c r="A8018" s="0" t="n">
        <f aca="true">-50+RAND()*(50--50)</f>
        <v>-48.8907695687649</v>
      </c>
      <c r="B8018" s="0" t="n">
        <v>-46.8661389758515</v>
      </c>
      <c r="C8018" s="0" t="n">
        <v>-35.5060672748975</v>
      </c>
      <c r="D8018" s="0" t="n">
        <v>-18.669673928336</v>
      </c>
      <c r="E8018" s="0" t="n">
        <v>12.6122188069642</v>
      </c>
      <c r="F8018" s="0" t="n">
        <f aca="false">32-(3*((TAN(B8018)/TAN(C8018))*(TAN(D8018)/TAN(E8018))))</f>
        <v>34.2484215187544</v>
      </c>
      <c r="G8018" s="0" t="n">
        <v>34.2484215187544</v>
      </c>
    </row>
    <row r="8019" customFormat="false" ht="13.8" hidden="false" customHeight="false" outlineLevel="0" collapsed="false">
      <c r="A8019" s="0" t="n">
        <f aca="true">-50+RAND()*(50--50)</f>
        <v>-23.5601126531441</v>
      </c>
      <c r="B8019" s="0" t="n">
        <v>-7.35554996976843</v>
      </c>
      <c r="C8019" s="0" t="n">
        <v>45.4832314439136</v>
      </c>
      <c r="D8019" s="0" t="n">
        <v>2.6273565451373</v>
      </c>
      <c r="E8019" s="0" t="n">
        <v>-42.0536486157246</v>
      </c>
      <c r="F8019" s="0" t="n">
        <f aca="false">32-(3*((TAN(B8019)/TAN(C8019))*(TAN(D8019)/TAN(E8019))))</f>
        <v>32.0814837847245</v>
      </c>
      <c r="G8019" s="0" t="n">
        <v>32.0814837847245</v>
      </c>
    </row>
    <row r="8020" customFormat="false" ht="13.8" hidden="false" customHeight="false" outlineLevel="0" collapsed="false">
      <c r="A8020" s="0" t="n">
        <f aca="true">-50+RAND()*(50--50)</f>
        <v>13.7106009103752</v>
      </c>
      <c r="B8020" s="0" t="n">
        <v>-13.6161591715398</v>
      </c>
      <c r="C8020" s="0" t="n">
        <v>38.3284989729093</v>
      </c>
      <c r="D8020" s="0" t="n">
        <v>-44.6373257747791</v>
      </c>
      <c r="E8020" s="0" t="n">
        <v>9.59413491240804</v>
      </c>
      <c r="F8020" s="0" t="n">
        <f aca="false">32-(3*((TAN(B8020)/TAN(C8020))*(TAN(D8020)/TAN(E8020))))</f>
        <v>-0.249412331878375</v>
      </c>
      <c r="G8020" s="0" t="n">
        <v>-0.249412331878375</v>
      </c>
    </row>
    <row r="8021" customFormat="false" ht="13.8" hidden="false" customHeight="false" outlineLevel="0" collapsed="false">
      <c r="A8021" s="0" t="n">
        <f aca="true">-50+RAND()*(50--50)</f>
        <v>-20.3286880832229</v>
      </c>
      <c r="B8021" s="0" t="n">
        <v>-11.7901191794429</v>
      </c>
      <c r="C8021" s="0" t="n">
        <v>21.0915916086988</v>
      </c>
      <c r="D8021" s="0" t="n">
        <v>-39.1553918042846</v>
      </c>
      <c r="E8021" s="0" t="n">
        <v>11.7384443750371</v>
      </c>
      <c r="F8021" s="0" t="n">
        <f aca="false">32-(3*((TAN(B8021)/TAN(C8021))*(TAN(D8021)/TAN(E8021))))</f>
        <v>50.6805743529309</v>
      </c>
      <c r="G8021" s="0" t="n">
        <v>50.6805743529309</v>
      </c>
    </row>
    <row r="8022" customFormat="false" ht="13.8" hidden="false" customHeight="false" outlineLevel="0" collapsed="false">
      <c r="A8022" s="0" t="n">
        <f aca="true">-50+RAND()*(50--50)</f>
        <v>17.3882448270962</v>
      </c>
      <c r="B8022" s="0" t="n">
        <v>-49.1492519995334</v>
      </c>
      <c r="C8022" s="0" t="n">
        <v>-38.8968737576599</v>
      </c>
      <c r="D8022" s="0" t="n">
        <v>14.4765089626937</v>
      </c>
      <c r="E8022" s="0" t="n">
        <v>-18.1726367428918</v>
      </c>
      <c r="F8022" s="0" t="n">
        <f aca="false">32-(3*((TAN(B8022)/TAN(C8022))*(TAN(D8022)/TAN(E8022))))</f>
        <v>23.5305472267972</v>
      </c>
      <c r="G8022" s="0" t="n">
        <v>23.5305472267972</v>
      </c>
    </row>
    <row r="8023" customFormat="false" ht="13.8" hidden="false" customHeight="false" outlineLevel="0" collapsed="false">
      <c r="A8023" s="0" t="n">
        <f aca="true">-50+RAND()*(50--50)</f>
        <v>44.1244179370179</v>
      </c>
      <c r="B8023" s="0" t="n">
        <v>-22.1141884298111</v>
      </c>
      <c r="C8023" s="0" t="n">
        <v>34.3613502042268</v>
      </c>
      <c r="D8023" s="0" t="n">
        <v>16.7005935818024</v>
      </c>
      <c r="E8023" s="0" t="n">
        <v>-25.8665505439389</v>
      </c>
      <c r="F8023" s="0" t="n">
        <f aca="false">32-(3*((TAN(B8023)/TAN(C8023))*(TAN(D8023)/TAN(E8023))))</f>
        <v>35.1724134971786</v>
      </c>
      <c r="G8023" s="0" t="n">
        <v>35.1724134971786</v>
      </c>
    </row>
    <row r="8024" customFormat="false" ht="13.8" hidden="false" customHeight="false" outlineLevel="0" collapsed="false">
      <c r="A8024" s="0" t="n">
        <f aca="true">-50+RAND()*(50--50)</f>
        <v>8.3116295007404</v>
      </c>
      <c r="B8024" s="0" t="n">
        <v>-45.5028693765217</v>
      </c>
      <c r="C8024" s="0" t="n">
        <v>24.0335415674132</v>
      </c>
      <c r="D8024" s="0" t="n">
        <v>-33.5062757587855</v>
      </c>
      <c r="E8024" s="0" t="n">
        <v>33.475386926693</v>
      </c>
      <c r="F8024" s="0" t="n">
        <f aca="false">32-(3*((TAN(B8024)/TAN(C8024))*(TAN(D8024)/TAN(E8024))))</f>
        <v>60.29218780853</v>
      </c>
      <c r="G8024" s="0" t="n">
        <v>60.29218780853</v>
      </c>
    </row>
    <row r="8025" customFormat="false" ht="13.8" hidden="false" customHeight="false" outlineLevel="0" collapsed="false">
      <c r="A8025" s="0" t="n">
        <f aca="true">-50+RAND()*(50--50)</f>
        <v>-35.4752928632925</v>
      </c>
      <c r="B8025" s="0" t="n">
        <v>19.6462848389763</v>
      </c>
      <c r="C8025" s="0" t="n">
        <v>-15.9258586889371</v>
      </c>
      <c r="D8025" s="0" t="n">
        <v>0.184253960047876</v>
      </c>
      <c r="E8025" s="0" t="n">
        <v>9.7374448749726</v>
      </c>
      <c r="F8025" s="0" t="n">
        <f aca="false">32-(3*((TAN(B8025)/TAN(C8025))*(TAN(D8025)/TAN(E8025))))</f>
        <v>39.990427558527</v>
      </c>
      <c r="G8025" s="0" t="n">
        <v>39.990427558527</v>
      </c>
    </row>
    <row r="8026" customFormat="false" ht="13.8" hidden="false" customHeight="false" outlineLevel="0" collapsed="false">
      <c r="A8026" s="0" t="n">
        <f aca="true">-50+RAND()*(50--50)</f>
        <v>32.3490370344164</v>
      </c>
      <c r="B8026" s="0" t="n">
        <v>-35.5273847335488</v>
      </c>
      <c r="C8026" s="0" t="n">
        <v>-34.956851529216</v>
      </c>
      <c r="D8026" s="0" t="n">
        <v>44.5064948961752</v>
      </c>
      <c r="E8026" s="0" t="n">
        <v>-12.3923505568033</v>
      </c>
      <c r="F8026" s="0" t="n">
        <f aca="false">32-(3*((TAN(B8026)/TAN(C8026))*(TAN(D8026)/TAN(E8026))))</f>
        <v>-2.10496183231719</v>
      </c>
      <c r="G8026" s="0" t="n">
        <v>-2.10496183231719</v>
      </c>
    </row>
    <row r="8027" customFormat="false" ht="13.8" hidden="false" customHeight="false" outlineLevel="0" collapsed="false">
      <c r="A8027" s="0" t="n">
        <f aca="true">-50+RAND()*(50--50)</f>
        <v>15.0391836443764</v>
      </c>
      <c r="B8027" s="0" t="n">
        <v>36.3609125775237</v>
      </c>
      <c r="C8027" s="0" t="n">
        <v>-28.6319528851175</v>
      </c>
      <c r="D8027" s="0" t="n">
        <v>-16.888792794761</v>
      </c>
      <c r="E8027" s="0" t="n">
        <v>-21.3767951225771</v>
      </c>
      <c r="F8027" s="0" t="n">
        <f aca="false">32-(3*((TAN(B8027)/TAN(C8027))*(TAN(D8027)/TAN(E8027))))</f>
        <v>148.888260234306</v>
      </c>
      <c r="G8027" s="0" t="n">
        <v>148.888260234306</v>
      </c>
    </row>
    <row r="8028" customFormat="false" ht="13.8" hidden="false" customHeight="false" outlineLevel="0" collapsed="false">
      <c r="A8028" s="0" t="n">
        <f aca="true">-50+RAND()*(50--50)</f>
        <v>-39.6506431302213</v>
      </c>
      <c r="B8028" s="0" t="n">
        <v>-28.9185210929646</v>
      </c>
      <c r="C8028" s="0" t="n">
        <v>-27.1077522523823</v>
      </c>
      <c r="D8028" s="0" t="n">
        <v>-0.224349281413645</v>
      </c>
      <c r="E8028" s="0" t="n">
        <v>-8.11006668719956</v>
      </c>
      <c r="F8028" s="0" t="n">
        <f aca="false">32-(3*((TAN(B8028)/TAN(C8028))*(TAN(D8028)/TAN(E8028))))</f>
        <v>31.9424112800955</v>
      </c>
      <c r="G8028" s="0" t="n">
        <v>31.9424112800955</v>
      </c>
    </row>
    <row r="8029" customFormat="false" ht="13.8" hidden="false" customHeight="false" outlineLevel="0" collapsed="false">
      <c r="A8029" s="0" t="n">
        <f aca="true">-50+RAND()*(50--50)</f>
        <v>-0.902137362795315</v>
      </c>
      <c r="B8029" s="0" t="n">
        <v>-49.8739249109102</v>
      </c>
      <c r="C8029" s="0" t="n">
        <v>21.6786812558548</v>
      </c>
      <c r="D8029" s="0" t="n">
        <v>-8.96384773718282</v>
      </c>
      <c r="E8029" s="0" t="n">
        <v>3.89066222598393</v>
      </c>
      <c r="F8029" s="0" t="n">
        <f aca="false">32-(3*((TAN(B8029)/TAN(C8029))*(TAN(D8029)/TAN(E8029))))</f>
        <v>34.0477069121859</v>
      </c>
      <c r="G8029" s="0" t="n">
        <v>34.0477069121859</v>
      </c>
    </row>
    <row r="8030" customFormat="false" ht="13.8" hidden="false" customHeight="false" outlineLevel="0" collapsed="false">
      <c r="A8030" s="0" t="n">
        <f aca="true">-50+RAND()*(50--50)</f>
        <v>-4.4721111831661</v>
      </c>
      <c r="B8030" s="0" t="n">
        <v>5.92692275377734</v>
      </c>
      <c r="C8030" s="0" t="n">
        <v>29.2769932407353</v>
      </c>
      <c r="D8030" s="0" t="n">
        <v>-25.6687958898984</v>
      </c>
      <c r="E8030" s="0" t="n">
        <v>-39.9256469384091</v>
      </c>
      <c r="F8030" s="0" t="n">
        <f aca="false">32-(3*((TAN(B8030)/TAN(C8030))*(TAN(D8030)/TAN(E8030))))</f>
        <v>31.6742954138206</v>
      </c>
      <c r="G8030" s="0" t="n">
        <v>31.6742954138206</v>
      </c>
    </row>
    <row r="8031" customFormat="false" ht="13.8" hidden="false" customHeight="false" outlineLevel="0" collapsed="false">
      <c r="A8031" s="0" t="n">
        <f aca="true">-50+RAND()*(50--50)</f>
        <v>41.7859312017326</v>
      </c>
      <c r="B8031" s="0" t="n">
        <v>13.3389695630948</v>
      </c>
      <c r="C8031" s="0" t="n">
        <v>8.12747424552691</v>
      </c>
      <c r="D8031" s="0" t="n">
        <v>7.92846820479386</v>
      </c>
      <c r="E8031" s="0" t="n">
        <v>-22.9304690069641</v>
      </c>
      <c r="F8031" s="0" t="n">
        <f aca="false">32-(3*((TAN(B8031)/TAN(C8031))*(TAN(D8031)/TAN(E8031))))</f>
        <v>40.0395003642594</v>
      </c>
      <c r="G8031" s="0" t="n">
        <v>40.0395003642594</v>
      </c>
    </row>
    <row r="8032" customFormat="false" ht="13.8" hidden="false" customHeight="false" outlineLevel="0" collapsed="false">
      <c r="A8032" s="0" t="n">
        <f aca="true">-50+RAND()*(50--50)</f>
        <v>-28.3235919346711</v>
      </c>
      <c r="B8032" s="0" t="n">
        <v>-38.6456419769194</v>
      </c>
      <c r="C8032" s="0" t="n">
        <v>12.1822090570913</v>
      </c>
      <c r="D8032" s="0" t="n">
        <v>34.6063713865931</v>
      </c>
      <c r="E8032" s="0" t="n">
        <v>34.13599044359</v>
      </c>
      <c r="F8032" s="0" t="n">
        <f aca="false">32-(3*((TAN(B8032)/TAN(C8032))*(TAN(D8032)/TAN(E8032))))</f>
        <v>33.1232517256113</v>
      </c>
      <c r="G8032" s="0" t="n">
        <v>33.1232517256113</v>
      </c>
    </row>
    <row r="8033" customFormat="false" ht="13.8" hidden="false" customHeight="false" outlineLevel="0" collapsed="false">
      <c r="A8033" s="0" t="n">
        <f aca="true">-50+RAND()*(50--50)</f>
        <v>36.5322723551186</v>
      </c>
      <c r="B8033" s="0" t="n">
        <v>-4.34711478009815</v>
      </c>
      <c r="C8033" s="0" t="n">
        <v>-20.5262381696596</v>
      </c>
      <c r="D8033" s="0" t="n">
        <v>-27.8783597024806</v>
      </c>
      <c r="E8033" s="0" t="n">
        <v>31.6842849731239</v>
      </c>
      <c r="F8033" s="0" t="n">
        <f aca="false">32-(3*((TAN(B8033)/TAN(C8033))*(TAN(D8033)/TAN(E8033))))</f>
        <v>33.267483867085</v>
      </c>
      <c r="G8033" s="0" t="n">
        <v>33.267483867085</v>
      </c>
    </row>
    <row r="8034" customFormat="false" ht="13.8" hidden="false" customHeight="false" outlineLevel="0" collapsed="false">
      <c r="A8034" s="0" t="n">
        <f aca="true">-50+RAND()*(50--50)</f>
        <v>36.6243819607905</v>
      </c>
      <c r="B8034" s="0" t="n">
        <v>-5.60703602095945</v>
      </c>
      <c r="C8034" s="0" t="n">
        <v>-43.4621279901087</v>
      </c>
      <c r="D8034" s="0" t="n">
        <v>21.4281971870513</v>
      </c>
      <c r="E8034" s="0" t="n">
        <v>8.04516525857724</v>
      </c>
      <c r="F8034" s="0" t="n">
        <f aca="false">32-(3*((TAN(B8034)/TAN(C8034))*(TAN(D8034)/TAN(E8034))))</f>
        <v>31.4867414797478</v>
      </c>
      <c r="G8034" s="0" t="n">
        <v>31.4867414797478</v>
      </c>
    </row>
    <row r="8035" customFormat="false" ht="13.8" hidden="false" customHeight="false" outlineLevel="0" collapsed="false">
      <c r="A8035" s="0" t="n">
        <f aca="true">-50+RAND()*(50--50)</f>
        <v>13.7866580007754</v>
      </c>
      <c r="B8035" s="0" t="n">
        <v>32.7623072171066</v>
      </c>
      <c r="C8035" s="0" t="n">
        <v>-3.81755940420251</v>
      </c>
      <c r="D8035" s="0" t="n">
        <v>-38.268943274376</v>
      </c>
      <c r="E8035" s="0" t="n">
        <v>13.5590658985064</v>
      </c>
      <c r="F8035" s="0" t="n">
        <f aca="false">32-(3*((TAN(B8035)/TAN(C8035))*(TAN(D8035)/TAN(E8035))))</f>
        <v>25.1492606522291</v>
      </c>
      <c r="G8035" s="0" t="n">
        <v>25.1492606522291</v>
      </c>
    </row>
    <row r="8036" customFormat="false" ht="13.8" hidden="false" customHeight="false" outlineLevel="0" collapsed="false">
      <c r="A8036" s="0" t="n">
        <f aca="true">-50+RAND()*(50--50)</f>
        <v>-35.1093922882368</v>
      </c>
      <c r="B8036" s="0" t="n">
        <v>18.7236885565633</v>
      </c>
      <c r="C8036" s="0" t="n">
        <v>6.62388151625586</v>
      </c>
      <c r="D8036" s="0" t="n">
        <v>12.9823745385151</v>
      </c>
      <c r="E8036" s="0" t="n">
        <v>-17.4289776003378</v>
      </c>
      <c r="F8036" s="0" t="n">
        <f aca="false">32-(3*((TAN(B8036)/TAN(C8036))*(TAN(D8036)/TAN(E8036))))</f>
        <v>32.0716003411232</v>
      </c>
      <c r="G8036" s="0" t="n">
        <v>32.0716003411232</v>
      </c>
    </row>
    <row r="8037" customFormat="false" ht="13.8" hidden="false" customHeight="false" outlineLevel="0" collapsed="false">
      <c r="A8037" s="0" t="n">
        <f aca="true">-50+RAND()*(50--50)</f>
        <v>20.8761428212677</v>
      </c>
      <c r="B8037" s="0" t="n">
        <v>-4.30594883847112</v>
      </c>
      <c r="C8037" s="0" t="n">
        <v>49.834015555836</v>
      </c>
      <c r="D8037" s="0" t="n">
        <v>-32.9568623379401</v>
      </c>
      <c r="E8037" s="0" t="n">
        <v>1.58402788024932</v>
      </c>
      <c r="F8037" s="0" t="n">
        <f aca="false">32-(3*((TAN(B8037)/TAN(C8037))*(TAN(D8037)/TAN(E8037))))</f>
        <v>25.2931270333621</v>
      </c>
      <c r="G8037" s="0" t="n">
        <v>25.2931270333621</v>
      </c>
    </row>
    <row r="8038" customFormat="false" ht="13.8" hidden="false" customHeight="false" outlineLevel="0" collapsed="false">
      <c r="A8038" s="0" t="n">
        <f aca="true">-50+RAND()*(50--50)</f>
        <v>-13.2859427527911</v>
      </c>
      <c r="B8038" s="0" t="n">
        <v>0.625635442000494</v>
      </c>
      <c r="C8038" s="0" t="n">
        <v>0.21483814994324</v>
      </c>
      <c r="D8038" s="0" t="n">
        <v>17.3338485415558</v>
      </c>
      <c r="E8038" s="0" t="n">
        <v>40.6370964172237</v>
      </c>
      <c r="F8038" s="0" t="n">
        <f aca="false">32-(3*((TAN(B8038)/TAN(C8038))*(TAN(D8038)/TAN(E8038))))</f>
        <v>-840.377495152368</v>
      </c>
      <c r="G8038" s="0" t="n">
        <v>-840.377495152368</v>
      </c>
    </row>
    <row r="8039" customFormat="false" ht="13.8" hidden="false" customHeight="false" outlineLevel="0" collapsed="false">
      <c r="A8039" s="0" t="n">
        <f aca="true">-50+RAND()*(50--50)</f>
        <v>20.4139714198982</v>
      </c>
      <c r="B8039" s="0" t="n">
        <v>18.0515581723691</v>
      </c>
      <c r="C8039" s="0" t="n">
        <v>20.3705409126696</v>
      </c>
      <c r="D8039" s="0" t="n">
        <v>12.9755786615836</v>
      </c>
      <c r="E8039" s="0" t="n">
        <v>27.5369667758973</v>
      </c>
      <c r="F8039" s="0" t="n">
        <f aca="false">32-(3*((TAN(B8039)/TAN(C8039))*(TAN(D8039)/TAN(E8039))))</f>
        <v>31.926765318957</v>
      </c>
      <c r="G8039" s="0" t="n">
        <v>31.926765318957</v>
      </c>
    </row>
    <row r="8040" customFormat="false" ht="13.8" hidden="false" customHeight="false" outlineLevel="0" collapsed="false">
      <c r="A8040" s="0" t="n">
        <f aca="true">-50+RAND()*(50--50)</f>
        <v>8.18919816550565</v>
      </c>
      <c r="B8040" s="0" t="n">
        <v>29.5008537502512</v>
      </c>
      <c r="C8040" s="0" t="n">
        <v>-12.6595313785177</v>
      </c>
      <c r="D8040" s="0" t="n">
        <v>35.2726414246161</v>
      </c>
      <c r="E8040" s="0" t="n">
        <v>44.3908024710567</v>
      </c>
      <c r="F8040" s="0" t="n">
        <f aca="false">32-(3*((TAN(B8040)/TAN(C8040))*(TAN(D8040)/TAN(E8040))))</f>
        <v>211.674692113816</v>
      </c>
      <c r="G8040" s="0" t="n">
        <v>211.674692113816</v>
      </c>
    </row>
    <row r="8041" customFormat="false" ht="13.8" hidden="false" customHeight="false" outlineLevel="0" collapsed="false">
      <c r="A8041" s="0" t="n">
        <f aca="true">-50+RAND()*(50--50)</f>
        <v>8.1884563642225</v>
      </c>
      <c r="B8041" s="0" t="n">
        <v>-27.8240060594179</v>
      </c>
      <c r="C8041" s="0" t="n">
        <v>-0.40276498818379</v>
      </c>
      <c r="D8041" s="0" t="n">
        <v>-0.085099601619838</v>
      </c>
      <c r="E8041" s="0" t="n">
        <v>36.95748420186</v>
      </c>
      <c r="F8041" s="0" t="n">
        <f aca="false">32-(3*((TAN(B8041)/TAN(C8041))*(TAN(D8041)/TAN(E8041))))</f>
        <v>32.316999996451</v>
      </c>
      <c r="G8041" s="0" t="n">
        <v>32.316999996451</v>
      </c>
    </row>
    <row r="8042" customFormat="false" ht="13.8" hidden="false" customHeight="false" outlineLevel="0" collapsed="false">
      <c r="A8042" s="0" t="n">
        <f aca="true">-50+RAND()*(50--50)</f>
        <v>9.27792550255347</v>
      </c>
      <c r="B8042" s="0" t="n">
        <v>43.0335489672256</v>
      </c>
      <c r="C8042" s="0" t="n">
        <v>20.9680758002162</v>
      </c>
      <c r="D8042" s="0" t="n">
        <v>-35.7863187919582</v>
      </c>
      <c r="E8042" s="0" t="n">
        <v>9.2473553722056</v>
      </c>
      <c r="F8042" s="0" t="n">
        <f aca="false">32-(3*((TAN(B8042)/TAN(C8042))*(TAN(D8042)/TAN(E8042))))</f>
        <v>-7.98352114212639</v>
      </c>
      <c r="G8042" s="0" t="n">
        <v>-7.98352114212639</v>
      </c>
    </row>
    <row r="8043" customFormat="false" ht="13.8" hidden="false" customHeight="false" outlineLevel="0" collapsed="false">
      <c r="A8043" s="0" t="n">
        <f aca="true">-50+RAND()*(50--50)</f>
        <v>16.0054311889321</v>
      </c>
      <c r="B8043" s="0" t="n">
        <v>-33.7154233964945</v>
      </c>
      <c r="C8043" s="0" t="n">
        <v>-31.8316133443499</v>
      </c>
      <c r="D8043" s="0" t="n">
        <v>19.2484424872757</v>
      </c>
      <c r="E8043" s="0" t="n">
        <v>-8.08943970636306</v>
      </c>
      <c r="F8043" s="0" t="n">
        <f aca="false">32-(3*((TAN(B8043)/TAN(C8043))*(TAN(D8043)/TAN(E8043))))</f>
        <v>32.7699385410543</v>
      </c>
      <c r="G8043" s="0" t="n">
        <v>32.7699385410543</v>
      </c>
    </row>
    <row r="8044" customFormat="false" ht="13.8" hidden="false" customHeight="false" outlineLevel="0" collapsed="false">
      <c r="A8044" s="0" t="n">
        <f aca="true">-50+RAND()*(50--50)</f>
        <v>-2.40527546982404</v>
      </c>
      <c r="B8044" s="0" t="n">
        <v>-29.8558062421356</v>
      </c>
      <c r="C8044" s="0" t="n">
        <v>-5.03036161900022</v>
      </c>
      <c r="D8044" s="0" t="n">
        <v>47.2580505595076</v>
      </c>
      <c r="E8044" s="0" t="n">
        <v>-31.4320267126774</v>
      </c>
      <c r="F8044" s="0" t="n">
        <f aca="false">32-(3*((TAN(B8044)/TAN(C8044))*(TAN(D8044)/TAN(E8044))))</f>
        <v>807.265877779972</v>
      </c>
      <c r="G8044" s="0" t="n">
        <v>807.265877779972</v>
      </c>
    </row>
    <row r="8045" customFormat="false" ht="13.8" hidden="false" customHeight="false" outlineLevel="0" collapsed="false">
      <c r="A8045" s="0" t="n">
        <f aca="true">-50+RAND()*(50--50)</f>
        <v>23.7465800343742</v>
      </c>
      <c r="B8045" s="0" t="n">
        <v>47.8942586635066</v>
      </c>
      <c r="C8045" s="0" t="n">
        <v>2.35314464570146</v>
      </c>
      <c r="D8045" s="0" t="n">
        <v>4.14581092370065</v>
      </c>
      <c r="E8045" s="0" t="n">
        <v>-49.6084223722698</v>
      </c>
      <c r="F8045" s="0" t="n">
        <f aca="false">32-(3*((TAN(B8045)/TAN(C8045))*(TAN(D8045)/TAN(E8045))))</f>
        <v>37.8962125756007</v>
      </c>
      <c r="G8045" s="0" t="n">
        <v>37.8962125756007</v>
      </c>
    </row>
    <row r="8046" customFormat="false" ht="13.8" hidden="false" customHeight="false" outlineLevel="0" collapsed="false">
      <c r="A8046" s="0" t="n">
        <f aca="true">-50+RAND()*(50--50)</f>
        <v>27.371380165132</v>
      </c>
      <c r="B8046" s="0" t="n">
        <v>-12.6114804283456</v>
      </c>
      <c r="C8046" s="0" t="n">
        <v>-22.2126190674974</v>
      </c>
      <c r="D8046" s="0" t="n">
        <v>-49.1134057511091</v>
      </c>
      <c r="E8046" s="0" t="n">
        <v>-15.0456979279068</v>
      </c>
      <c r="F8046" s="0" t="n">
        <f aca="false">32-(3*((TAN(B8046)/TAN(C8046))*(TAN(D8046)/TAN(E8046))))</f>
        <v>30.2668311223394</v>
      </c>
      <c r="G8046" s="0" t="n">
        <v>30.2668311223394</v>
      </c>
    </row>
    <row r="8047" customFormat="false" ht="13.8" hidden="false" customHeight="false" outlineLevel="0" collapsed="false">
      <c r="A8047" s="0" t="n">
        <f aca="true">-50+RAND()*(50--50)</f>
        <v>-35.499755982914</v>
      </c>
      <c r="B8047" s="0" t="n">
        <v>8.05773794238073</v>
      </c>
      <c r="C8047" s="0" t="n">
        <v>27.5487023561669</v>
      </c>
      <c r="D8047" s="0" t="n">
        <v>-34.0105418551502</v>
      </c>
      <c r="E8047" s="0" t="n">
        <v>-16.5867944428998</v>
      </c>
      <c r="F8047" s="0" t="n">
        <f aca="false">32-(3*((TAN(B8047)/TAN(C8047))*(TAN(D8047)/TAN(E8047))))</f>
        <v>40.2590668933021</v>
      </c>
      <c r="G8047" s="0" t="n">
        <v>40.2590668933021</v>
      </c>
    </row>
    <row r="8048" customFormat="false" ht="13.8" hidden="false" customHeight="false" outlineLevel="0" collapsed="false">
      <c r="A8048" s="0" t="n">
        <f aca="true">-50+RAND()*(50--50)</f>
        <v>-16.6072058684754</v>
      </c>
      <c r="B8048" s="0" t="n">
        <v>-45.4770980973391</v>
      </c>
      <c r="C8048" s="0" t="n">
        <v>5.63123665293833</v>
      </c>
      <c r="D8048" s="0" t="n">
        <v>-2.50035960390244</v>
      </c>
      <c r="E8048" s="0" t="n">
        <v>42.5588845264839</v>
      </c>
      <c r="F8048" s="0" t="n">
        <f aca="false">32-(3*((TAN(B8048)/TAN(C8048))*(TAN(D8048)/TAN(E8048))))</f>
        <v>37.7204307001558</v>
      </c>
      <c r="G8048" s="0" t="n">
        <v>37.7204307001558</v>
      </c>
    </row>
    <row r="8049" customFormat="false" ht="13.8" hidden="false" customHeight="false" outlineLevel="0" collapsed="false">
      <c r="A8049" s="0" t="n">
        <f aca="true">-50+RAND()*(50--50)</f>
        <v>39.0612068137368</v>
      </c>
      <c r="B8049" s="0" t="n">
        <v>4.29580682252914</v>
      </c>
      <c r="C8049" s="0" t="n">
        <v>-8.984844760611</v>
      </c>
      <c r="D8049" s="0" t="n">
        <v>33.5809997054089</v>
      </c>
      <c r="E8049" s="0" t="n">
        <v>6.28987205507235</v>
      </c>
      <c r="F8049" s="0" t="n">
        <f aca="false">32-(3*((TAN(B8049)/TAN(C8049))*(TAN(D8049)/TAN(E8049))))</f>
        <v>3219.61784051667</v>
      </c>
      <c r="G8049" s="0" t="n">
        <v>3219.61784051667</v>
      </c>
    </row>
    <row r="8050" customFormat="false" ht="13.8" hidden="false" customHeight="false" outlineLevel="0" collapsed="false">
      <c r="A8050" s="0" t="n">
        <f aca="true">-50+RAND()*(50--50)</f>
        <v>-21.6615087112345</v>
      </c>
      <c r="B8050" s="0" t="n">
        <v>47.1547303471091</v>
      </c>
      <c r="C8050" s="0" t="n">
        <v>-11.6079551143356</v>
      </c>
      <c r="D8050" s="0" t="n">
        <v>-26.8884718428338</v>
      </c>
      <c r="E8050" s="0" t="n">
        <v>6.55390045954186</v>
      </c>
      <c r="F8050" s="0" t="n">
        <f aca="false">32-(3*((TAN(B8050)/TAN(C8050))*(TAN(D8050)/TAN(E8050))))</f>
        <v>30.7477461354854</v>
      </c>
      <c r="G8050" s="0" t="n">
        <v>30.7477461354854</v>
      </c>
    </row>
    <row r="8051" customFormat="false" ht="13.8" hidden="false" customHeight="false" outlineLevel="0" collapsed="false">
      <c r="A8051" s="0" t="n">
        <f aca="true">-50+RAND()*(50--50)</f>
        <v>-25.6488819768458</v>
      </c>
      <c r="B8051" s="0" t="n">
        <v>-28.2036995197773</v>
      </c>
      <c r="C8051" s="0" t="n">
        <v>48.7882714688151</v>
      </c>
      <c r="D8051" s="0" t="n">
        <v>-12.5588947244874</v>
      </c>
      <c r="E8051" s="0" t="n">
        <v>44.4184638500502</v>
      </c>
      <c r="F8051" s="0" t="n">
        <f aca="false">32-(3*((TAN(B8051)/TAN(C8051))*(TAN(D8051)/TAN(E8051))))</f>
        <v>32.000319539778</v>
      </c>
      <c r="G8051" s="0" t="n">
        <v>32.000319539778</v>
      </c>
    </row>
    <row r="8052" customFormat="false" ht="13.8" hidden="false" customHeight="false" outlineLevel="0" collapsed="false">
      <c r="A8052" s="0" t="n">
        <f aca="true">-50+RAND()*(50--50)</f>
        <v>11.4272138162729</v>
      </c>
      <c r="B8052" s="0" t="n">
        <v>-40.9853010269996</v>
      </c>
      <c r="C8052" s="0" t="n">
        <v>5.21926610142924</v>
      </c>
      <c r="D8052" s="0" t="n">
        <v>-30.7838508852956</v>
      </c>
      <c r="E8052" s="0" t="n">
        <v>-39.5828903515485</v>
      </c>
      <c r="F8052" s="0" t="n">
        <f aca="false">32-(3*((TAN(B8052)/TAN(C8052))*(TAN(D8052)/TAN(E8052))))</f>
        <v>31.942516426636</v>
      </c>
      <c r="G8052" s="0" t="n">
        <v>31.942516426636</v>
      </c>
    </row>
    <row r="8053" customFormat="false" ht="13.8" hidden="false" customHeight="false" outlineLevel="0" collapsed="false">
      <c r="A8053" s="0" t="n">
        <f aca="true">-50+RAND()*(50--50)</f>
        <v>1.27558352801793</v>
      </c>
      <c r="B8053" s="0" t="n">
        <v>7.05164519640287</v>
      </c>
      <c r="C8053" s="0" t="n">
        <v>48.1240540945542</v>
      </c>
      <c r="D8053" s="0" t="n">
        <v>13.2399844990972</v>
      </c>
      <c r="E8053" s="0" t="n">
        <v>20.5232506499611</v>
      </c>
      <c r="F8053" s="0" t="n">
        <f aca="false">32-(3*((TAN(B8053)/TAN(C8053))*(TAN(D8053)/TAN(E8053))))</f>
        <v>32.1534186958891</v>
      </c>
      <c r="G8053" s="0" t="n">
        <v>32.1534186958891</v>
      </c>
    </row>
    <row r="8054" customFormat="false" ht="13.8" hidden="false" customHeight="false" outlineLevel="0" collapsed="false">
      <c r="A8054" s="0" t="n">
        <f aca="true">-50+RAND()*(50--50)</f>
        <v>-5.07394743791579</v>
      </c>
      <c r="B8054" s="0" t="n">
        <v>49.3028223464747</v>
      </c>
      <c r="C8054" s="0" t="n">
        <v>-44.3162470127289</v>
      </c>
      <c r="D8054" s="0" t="n">
        <v>-34.9525296253679</v>
      </c>
      <c r="E8054" s="0" t="n">
        <v>-37.4724809069598</v>
      </c>
      <c r="F8054" s="0" t="n">
        <f aca="false">32-(3*((TAN(B8054)/TAN(C8054))*(TAN(D8054)/TAN(E8054))))</f>
        <v>54.45804680114</v>
      </c>
      <c r="G8054" s="0" t="n">
        <v>54.45804680114</v>
      </c>
    </row>
    <row r="8055" customFormat="false" ht="13.8" hidden="false" customHeight="false" outlineLevel="0" collapsed="false">
      <c r="A8055" s="0" t="n">
        <f aca="true">-50+RAND()*(50--50)</f>
        <v>-27.8420682742273</v>
      </c>
      <c r="B8055" s="0" t="n">
        <v>28.0143234212508</v>
      </c>
      <c r="C8055" s="0" t="n">
        <v>7.50911543840351</v>
      </c>
      <c r="D8055" s="0" t="n">
        <v>-12.1156556417551</v>
      </c>
      <c r="E8055" s="0" t="n">
        <v>-18.0107046325724</v>
      </c>
      <c r="F8055" s="0" t="n">
        <f aca="false">32-(3*((TAN(B8055)/TAN(C8055))*(TAN(D8055)/TAN(E8055))))</f>
        <v>32.1246493805076</v>
      </c>
      <c r="G8055" s="0" t="n">
        <v>32.1246493805076</v>
      </c>
    </row>
    <row r="8056" customFormat="false" ht="13.8" hidden="false" customHeight="false" outlineLevel="0" collapsed="false">
      <c r="A8056" s="0" t="n">
        <f aca="true">-50+RAND()*(50--50)</f>
        <v>-25.0407503314295</v>
      </c>
      <c r="B8056" s="0" t="n">
        <v>2.67730013548955</v>
      </c>
      <c r="C8056" s="0" t="n">
        <v>27.5588961752111</v>
      </c>
      <c r="D8056" s="0" t="n">
        <v>23.4976260741243</v>
      </c>
      <c r="E8056" s="0" t="n">
        <v>9.80592290566863</v>
      </c>
      <c r="F8056" s="0" t="n">
        <f aca="false">32-(3*((TAN(B8056)/TAN(C8056))*(TAN(D8056)/TAN(E8056))))</f>
        <v>-34.9816714583878</v>
      </c>
      <c r="G8056" s="0" t="n">
        <v>-34.9816714583878</v>
      </c>
    </row>
    <row r="8057" customFormat="false" ht="13.8" hidden="false" customHeight="false" outlineLevel="0" collapsed="false">
      <c r="A8057" s="0" t="n">
        <f aca="true">-50+RAND()*(50--50)</f>
        <v>46.7077010980613</v>
      </c>
      <c r="B8057" s="0" t="n">
        <v>38.6689635868065</v>
      </c>
      <c r="C8057" s="0" t="n">
        <v>21.9742005193281</v>
      </c>
      <c r="D8057" s="0" t="n">
        <v>-18.9725119286484</v>
      </c>
      <c r="E8057" s="0" t="n">
        <v>31.0270652445238</v>
      </c>
      <c r="F8057" s="0" t="n">
        <f aca="false">32-(3*((TAN(B8057)/TAN(C8057))*(TAN(D8057)/TAN(E8057))))</f>
        <v>109.873752362253</v>
      </c>
      <c r="G8057" s="0" t="n">
        <v>109.873752362253</v>
      </c>
    </row>
    <row r="8058" customFormat="false" ht="13.8" hidden="false" customHeight="false" outlineLevel="0" collapsed="false">
      <c r="A8058" s="0" t="n">
        <f aca="true">-50+RAND()*(50--50)</f>
        <v>-6.31743230517075</v>
      </c>
      <c r="B8058" s="0" t="n">
        <v>-46.9462644181867</v>
      </c>
      <c r="C8058" s="0" t="n">
        <v>-27.773152890566</v>
      </c>
      <c r="D8058" s="0" t="n">
        <v>-48.5833020274288</v>
      </c>
      <c r="E8058" s="0" t="n">
        <v>-39.4281708639816</v>
      </c>
      <c r="F8058" s="0" t="n">
        <f aca="false">32-(3*((TAN(B8058)/TAN(C8058))*(TAN(D8058)/TAN(E8058))))</f>
        <v>33.4027417975606</v>
      </c>
      <c r="G8058" s="0" t="n">
        <v>33.4027417975606</v>
      </c>
    </row>
    <row r="8059" customFormat="false" ht="13.8" hidden="false" customHeight="false" outlineLevel="0" collapsed="false">
      <c r="A8059" s="0" t="n">
        <f aca="true">-50+RAND()*(50--50)</f>
        <v>-6.28908783906172</v>
      </c>
      <c r="B8059" s="0" t="n">
        <v>35.8559145443408</v>
      </c>
      <c r="C8059" s="0" t="n">
        <v>-23.7059419606647</v>
      </c>
      <c r="D8059" s="0" t="n">
        <v>36.8124539542536</v>
      </c>
      <c r="E8059" s="0" t="n">
        <v>-41.830849784767</v>
      </c>
      <c r="F8059" s="0" t="n">
        <f aca="false">32-(3*((TAN(B8059)/TAN(C8059))*(TAN(D8059)/TAN(E8059))))</f>
        <v>30.7472025639564</v>
      </c>
      <c r="G8059" s="0" t="n">
        <v>30.7472025639564</v>
      </c>
    </row>
    <row r="8060" customFormat="false" ht="13.8" hidden="false" customHeight="false" outlineLevel="0" collapsed="false">
      <c r="A8060" s="0" t="n">
        <f aca="true">-50+RAND()*(50--50)</f>
        <v>-46.1206537372796</v>
      </c>
      <c r="B8060" s="0" t="n">
        <v>41.7621411086483</v>
      </c>
      <c r="C8060" s="0" t="n">
        <v>-6.2031357666349</v>
      </c>
      <c r="D8060" s="0" t="n">
        <v>35.0708886463411</v>
      </c>
      <c r="E8060" s="0" t="n">
        <v>-5.61246520973315</v>
      </c>
      <c r="F8060" s="0" t="n">
        <f aca="false">32-(3*((TAN(B8060)/TAN(C8060))*(TAN(D8060)/TAN(E8060))))</f>
        <v>-3.00187600840815</v>
      </c>
      <c r="G8060" s="0" t="n">
        <v>-3.00187600840815</v>
      </c>
    </row>
    <row r="8061" customFormat="false" ht="13.8" hidden="false" customHeight="false" outlineLevel="0" collapsed="false">
      <c r="A8061" s="0" t="n">
        <f aca="true">-50+RAND()*(50--50)</f>
        <v>-7.50284407762461</v>
      </c>
      <c r="B8061" s="0" t="n">
        <v>19.7826136232156</v>
      </c>
      <c r="C8061" s="0" t="n">
        <v>-43.0325211991398</v>
      </c>
      <c r="D8061" s="0" t="n">
        <v>-5.47232686177058</v>
      </c>
      <c r="E8061" s="0" t="n">
        <v>-39.1231079868245</v>
      </c>
      <c r="F8061" s="0" t="n">
        <f aca="false">32-(3*((TAN(B8061)/TAN(C8061))*(TAN(D8061)/TAN(E8061))))</f>
        <v>32.4506594520457</v>
      </c>
      <c r="G8061" s="0" t="n">
        <v>32.4506594520457</v>
      </c>
    </row>
    <row r="8062" customFormat="false" ht="13.8" hidden="false" customHeight="false" outlineLevel="0" collapsed="false">
      <c r="A8062" s="0" t="n">
        <f aca="true">-50+RAND()*(50--50)</f>
        <v>47.8874923644591</v>
      </c>
      <c r="B8062" s="0" t="n">
        <v>26.8360027841696</v>
      </c>
      <c r="C8062" s="0" t="n">
        <v>27.9232058184556</v>
      </c>
      <c r="D8062" s="0" t="n">
        <v>8.46162564342789</v>
      </c>
      <c r="E8062" s="0" t="n">
        <v>-17.5172325075405</v>
      </c>
      <c r="F8062" s="0" t="n">
        <f aca="false">32-(3*((TAN(B8062)/TAN(C8062))*(TAN(D8062)/TAN(E8062))))</f>
        <v>53.486219524023</v>
      </c>
      <c r="G8062" s="0" t="n">
        <v>53.486219524023</v>
      </c>
    </row>
    <row r="8063" customFormat="false" ht="13.8" hidden="false" customHeight="false" outlineLevel="0" collapsed="false">
      <c r="A8063" s="0" t="n">
        <f aca="true">-50+RAND()*(50--50)</f>
        <v>-35.8102248014944</v>
      </c>
      <c r="B8063" s="0" t="n">
        <v>1.66170309427939</v>
      </c>
      <c r="C8063" s="0" t="n">
        <v>49.160526547685</v>
      </c>
      <c r="D8063" s="0" t="n">
        <v>3.47928827835795</v>
      </c>
      <c r="E8063" s="0" t="n">
        <v>41.2803482788757</v>
      </c>
      <c r="F8063" s="0" t="n">
        <f aca="false">32-(3*((TAN(B8063)/TAN(C8063))*(TAN(D8063)/TAN(E8063))))</f>
        <v>19.6477969455039</v>
      </c>
      <c r="G8063" s="0" t="n">
        <v>19.6477969455039</v>
      </c>
    </row>
    <row r="8064" customFormat="false" ht="13.8" hidden="false" customHeight="false" outlineLevel="0" collapsed="false">
      <c r="A8064" s="0" t="n">
        <f aca="true">-50+RAND()*(50--50)</f>
        <v>-44.1195762203736</v>
      </c>
      <c r="B8064" s="0" t="n">
        <v>34.3417689814714</v>
      </c>
      <c r="C8064" s="0" t="n">
        <v>42.9403301551143</v>
      </c>
      <c r="D8064" s="0" t="n">
        <v>23.2313176972132</v>
      </c>
      <c r="E8064" s="0" t="n">
        <v>38.8687933974657</v>
      </c>
      <c r="F8064" s="0" t="n">
        <f aca="false">32-(3*((TAN(B8064)/TAN(C8064))*(TAN(D8064)/TAN(E8064))))</f>
        <v>31.5252649379604</v>
      </c>
      <c r="G8064" s="0" t="n">
        <v>31.5252649379604</v>
      </c>
    </row>
    <row r="8065" customFormat="false" ht="13.8" hidden="false" customHeight="false" outlineLevel="0" collapsed="false">
      <c r="A8065" s="0" t="n">
        <f aca="true">-50+RAND()*(50--50)</f>
        <v>-12.4965768515303</v>
      </c>
      <c r="B8065" s="0" t="n">
        <v>28.0755244977609</v>
      </c>
      <c r="C8065" s="0" t="n">
        <v>7.97823163865032</v>
      </c>
      <c r="D8065" s="0" t="n">
        <v>36.6715565945685</v>
      </c>
      <c r="E8065" s="0" t="n">
        <v>-14.4089088408603</v>
      </c>
      <c r="F8065" s="0" t="n">
        <f aca="false">32-(3*((TAN(B8065)/TAN(C8065))*(TAN(D8065)/TAN(E8065))))</f>
        <v>32.0348323487378</v>
      </c>
      <c r="G8065" s="0" t="n">
        <v>32.0348323487378</v>
      </c>
    </row>
    <row r="8066" customFormat="false" ht="13.8" hidden="false" customHeight="false" outlineLevel="0" collapsed="false">
      <c r="A8066" s="0" t="n">
        <f aca="true">-50+RAND()*(50--50)</f>
        <v>34.3338421842164</v>
      </c>
      <c r="B8066" s="0" t="n">
        <v>42.9578059980469</v>
      </c>
      <c r="C8066" s="0" t="n">
        <v>42.92141592245</v>
      </c>
      <c r="D8066" s="0" t="n">
        <v>-27.682475977896</v>
      </c>
      <c r="E8066" s="0" t="n">
        <v>22.261689751051</v>
      </c>
      <c r="F8066" s="0" t="n">
        <f aca="false">32-(3*((TAN(B8066)/TAN(C8066))*(TAN(D8066)/TAN(E8066))))</f>
        <v>25.3117141142633</v>
      </c>
      <c r="G8066" s="0" t="n">
        <v>25.3117141142633</v>
      </c>
    </row>
    <row r="8067" customFormat="false" ht="13.8" hidden="false" customHeight="false" outlineLevel="0" collapsed="false">
      <c r="A8067" s="0" t="n">
        <f aca="true">-50+RAND()*(50--50)</f>
        <v>5.82049335931009</v>
      </c>
      <c r="B8067" s="0" t="n">
        <v>44.1211495089923</v>
      </c>
      <c r="C8067" s="0" t="n">
        <v>37.9848804967673</v>
      </c>
      <c r="D8067" s="0" t="n">
        <v>25.139168706606</v>
      </c>
      <c r="E8067" s="0" t="n">
        <v>-19.7755880885323</v>
      </c>
      <c r="F8067" s="0" t="n">
        <f aca="false">32-(3*((TAN(B8067)/TAN(C8067))*(TAN(D8067)/TAN(E8067))))</f>
        <v>32.0068970155611</v>
      </c>
      <c r="G8067" s="0" t="n">
        <v>32.0068970155611</v>
      </c>
    </row>
    <row r="8068" customFormat="false" ht="13.8" hidden="false" customHeight="false" outlineLevel="0" collapsed="false">
      <c r="A8068" s="0" t="n">
        <f aca="true">-50+RAND()*(50--50)</f>
        <v>-21.9628570956601</v>
      </c>
      <c r="B8068" s="0" t="n">
        <v>-3.2102962943983</v>
      </c>
      <c r="C8068" s="0" t="n">
        <v>4.80541273418993</v>
      </c>
      <c r="D8068" s="0" t="n">
        <v>-41.7954347286318</v>
      </c>
      <c r="E8068" s="0" t="n">
        <v>-6.2499504134578</v>
      </c>
      <c r="F8068" s="0" t="n">
        <f aca="false">32-(3*((TAN(B8068)/TAN(C8068))*(TAN(D8068)/TAN(E8068))))</f>
        <v>32.8181912551354</v>
      </c>
      <c r="G8068" s="0" t="n">
        <v>32.8181912551354</v>
      </c>
    </row>
    <row r="8069" customFormat="false" ht="13.8" hidden="false" customHeight="false" outlineLevel="0" collapsed="false">
      <c r="A8069" s="0" t="n">
        <f aca="true">-50+RAND()*(50--50)</f>
        <v>0.951794883157056</v>
      </c>
      <c r="B8069" s="0" t="n">
        <v>42.7298066726122</v>
      </c>
      <c r="C8069" s="0" t="n">
        <v>13.7468844895237</v>
      </c>
      <c r="D8069" s="0" t="n">
        <v>34.420015473044</v>
      </c>
      <c r="E8069" s="0" t="n">
        <v>-23.01154152702</v>
      </c>
      <c r="F8069" s="0" t="n">
        <f aca="false">32-(3*((TAN(B8069)/TAN(C8069))*(TAN(D8069)/TAN(E8069))))</f>
        <v>32.3180479900812</v>
      </c>
      <c r="G8069" s="0" t="n">
        <v>32.3180479900812</v>
      </c>
    </row>
    <row r="8070" customFormat="false" ht="13.8" hidden="false" customHeight="false" outlineLevel="0" collapsed="false">
      <c r="A8070" s="0" t="n">
        <f aca="true">-50+RAND()*(50--50)</f>
        <v>3.04880229543043</v>
      </c>
      <c r="B8070" s="0" t="n">
        <v>-43.8772786847698</v>
      </c>
      <c r="C8070" s="0" t="n">
        <v>34.6151600360512</v>
      </c>
      <c r="D8070" s="0" t="n">
        <v>-18.3921758209196</v>
      </c>
      <c r="E8070" s="0" t="n">
        <v>-1.65835743320655</v>
      </c>
      <c r="F8070" s="0" t="n">
        <f aca="false">32-(3*((TAN(B8070)/TAN(C8070))*(TAN(D8070)/TAN(E8070))))</f>
        <v>31.7632271799733</v>
      </c>
      <c r="G8070" s="0" t="n">
        <v>31.7632271799733</v>
      </c>
    </row>
    <row r="8071" customFormat="false" ht="13.8" hidden="false" customHeight="false" outlineLevel="0" collapsed="false">
      <c r="A8071" s="0" t="n">
        <f aca="true">-50+RAND()*(50--50)</f>
        <v>46.2846309006247</v>
      </c>
      <c r="B8071" s="0" t="n">
        <v>-18.1949645805203</v>
      </c>
      <c r="C8071" s="0" t="n">
        <v>10.8629808638643</v>
      </c>
      <c r="D8071" s="0" t="n">
        <v>44.8619300726048</v>
      </c>
      <c r="E8071" s="0" t="n">
        <v>-27.8400586950763</v>
      </c>
      <c r="F8071" s="0" t="n">
        <f aca="false">32-(3*((TAN(B8071)/TAN(C8071))*(TAN(D8071)/TAN(E8071))))</f>
        <v>31.199673845435</v>
      </c>
      <c r="G8071" s="0" t="n">
        <v>31.199673845435</v>
      </c>
    </row>
    <row r="8072" customFormat="false" ht="13.8" hidden="false" customHeight="false" outlineLevel="0" collapsed="false">
      <c r="A8072" s="0" t="n">
        <f aca="true">-50+RAND()*(50--50)</f>
        <v>33.0220093057295</v>
      </c>
      <c r="B8072" s="0" t="n">
        <v>-24.606937191167</v>
      </c>
      <c r="C8072" s="0" t="n">
        <v>-34.4454817786909</v>
      </c>
      <c r="D8072" s="0" t="n">
        <v>-1.57941216681297</v>
      </c>
      <c r="E8072" s="0" t="n">
        <v>-10.5117566142071</v>
      </c>
      <c r="F8072" s="0" t="n">
        <f aca="false">32-(3*((TAN(B8072)/TAN(C8072))*(TAN(D8072)/TAN(E8072))))</f>
        <v>975.682802377457</v>
      </c>
      <c r="G8072" s="0" t="n">
        <v>975.682802377457</v>
      </c>
    </row>
    <row r="8073" customFormat="false" ht="13.8" hidden="false" customHeight="false" outlineLevel="0" collapsed="false">
      <c r="A8073" s="0" t="n">
        <f aca="true">-50+RAND()*(50--50)</f>
        <v>29.3424077394161</v>
      </c>
      <c r="B8073" s="0" t="n">
        <v>-37.4131452106633</v>
      </c>
      <c r="C8073" s="0" t="n">
        <v>29.2182034666647</v>
      </c>
      <c r="D8073" s="0" t="n">
        <v>-35.3568091959486</v>
      </c>
      <c r="E8073" s="0" t="n">
        <v>17.1377450011848</v>
      </c>
      <c r="F8073" s="0" t="n">
        <f aca="false">32-(3*((TAN(B8073)/TAN(C8073))*(TAN(D8073)/TAN(E8073))))</f>
        <v>32.0932652005095</v>
      </c>
      <c r="G8073" s="0" t="n">
        <v>32.0932652005095</v>
      </c>
    </row>
    <row r="8074" customFormat="false" ht="13.8" hidden="false" customHeight="false" outlineLevel="0" collapsed="false">
      <c r="A8074" s="0" t="n">
        <f aca="true">-50+RAND()*(50--50)</f>
        <v>-28.3831239957415</v>
      </c>
      <c r="B8074" s="0" t="n">
        <v>-42.3008391019336</v>
      </c>
      <c r="C8074" s="0" t="n">
        <v>32.5828481935873</v>
      </c>
      <c r="D8074" s="0" t="n">
        <v>36.630475878462</v>
      </c>
      <c r="E8074" s="0" t="n">
        <v>48.4284781550553</v>
      </c>
      <c r="F8074" s="0" t="n">
        <f aca="false">32-(3*((TAN(B8074)/TAN(C8074))*(TAN(D8074)/TAN(E8074))))</f>
        <v>26.2701790217553</v>
      </c>
      <c r="G8074" s="0" t="n">
        <v>26.2701790217553</v>
      </c>
    </row>
    <row r="8075" customFormat="false" ht="13.8" hidden="false" customHeight="false" outlineLevel="0" collapsed="false">
      <c r="A8075" s="0" t="n">
        <f aca="true">-50+RAND()*(50--50)</f>
        <v>-3.79080878333685</v>
      </c>
      <c r="B8075" s="0" t="n">
        <v>-38.3493110222692</v>
      </c>
      <c r="C8075" s="0" t="n">
        <v>-39.1021925839275</v>
      </c>
      <c r="D8075" s="0" t="n">
        <v>16.3996990875137</v>
      </c>
      <c r="E8075" s="0" t="n">
        <v>42.9767791941075</v>
      </c>
      <c r="F8075" s="0" t="n">
        <f aca="false">32-(3*((TAN(B8075)/TAN(C8075))*(TAN(D8075)/TAN(E8075))))</f>
        <v>32.2029470561288</v>
      </c>
      <c r="G8075" s="0" t="n">
        <v>32.2029470561288</v>
      </c>
    </row>
    <row r="8076" customFormat="false" ht="13.8" hidden="false" customHeight="false" outlineLevel="0" collapsed="false">
      <c r="A8076" s="0" t="n">
        <f aca="true">-50+RAND()*(50--50)</f>
        <v>14.0699857186211</v>
      </c>
      <c r="B8076" s="0" t="n">
        <v>6.22774529759587</v>
      </c>
      <c r="C8076" s="0" t="n">
        <v>-16.7354919780932</v>
      </c>
      <c r="D8076" s="0" t="n">
        <v>-39.2124508324513</v>
      </c>
      <c r="E8076" s="0" t="n">
        <v>21.1486591791271</v>
      </c>
      <c r="F8076" s="0" t="n">
        <f aca="false">32-(3*((TAN(B8076)/TAN(C8076))*(TAN(D8076)/TAN(E8076))))</f>
        <v>30.4410943972697</v>
      </c>
      <c r="G8076" s="0" t="n">
        <v>30.4410943972697</v>
      </c>
    </row>
    <row r="8077" customFormat="false" ht="13.8" hidden="false" customHeight="false" outlineLevel="0" collapsed="false">
      <c r="A8077" s="0" t="n">
        <f aca="true">-50+RAND()*(50--50)</f>
        <v>34.5286670936826</v>
      </c>
      <c r="B8077" s="0" t="n">
        <v>46.8597611900309</v>
      </c>
      <c r="C8077" s="0" t="n">
        <v>-9.37376053185595</v>
      </c>
      <c r="D8077" s="0" t="n">
        <v>20.7097542435254</v>
      </c>
      <c r="E8077" s="0" t="n">
        <v>-29.4683444693047</v>
      </c>
      <c r="F8077" s="0" t="n">
        <f aca="false">32-(3*((TAN(B8077)/TAN(C8077))*(TAN(D8077)/TAN(E8077))))</f>
        <v>53.1151900708874</v>
      </c>
      <c r="G8077" s="0" t="n">
        <v>53.1151900708874</v>
      </c>
    </row>
    <row r="8078" customFormat="false" ht="13.8" hidden="false" customHeight="false" outlineLevel="0" collapsed="false">
      <c r="A8078" s="0" t="n">
        <f aca="true">-50+RAND()*(50--50)</f>
        <v>-3.7263858898032</v>
      </c>
      <c r="B8078" s="0" t="n">
        <v>-2.17252156491428</v>
      </c>
      <c r="C8078" s="0" t="n">
        <v>24.6189326164686</v>
      </c>
      <c r="D8078" s="0" t="n">
        <v>-49.6869886959712</v>
      </c>
      <c r="E8078" s="0" t="n">
        <v>-26.265644452266</v>
      </c>
      <c r="F8078" s="0" t="n">
        <f aca="false">32-(3*((TAN(B8078)/TAN(C8078))*(TAN(D8078)/TAN(E8078))))</f>
        <v>29.6331383095419</v>
      </c>
      <c r="G8078" s="0" t="n">
        <v>29.6331383095419</v>
      </c>
    </row>
    <row r="8079" customFormat="false" ht="13.8" hidden="false" customHeight="false" outlineLevel="0" collapsed="false">
      <c r="A8079" s="0" t="n">
        <f aca="true">-50+RAND()*(50--50)</f>
        <v>16.1178306087754</v>
      </c>
      <c r="B8079" s="0" t="n">
        <v>-23.7945198348894</v>
      </c>
      <c r="C8079" s="0" t="n">
        <v>46.0949666428511</v>
      </c>
      <c r="D8079" s="0" t="n">
        <v>-20.4232041381003</v>
      </c>
      <c r="E8079" s="0" t="n">
        <v>7.64472596937721</v>
      </c>
      <c r="F8079" s="0" t="n">
        <f aca="false">32-(3*((TAN(B8079)/TAN(C8079))*(TAN(D8079)/TAN(E8079))))</f>
        <v>599.74912586577</v>
      </c>
      <c r="G8079" s="0" t="n">
        <v>599.74912586577</v>
      </c>
    </row>
    <row r="8080" customFormat="false" ht="13.8" hidden="false" customHeight="false" outlineLevel="0" collapsed="false">
      <c r="A8080" s="0" t="n">
        <f aca="true">-50+RAND()*(50--50)</f>
        <v>-12.8680120269681</v>
      </c>
      <c r="B8080" s="0" t="n">
        <v>48.0174520463492</v>
      </c>
      <c r="C8080" s="0" t="n">
        <v>-29.7144461976403</v>
      </c>
      <c r="D8080" s="0" t="n">
        <v>-26.6888748156437</v>
      </c>
      <c r="E8080" s="0" t="n">
        <v>-18.4516984367576</v>
      </c>
      <c r="F8080" s="0" t="n">
        <f aca="false">32-(3*((TAN(B8080)/TAN(C8080))*(TAN(D8080)/TAN(E8080))))</f>
        <v>-47.5688163062961</v>
      </c>
      <c r="G8080" s="0" t="n">
        <v>-47.5688163062961</v>
      </c>
    </row>
    <row r="8081" customFormat="false" ht="13.8" hidden="false" customHeight="false" outlineLevel="0" collapsed="false">
      <c r="A8081" s="0" t="n">
        <f aca="true">-50+RAND()*(50--50)</f>
        <v>-29.0396244380316</v>
      </c>
      <c r="B8081" s="0" t="n">
        <v>12.005901764282</v>
      </c>
      <c r="C8081" s="0" t="n">
        <v>5.80831628226758</v>
      </c>
      <c r="D8081" s="0" t="n">
        <v>-21.9527901959888</v>
      </c>
      <c r="E8081" s="0" t="n">
        <v>35.5101831886716</v>
      </c>
      <c r="F8081" s="0" t="n">
        <f aca="false">32-(3*((TAN(B8081)/TAN(C8081))*(TAN(D8081)/TAN(E8081))))</f>
        <v>31.9000568770167</v>
      </c>
      <c r="G8081" s="0" t="n">
        <v>31.9000568770167</v>
      </c>
    </row>
    <row r="8082" customFormat="false" ht="13.8" hidden="false" customHeight="false" outlineLevel="0" collapsed="false">
      <c r="A8082" s="0" t="n">
        <f aca="true">-50+RAND()*(50--50)</f>
        <v>-11.852343001299</v>
      </c>
      <c r="B8082" s="0" t="n">
        <v>23.4265401093609</v>
      </c>
      <c r="C8082" s="0" t="n">
        <v>-9.45206261664595</v>
      </c>
      <c r="D8082" s="0" t="n">
        <v>-9.03034773588633</v>
      </c>
      <c r="E8082" s="0" t="n">
        <v>14.6266760535472</v>
      </c>
      <c r="F8082" s="0" t="n">
        <f aca="false">32-(3*((TAN(B8082)/TAN(C8082))*(TAN(D8082)/TAN(E8082))))</f>
        <v>-146.925512464006</v>
      </c>
      <c r="G8082" s="0" t="n">
        <v>-146.925512464006</v>
      </c>
    </row>
    <row r="8083" customFormat="false" ht="13.8" hidden="false" customHeight="false" outlineLevel="0" collapsed="false">
      <c r="A8083" s="0" t="n">
        <f aca="true">-50+RAND()*(50--50)</f>
        <v>19.5910117002725</v>
      </c>
      <c r="B8083" s="0" t="n">
        <v>44.2667286681894</v>
      </c>
      <c r="C8083" s="0" t="n">
        <v>-7.49226243178372</v>
      </c>
      <c r="D8083" s="0" t="n">
        <v>1.40000609217775</v>
      </c>
      <c r="E8083" s="0" t="n">
        <v>-3.33762960782482</v>
      </c>
      <c r="F8083" s="0" t="n">
        <f aca="false">32-(3*((TAN(B8083)/TAN(C8083))*(TAN(D8083)/TAN(E8083))))</f>
        <v>22.3108975779055</v>
      </c>
      <c r="G8083" s="0" t="n">
        <v>22.3108975779055</v>
      </c>
    </row>
    <row r="8084" customFormat="false" ht="13.8" hidden="false" customHeight="false" outlineLevel="0" collapsed="false">
      <c r="A8084" s="0" t="n">
        <f aca="true">-50+RAND()*(50--50)</f>
        <v>15.4805370018557</v>
      </c>
      <c r="B8084" s="0" t="n">
        <v>32.5746115052429</v>
      </c>
      <c r="C8084" s="0" t="n">
        <v>-1.36856490040108</v>
      </c>
      <c r="D8084" s="0" t="n">
        <v>46.5326549102716</v>
      </c>
      <c r="E8084" s="0" t="n">
        <v>-20.4502147678906</v>
      </c>
      <c r="F8084" s="0" t="n">
        <f aca="false">32-(3*((TAN(B8084)/TAN(C8084))*(TAN(D8084)/TAN(E8084))))</f>
        <v>31.9717820746896</v>
      </c>
      <c r="G8084" s="0" t="n">
        <v>31.9717820746896</v>
      </c>
    </row>
    <row r="8085" customFormat="false" ht="13.8" hidden="false" customHeight="false" outlineLevel="0" collapsed="false">
      <c r="A8085" s="0" t="n">
        <f aca="true">-50+RAND()*(50--50)</f>
        <v>-4.52617748844726</v>
      </c>
      <c r="B8085" s="0" t="n">
        <v>25.9381949837562</v>
      </c>
      <c r="C8085" s="0" t="n">
        <v>-43.7466774083473</v>
      </c>
      <c r="D8085" s="0" t="n">
        <v>46.7666110335039</v>
      </c>
      <c r="E8085" s="0" t="n">
        <v>-43.4081228877576</v>
      </c>
      <c r="F8085" s="0" t="n">
        <f aca="false">32-(3*((TAN(B8085)/TAN(C8085))*(TAN(D8085)/TAN(E8085))))</f>
        <v>39.5063599219587</v>
      </c>
      <c r="G8085" s="0" t="n">
        <v>39.5063599219587</v>
      </c>
    </row>
    <row r="8086" customFormat="false" ht="13.8" hidden="false" customHeight="false" outlineLevel="0" collapsed="false">
      <c r="A8086" s="0" t="n">
        <f aca="true">-50+RAND()*(50--50)</f>
        <v>-46.5117844619086</v>
      </c>
      <c r="B8086" s="0" t="n">
        <v>25.2164431771553</v>
      </c>
      <c r="C8086" s="0" t="n">
        <v>-6.08036911389912</v>
      </c>
      <c r="D8086" s="0" t="n">
        <v>-46.3305430117463</v>
      </c>
      <c r="E8086" s="0" t="n">
        <v>38.3189795879457</v>
      </c>
      <c r="F8086" s="0" t="n">
        <f aca="false">32-(3*((TAN(B8086)/TAN(C8086))*(TAN(D8086)/TAN(E8086))))</f>
        <v>30.2576298236355</v>
      </c>
      <c r="G8086" s="0" t="n">
        <v>30.2576298236355</v>
      </c>
    </row>
    <row r="8087" customFormat="false" ht="13.8" hidden="false" customHeight="false" outlineLevel="0" collapsed="false">
      <c r="A8087" s="0" t="n">
        <f aca="true">-50+RAND()*(50--50)</f>
        <v>15.2693501582113</v>
      </c>
      <c r="B8087" s="0" t="n">
        <v>-0.241094350945303</v>
      </c>
      <c r="C8087" s="0" t="n">
        <v>-39.1713702607541</v>
      </c>
      <c r="D8087" s="0" t="n">
        <v>5.69464276944085</v>
      </c>
      <c r="E8087" s="0" t="n">
        <v>-41.0507374636498</v>
      </c>
      <c r="F8087" s="0" t="n">
        <f aca="false">32-(3*((TAN(B8087)/TAN(C8087))*(TAN(D8087)/TAN(E8087))))</f>
        <v>31.7716885584986</v>
      </c>
      <c r="G8087" s="0" t="n">
        <v>31.7716885584986</v>
      </c>
    </row>
    <row r="8088" customFormat="false" ht="13.8" hidden="false" customHeight="false" outlineLevel="0" collapsed="false">
      <c r="A8088" s="0" t="n">
        <f aca="true">-50+RAND()*(50--50)</f>
        <v>6.70272678607098</v>
      </c>
      <c r="B8088" s="0" t="n">
        <v>33.1663873284591</v>
      </c>
      <c r="C8088" s="0" t="n">
        <v>29.2103774793494</v>
      </c>
      <c r="D8088" s="0" t="n">
        <v>35.4651554567339</v>
      </c>
      <c r="E8088" s="0" t="n">
        <v>29.2273450973605</v>
      </c>
      <c r="F8088" s="0" t="n">
        <f aca="false">32-(3*((TAN(B8088)/TAN(C8088))*(TAN(D8088)/TAN(E8088))))</f>
        <v>43.0644916975039</v>
      </c>
      <c r="G8088" s="0" t="n">
        <v>43.0644916975039</v>
      </c>
    </row>
    <row r="8089" customFormat="false" ht="13.8" hidden="false" customHeight="false" outlineLevel="0" collapsed="false">
      <c r="A8089" s="0" t="n">
        <f aca="true">-50+RAND()*(50--50)</f>
        <v>8.61152708648095</v>
      </c>
      <c r="B8089" s="0" t="n">
        <v>13.3059479007999</v>
      </c>
      <c r="C8089" s="0" t="n">
        <v>32.3910787471643</v>
      </c>
      <c r="D8089" s="0" t="n">
        <v>13.1535774155209</v>
      </c>
      <c r="E8089" s="0" t="n">
        <v>-27.6089066369248</v>
      </c>
      <c r="F8089" s="0" t="n">
        <f aca="false">32-(3*((TAN(B8089)/TAN(C8089))*(TAN(D8089)/TAN(E8089))))</f>
        <v>30.4270236559343</v>
      </c>
      <c r="G8089" s="0" t="n">
        <v>30.4270236559343</v>
      </c>
    </row>
    <row r="8090" customFormat="false" ht="13.8" hidden="false" customHeight="false" outlineLevel="0" collapsed="false">
      <c r="A8090" s="0" t="n">
        <f aca="true">-50+RAND()*(50--50)</f>
        <v>22.8453357976468</v>
      </c>
      <c r="B8090" s="0" t="n">
        <v>-29.7080796528748</v>
      </c>
      <c r="C8090" s="0" t="n">
        <v>17.0372354275734</v>
      </c>
      <c r="D8090" s="0" t="n">
        <v>32.3942346131848</v>
      </c>
      <c r="E8090" s="0" t="n">
        <v>-14.6520280805077</v>
      </c>
      <c r="F8090" s="0" t="n">
        <f aca="false">32-(3*((TAN(B8090)/TAN(C8090))*(TAN(D8090)/TAN(E8090))))</f>
        <v>36.5034013157023</v>
      </c>
      <c r="G8090" s="0" t="n">
        <v>36.5034013157023</v>
      </c>
    </row>
    <row r="8091" customFormat="false" ht="13.8" hidden="false" customHeight="false" outlineLevel="0" collapsed="false">
      <c r="A8091" s="0" t="n">
        <f aca="true">-50+RAND()*(50--50)</f>
        <v>32.2450805267104</v>
      </c>
      <c r="B8091" s="0" t="n">
        <v>0.330828451024487</v>
      </c>
      <c r="C8091" s="0" t="n">
        <v>30.2159676578049</v>
      </c>
      <c r="D8091" s="0" t="n">
        <v>45.8249092498424</v>
      </c>
      <c r="E8091" s="0" t="n">
        <v>-48.3853010871901</v>
      </c>
      <c r="F8091" s="0" t="n">
        <f aca="false">32-(3*((TAN(B8091)/TAN(C8091))*(TAN(D8091)/TAN(E8091))))</f>
        <v>32.4594703262887</v>
      </c>
      <c r="G8091" s="0" t="n">
        <v>32.4594703262887</v>
      </c>
    </row>
    <row r="8092" customFormat="false" ht="13.8" hidden="false" customHeight="false" outlineLevel="0" collapsed="false">
      <c r="A8092" s="0" t="n">
        <f aca="true">-50+RAND()*(50--50)</f>
        <v>3.74227211144365</v>
      </c>
      <c r="B8092" s="0" t="n">
        <v>11.3585325771887</v>
      </c>
      <c r="C8092" s="0" t="n">
        <v>-0.186633996359475</v>
      </c>
      <c r="D8092" s="0" t="n">
        <v>-37.6043694020562</v>
      </c>
      <c r="E8092" s="0" t="n">
        <v>14.9760021362715</v>
      </c>
      <c r="F8092" s="0" t="n">
        <f aca="false">32-(3*((TAN(B8092)/TAN(C8092))*(TAN(D8092)/TAN(E8092))))</f>
        <v>36.4244578881836</v>
      </c>
      <c r="G8092" s="0" t="n">
        <v>36.4244578881836</v>
      </c>
    </row>
    <row r="8093" customFormat="false" ht="13.8" hidden="false" customHeight="false" outlineLevel="0" collapsed="false">
      <c r="A8093" s="0" t="n">
        <f aca="true">-50+RAND()*(50--50)</f>
        <v>-14.0116843231868</v>
      </c>
      <c r="B8093" s="0" t="n">
        <v>17.0661082675615</v>
      </c>
      <c r="C8093" s="0" t="n">
        <v>11.6013220822918</v>
      </c>
      <c r="D8093" s="0" t="n">
        <v>18.2865225753678</v>
      </c>
      <c r="E8093" s="0" t="n">
        <v>15.52451924257</v>
      </c>
      <c r="F8093" s="0" t="n">
        <f aca="false">32-(3*((TAN(B8093)/TAN(C8093))*(TAN(D8093)/TAN(E8093))))</f>
        <v>64.7390579447236</v>
      </c>
      <c r="G8093" s="0" t="n">
        <v>64.7390579447236</v>
      </c>
    </row>
    <row r="8094" customFormat="false" ht="13.8" hidden="false" customHeight="false" outlineLevel="0" collapsed="false">
      <c r="A8094" s="0" t="n">
        <f aca="true">-50+RAND()*(50--50)</f>
        <v>34.9245304868909</v>
      </c>
      <c r="B8094" s="0" t="n">
        <v>46.2616137923858</v>
      </c>
      <c r="C8094" s="0" t="n">
        <v>-24.4366716744837</v>
      </c>
      <c r="D8094" s="0" t="n">
        <v>-39.5105677214381</v>
      </c>
      <c r="E8094" s="0" t="n">
        <v>-6.22335751911272</v>
      </c>
      <c r="F8094" s="0" t="n">
        <f aca="false">32-(3*((TAN(B8094)/TAN(C8094))*(TAN(D8094)/TAN(E8094))))</f>
        <v>316.998726572414</v>
      </c>
      <c r="G8094" s="0" t="n">
        <v>316.998726572414</v>
      </c>
    </row>
    <row r="8095" customFormat="false" ht="13.8" hidden="false" customHeight="false" outlineLevel="0" collapsed="false">
      <c r="A8095" s="0" t="n">
        <f aca="true">-50+RAND()*(50--50)</f>
        <v>-25.0433039323408</v>
      </c>
      <c r="B8095" s="0" t="n">
        <v>39.5203961604418</v>
      </c>
      <c r="C8095" s="0" t="n">
        <v>-3.21530490983834</v>
      </c>
      <c r="D8095" s="0" t="n">
        <v>38.2488340781011</v>
      </c>
      <c r="E8095" s="0" t="n">
        <v>34.2137395752254</v>
      </c>
      <c r="F8095" s="0" t="n">
        <f aca="false">32-(3*((TAN(B8095)/TAN(C8095))*(TAN(D8095)/TAN(E8095))))</f>
        <v>303.7538133809</v>
      </c>
      <c r="G8095" s="0" t="n">
        <v>303.7538133809</v>
      </c>
    </row>
    <row r="8096" customFormat="false" ht="13.8" hidden="false" customHeight="false" outlineLevel="0" collapsed="false">
      <c r="A8096" s="0" t="n">
        <f aca="true">-50+RAND()*(50--50)</f>
        <v>46.993302001182</v>
      </c>
      <c r="B8096" s="0" t="n">
        <v>-13.1885054996127</v>
      </c>
      <c r="C8096" s="0" t="n">
        <v>-48.3870707339078</v>
      </c>
      <c r="D8096" s="0" t="n">
        <v>-11.4516074190376</v>
      </c>
      <c r="E8096" s="0" t="n">
        <v>-39.0861396086491</v>
      </c>
      <c r="F8096" s="0" t="n">
        <f aca="false">32-(3*((TAN(B8096)/TAN(C8096))*(TAN(D8096)/TAN(E8096))))</f>
        <v>32.2589911901791</v>
      </c>
      <c r="G8096" s="0" t="n">
        <v>32.2589911901791</v>
      </c>
    </row>
    <row r="8097" customFormat="false" ht="13.8" hidden="false" customHeight="false" outlineLevel="0" collapsed="false">
      <c r="A8097" s="0" t="n">
        <f aca="true">-50+RAND()*(50--50)</f>
        <v>-44.4964480680797</v>
      </c>
      <c r="B8097" s="0" t="n">
        <v>27.4720146012158</v>
      </c>
      <c r="C8097" s="0" t="n">
        <v>-31.4297217975706</v>
      </c>
      <c r="D8097" s="0" t="n">
        <v>-3.00686900946349</v>
      </c>
      <c r="E8097" s="0" t="n">
        <v>9.90618473839437</v>
      </c>
      <c r="F8097" s="0" t="n">
        <f aca="false">32-(3*((TAN(B8097)/TAN(C8097))*(TAN(D8097)/TAN(E8097))))</f>
        <v>-26.363760468614</v>
      </c>
      <c r="G8097" s="0" t="n">
        <v>-26.363760468614</v>
      </c>
    </row>
    <row r="8098" customFormat="false" ht="13.8" hidden="false" customHeight="false" outlineLevel="0" collapsed="false">
      <c r="A8098" s="0" t="n">
        <f aca="true">-50+RAND()*(50--50)</f>
        <v>-4.91485173837671</v>
      </c>
      <c r="B8098" s="0" t="n">
        <v>-25.4740934366037</v>
      </c>
      <c r="C8098" s="0" t="n">
        <v>44.2057621455385</v>
      </c>
      <c r="D8098" s="0" t="n">
        <v>-21.6267276074903</v>
      </c>
      <c r="E8098" s="0" t="n">
        <v>-4.14840290134359</v>
      </c>
      <c r="F8098" s="0" t="n">
        <f aca="false">32-(3*((TAN(B8098)/TAN(C8098))*(TAN(D8098)/TAN(E8098))))</f>
        <v>30.868481769231</v>
      </c>
      <c r="G8098" s="0" t="n">
        <v>30.868481769231</v>
      </c>
    </row>
    <row r="8099" customFormat="false" ht="13.8" hidden="false" customHeight="false" outlineLevel="0" collapsed="false">
      <c r="A8099" s="0" t="n">
        <f aca="true">-50+RAND()*(50--50)</f>
        <v>48.5059857176261</v>
      </c>
      <c r="B8099" s="0" t="n">
        <v>-14.3197334405174</v>
      </c>
      <c r="C8099" s="0" t="n">
        <v>-40.3864309186053</v>
      </c>
      <c r="D8099" s="0" t="n">
        <v>31.2444893038376</v>
      </c>
      <c r="E8099" s="0" t="n">
        <v>1.83837742380383</v>
      </c>
      <c r="F8099" s="0" t="n">
        <f aca="false">32-(3*((TAN(B8099)/TAN(C8099))*(TAN(D8099)/TAN(E8099))))</f>
        <v>30.42055561154</v>
      </c>
      <c r="G8099" s="0" t="n">
        <v>30.42055561154</v>
      </c>
    </row>
    <row r="8100" customFormat="false" ht="13.8" hidden="false" customHeight="false" outlineLevel="0" collapsed="false">
      <c r="A8100" s="0" t="n">
        <f aca="true">-50+RAND()*(50--50)</f>
        <v>-37.9351177924496</v>
      </c>
      <c r="B8100" s="0" t="n">
        <v>16.4318556925758</v>
      </c>
      <c r="C8100" s="0" t="n">
        <v>-14.0363765553426</v>
      </c>
      <c r="D8100" s="0" t="n">
        <v>-30.6224079403162</v>
      </c>
      <c r="E8100" s="0" t="n">
        <v>12.9736178863879</v>
      </c>
      <c r="F8100" s="0" t="n">
        <f aca="false">32-(3*((TAN(B8100)/TAN(C8100))*(TAN(D8100)/TAN(E8100))))</f>
        <v>32.6319277039128</v>
      </c>
      <c r="G8100" s="0" t="n">
        <v>32.6319277039128</v>
      </c>
    </row>
    <row r="8101" customFormat="false" ht="13.8" hidden="false" customHeight="false" outlineLevel="0" collapsed="false">
      <c r="A8101" s="0" t="n">
        <f aca="true">-50+RAND()*(50--50)</f>
        <v>-6.83863137391167</v>
      </c>
      <c r="B8101" s="0" t="n">
        <v>-2.91409561162106</v>
      </c>
      <c r="C8101" s="0" t="n">
        <v>-37.2610076115357</v>
      </c>
      <c r="D8101" s="0" t="n">
        <v>21.563668809203</v>
      </c>
      <c r="E8101" s="0" t="n">
        <v>-37.3943406627985</v>
      </c>
      <c r="F8101" s="0" t="n">
        <f aca="false">32-(3*((TAN(B8101)/TAN(C8101))*(TAN(D8101)/TAN(E8101))))</f>
        <v>34.1470485028893</v>
      </c>
      <c r="G8101" s="0" t="n">
        <v>34.1470485028893</v>
      </c>
    </row>
    <row r="8102" customFormat="false" ht="13.8" hidden="false" customHeight="false" outlineLevel="0" collapsed="false">
      <c r="A8102" s="0" t="n">
        <f aca="true">-50+RAND()*(50--50)</f>
        <v>2.68703603949121</v>
      </c>
      <c r="B8102" s="0" t="n">
        <v>-34.8839237100626</v>
      </c>
      <c r="C8102" s="0" t="n">
        <v>-35.5829621602027</v>
      </c>
      <c r="D8102" s="0" t="n">
        <v>-39.1146996542574</v>
      </c>
      <c r="E8102" s="0" t="n">
        <v>-8.36930816473281</v>
      </c>
      <c r="F8102" s="0" t="n">
        <f aca="false">32-(3*((TAN(B8102)/TAN(C8102))*(TAN(D8102)/TAN(E8102))))</f>
        <v>34.2303405518371</v>
      </c>
      <c r="G8102" s="0" t="n">
        <v>34.2303405518371</v>
      </c>
    </row>
    <row r="8103" customFormat="false" ht="13.8" hidden="false" customHeight="false" outlineLevel="0" collapsed="false">
      <c r="A8103" s="0" t="n">
        <f aca="true">-50+RAND()*(50--50)</f>
        <v>8.34702228614109</v>
      </c>
      <c r="B8103" s="0" t="n">
        <v>-34.507266449657</v>
      </c>
      <c r="C8103" s="0" t="n">
        <v>-40.2631661972072</v>
      </c>
      <c r="D8103" s="0" t="n">
        <v>-31.9100351109073</v>
      </c>
      <c r="E8103" s="0" t="n">
        <v>-5.12452954459604</v>
      </c>
      <c r="F8103" s="0" t="n">
        <f aca="false">32-(3*((TAN(B8103)/TAN(C8103))*(TAN(D8103)/TAN(E8103))))</f>
        <v>32.0545275525329</v>
      </c>
      <c r="G8103" s="0" t="n">
        <v>32.0545275525329</v>
      </c>
    </row>
    <row r="8104" customFormat="false" ht="13.8" hidden="false" customHeight="false" outlineLevel="0" collapsed="false">
      <c r="A8104" s="0" t="n">
        <f aca="true">-50+RAND()*(50--50)</f>
        <v>18.9235460621143</v>
      </c>
      <c r="B8104" s="0" t="n">
        <v>-31.7858503792065</v>
      </c>
      <c r="C8104" s="0" t="n">
        <v>45.6568945084782</v>
      </c>
      <c r="D8104" s="0" t="n">
        <v>-21.9077806758892</v>
      </c>
      <c r="E8104" s="0" t="n">
        <v>31.634759247577</v>
      </c>
      <c r="F8104" s="0" t="n">
        <f aca="false">32-(3*((TAN(B8104)/TAN(C8104))*(TAN(D8104)/TAN(E8104))))</f>
        <v>31.9544644607239</v>
      </c>
      <c r="G8104" s="0" t="n">
        <v>31.9544644607239</v>
      </c>
    </row>
    <row r="8105" customFormat="false" ht="13.8" hidden="false" customHeight="false" outlineLevel="0" collapsed="false">
      <c r="A8105" s="0" t="n">
        <f aca="true">-50+RAND()*(50--50)</f>
        <v>-13.6976976570867</v>
      </c>
      <c r="B8105" s="0" t="n">
        <v>-25.2109953177481</v>
      </c>
      <c r="C8105" s="0" t="n">
        <v>44.4778398628638</v>
      </c>
      <c r="D8105" s="0" t="n">
        <v>-18.1093009311633</v>
      </c>
      <c r="E8105" s="0" t="n">
        <v>-3.22735898504601</v>
      </c>
      <c r="F8105" s="0" t="n">
        <f aca="false">32-(3*((TAN(B8105)/TAN(C8105))*(TAN(D8105)/TAN(E8105))))</f>
        <v>27.3756647303969</v>
      </c>
      <c r="G8105" s="0" t="n">
        <v>27.3756647303969</v>
      </c>
    </row>
    <row r="8106" customFormat="false" ht="13.8" hidden="false" customHeight="false" outlineLevel="0" collapsed="false">
      <c r="A8106" s="0" t="n">
        <f aca="true">-50+RAND()*(50--50)</f>
        <v>8.43672268149768</v>
      </c>
      <c r="B8106" s="0" t="n">
        <v>10.3511882502933</v>
      </c>
      <c r="C8106" s="0" t="n">
        <v>-40.478044945214</v>
      </c>
      <c r="D8106" s="0" t="n">
        <v>-24.7952844587934</v>
      </c>
      <c r="E8106" s="0" t="n">
        <v>-28.197569652832</v>
      </c>
      <c r="F8106" s="0" t="n">
        <f aca="false">32-(3*((TAN(B8106)/TAN(C8106))*(TAN(D8106)/TAN(E8106))))</f>
        <v>-16.0017222726321</v>
      </c>
      <c r="G8106" s="0" t="n">
        <v>-16.0017222726321</v>
      </c>
    </row>
    <row r="8107" customFormat="false" ht="13.8" hidden="false" customHeight="false" outlineLevel="0" collapsed="false">
      <c r="A8107" s="0" t="n">
        <f aca="true">-50+RAND()*(50--50)</f>
        <v>6.02149823547657</v>
      </c>
      <c r="B8107" s="0" t="n">
        <v>-31.3883683225273</v>
      </c>
      <c r="C8107" s="0" t="n">
        <v>19.8302739110573</v>
      </c>
      <c r="D8107" s="0" t="n">
        <v>-36.2325341185027</v>
      </c>
      <c r="E8107" s="0" t="n">
        <v>5.96076220486995</v>
      </c>
      <c r="F8107" s="0" t="n">
        <f aca="false">32-(3*((TAN(B8107)/TAN(C8107))*(TAN(D8107)/TAN(E8107))))</f>
        <v>33.5847816973663</v>
      </c>
      <c r="G8107" s="0" t="n">
        <v>33.5847816973663</v>
      </c>
    </row>
    <row r="8108" customFormat="false" ht="13.8" hidden="false" customHeight="false" outlineLevel="0" collapsed="false">
      <c r="A8108" s="0" t="n">
        <f aca="true">-50+RAND()*(50--50)</f>
        <v>-45.249797301511</v>
      </c>
      <c r="B8108" s="0" t="n">
        <v>12.437636015572</v>
      </c>
      <c r="C8108" s="0" t="n">
        <v>-36.9045440452236</v>
      </c>
      <c r="D8108" s="0" t="n">
        <v>-35.8985019655748</v>
      </c>
      <c r="E8108" s="0" t="n">
        <v>-47.4079153141432</v>
      </c>
      <c r="F8108" s="0" t="n">
        <f aca="false">32-(3*((TAN(B8108)/TAN(C8108))*(TAN(D8108)/TAN(E8108))))</f>
        <v>37.5831904537845</v>
      </c>
      <c r="G8108" s="0" t="n">
        <v>37.5831904537845</v>
      </c>
    </row>
    <row r="8109" customFormat="false" ht="13.8" hidden="false" customHeight="false" outlineLevel="0" collapsed="false">
      <c r="A8109" s="0" t="n">
        <f aca="true">-50+RAND()*(50--50)</f>
        <v>2.08504161630653</v>
      </c>
      <c r="B8109" s="0" t="n">
        <v>-36.1523139825631</v>
      </c>
      <c r="C8109" s="0" t="n">
        <v>-43.6994162988334</v>
      </c>
      <c r="D8109" s="0" t="n">
        <v>30.7750153990046</v>
      </c>
      <c r="E8109" s="0" t="n">
        <v>34.7376740183507</v>
      </c>
      <c r="F8109" s="0" t="n">
        <f aca="false">32-(3*((TAN(B8109)/TAN(C8109))*(TAN(D8109)/TAN(E8109))))</f>
        <v>1793.08812982622</v>
      </c>
      <c r="G8109" s="0" t="n">
        <v>1793.08812982622</v>
      </c>
    </row>
    <row r="8110" customFormat="false" ht="13.8" hidden="false" customHeight="false" outlineLevel="0" collapsed="false">
      <c r="A8110" s="0" t="n">
        <f aca="true">-50+RAND()*(50--50)</f>
        <v>21.2692281255024</v>
      </c>
      <c r="B8110" s="0" t="n">
        <v>43.0539288588936</v>
      </c>
      <c r="C8110" s="0" t="n">
        <v>25.2925386272946</v>
      </c>
      <c r="D8110" s="0" t="n">
        <v>32.3617549379954</v>
      </c>
      <c r="E8110" s="0" t="n">
        <v>7.69441120878604</v>
      </c>
      <c r="F8110" s="0" t="n">
        <f aca="false">32-(3*((TAN(B8110)/TAN(C8110))*(TAN(D8110)/TAN(E8110))))</f>
        <v>37.5488841461484</v>
      </c>
      <c r="G8110" s="0" t="n">
        <v>37.5488841461484</v>
      </c>
    </row>
    <row r="8111" customFormat="false" ht="13.8" hidden="false" customHeight="false" outlineLevel="0" collapsed="false">
      <c r="A8111" s="0" t="n">
        <f aca="true">-50+RAND()*(50--50)</f>
        <v>-44.2890927220262</v>
      </c>
      <c r="B8111" s="0" t="n">
        <v>-17.8923405565255</v>
      </c>
      <c r="C8111" s="0" t="n">
        <v>32.124983711417</v>
      </c>
      <c r="D8111" s="0" t="n">
        <v>38.5538248893037</v>
      </c>
      <c r="E8111" s="0" t="n">
        <v>42.1416515538624</v>
      </c>
      <c r="F8111" s="0" t="n">
        <f aca="false">32-(3*((TAN(B8111)/TAN(C8111))*(TAN(D8111)/TAN(E8111))))</f>
        <v>30.4216606309472</v>
      </c>
      <c r="G8111" s="0" t="n">
        <v>30.4216606309472</v>
      </c>
    </row>
    <row r="8112" customFormat="false" ht="13.8" hidden="false" customHeight="false" outlineLevel="0" collapsed="false">
      <c r="A8112" s="0" t="n">
        <f aca="true">-50+RAND()*(50--50)</f>
        <v>32.6539161647692</v>
      </c>
      <c r="B8112" s="0" t="n">
        <v>-14.3778149077945</v>
      </c>
      <c r="C8112" s="0" t="n">
        <v>41.5262102199228</v>
      </c>
      <c r="D8112" s="0" t="n">
        <v>7.31359752387134</v>
      </c>
      <c r="E8112" s="0" t="n">
        <v>-42.5703650949188</v>
      </c>
      <c r="F8112" s="0" t="n">
        <f aca="false">32-(3*((TAN(B8112)/TAN(C8112))*(TAN(D8112)/TAN(E8112))))</f>
        <v>28.0081529392141</v>
      </c>
      <c r="G8112" s="0" t="n">
        <v>28.0081529392141</v>
      </c>
    </row>
    <row r="8113" customFormat="false" ht="13.8" hidden="false" customHeight="false" outlineLevel="0" collapsed="false">
      <c r="A8113" s="0" t="n">
        <f aca="true">-50+RAND()*(50--50)</f>
        <v>-49.3100660500352</v>
      </c>
      <c r="B8113" s="0" t="n">
        <v>-7.41290240715497</v>
      </c>
      <c r="C8113" s="0" t="n">
        <v>47.0044005720116</v>
      </c>
      <c r="D8113" s="0" t="n">
        <v>29.2691065538791</v>
      </c>
      <c r="E8113" s="0" t="n">
        <v>-6.07627296680744</v>
      </c>
      <c r="F8113" s="0" t="n">
        <f aca="false">32-(3*((TAN(B8113)/TAN(C8113))*(TAN(D8113)/TAN(E8113))))</f>
        <v>-356.20311511852</v>
      </c>
      <c r="G8113" s="0" t="n">
        <v>-356.20311511852</v>
      </c>
    </row>
    <row r="8114" customFormat="false" ht="13.8" hidden="false" customHeight="false" outlineLevel="0" collapsed="false">
      <c r="A8114" s="0" t="n">
        <f aca="true">-50+RAND()*(50--50)</f>
        <v>-48.5025367411981</v>
      </c>
      <c r="B8114" s="0" t="n">
        <v>17.1479698142804</v>
      </c>
      <c r="C8114" s="0" t="n">
        <v>-40.1018429910364</v>
      </c>
      <c r="D8114" s="0" t="n">
        <v>-33.2464472830944</v>
      </c>
      <c r="E8114" s="0" t="n">
        <v>20.7230393706187</v>
      </c>
      <c r="F8114" s="0" t="n">
        <f aca="false">32-(3*((TAN(B8114)/TAN(C8114))*(TAN(D8114)/TAN(E8114))))</f>
        <v>61.4207898208139</v>
      </c>
      <c r="G8114" s="0" t="n">
        <v>61.4207898208139</v>
      </c>
    </row>
    <row r="8115" customFormat="false" ht="13.8" hidden="false" customHeight="false" outlineLevel="0" collapsed="false">
      <c r="A8115" s="0" t="n">
        <f aca="true">-50+RAND()*(50--50)</f>
        <v>15.1876273276165</v>
      </c>
      <c r="B8115" s="0" t="n">
        <v>-9.2716224412532</v>
      </c>
      <c r="C8115" s="0" t="n">
        <v>34.0008507770434</v>
      </c>
      <c r="D8115" s="0" t="n">
        <v>31.8374678305867</v>
      </c>
      <c r="E8115" s="0" t="n">
        <v>34.5918939972138</v>
      </c>
      <c r="F8115" s="0" t="n">
        <f aca="false">32-(3*((TAN(B8115)/TAN(C8115))*(TAN(D8115)/TAN(E8115))))</f>
        <v>41.7035779921085</v>
      </c>
      <c r="G8115" s="0" t="n">
        <v>41.7035779921085</v>
      </c>
    </row>
    <row r="8116" customFormat="false" ht="13.8" hidden="false" customHeight="false" outlineLevel="0" collapsed="false">
      <c r="A8116" s="0" t="n">
        <f aca="true">-50+RAND()*(50--50)</f>
        <v>-33.9122967351836</v>
      </c>
      <c r="B8116" s="0" t="n">
        <v>39.8968413958328</v>
      </c>
      <c r="C8116" s="0" t="n">
        <v>-21.7768922289565</v>
      </c>
      <c r="D8116" s="0" t="n">
        <v>30.5038014672249</v>
      </c>
      <c r="E8116" s="0" t="n">
        <v>37.4654802800914</v>
      </c>
      <c r="F8116" s="0" t="n">
        <f aca="false">32-(3*((TAN(B8116)/TAN(C8116))*(TAN(D8116)/TAN(E8116))))</f>
        <v>135.326202793653</v>
      </c>
      <c r="G8116" s="0" t="n">
        <v>135.326202793653</v>
      </c>
    </row>
    <row r="8117" customFormat="false" ht="13.8" hidden="false" customHeight="false" outlineLevel="0" collapsed="false">
      <c r="A8117" s="0" t="n">
        <f aca="true">-50+RAND()*(50--50)</f>
        <v>-8.89353015872737</v>
      </c>
      <c r="B8117" s="0" t="n">
        <v>-10.2210243011241</v>
      </c>
      <c r="C8117" s="0" t="n">
        <v>22.8870858760352</v>
      </c>
      <c r="D8117" s="0" t="n">
        <v>45.1119596700905</v>
      </c>
      <c r="E8117" s="0" t="n">
        <v>38.5418268414188</v>
      </c>
      <c r="F8117" s="0" t="n">
        <f aca="false">32-(3*((TAN(B8117)/TAN(C8117))*(TAN(D8117)/TAN(E8117))))</f>
        <v>36.6318075130253</v>
      </c>
      <c r="G8117" s="0" t="n">
        <v>36.6318075130253</v>
      </c>
    </row>
    <row r="8118" customFormat="false" ht="13.8" hidden="false" customHeight="false" outlineLevel="0" collapsed="false">
      <c r="A8118" s="0" t="n">
        <f aca="true">-50+RAND()*(50--50)</f>
        <v>-46.8870756681493</v>
      </c>
      <c r="B8118" s="0" t="n">
        <v>-34.9862625524405</v>
      </c>
      <c r="C8118" s="0" t="n">
        <v>26.8675608965678</v>
      </c>
      <c r="D8118" s="0" t="n">
        <v>-43.7472561468943</v>
      </c>
      <c r="E8118" s="0" t="n">
        <v>27.7764328823545</v>
      </c>
      <c r="F8118" s="0" t="n">
        <f aca="false">32-(3*((TAN(B8118)/TAN(C8118))*(TAN(D8118)/TAN(E8118))))</f>
        <v>32.0999863109676</v>
      </c>
      <c r="G8118" s="0" t="n">
        <v>32.0999863109676</v>
      </c>
    </row>
    <row r="8119" customFormat="false" ht="13.8" hidden="false" customHeight="false" outlineLevel="0" collapsed="false">
      <c r="A8119" s="0" t="n">
        <f aca="true">-50+RAND()*(50--50)</f>
        <v>-34.2508903756479</v>
      </c>
      <c r="B8119" s="0" t="n">
        <v>-45.5188869368388</v>
      </c>
      <c r="C8119" s="0" t="n">
        <v>18.8003041845524</v>
      </c>
      <c r="D8119" s="0" t="n">
        <v>19.3317883998367</v>
      </c>
      <c r="E8119" s="0" t="n">
        <v>-44.1955800788235</v>
      </c>
      <c r="F8119" s="0" t="n">
        <f aca="false">32-(3*((TAN(B8119)/TAN(C8119))*(TAN(D8119)/TAN(E8119))))</f>
        <v>4330.67079988183</v>
      </c>
      <c r="G8119" s="0" t="n">
        <v>4330.67079988183</v>
      </c>
    </row>
    <row r="8120" customFormat="false" ht="13.8" hidden="false" customHeight="false" outlineLevel="0" collapsed="false">
      <c r="A8120" s="0" t="n">
        <f aca="true">-50+RAND()*(50--50)</f>
        <v>-10.8661088439604</v>
      </c>
      <c r="B8120" s="0" t="n">
        <v>-17.9310012089683</v>
      </c>
      <c r="C8120" s="0" t="n">
        <v>-32.0280544971032</v>
      </c>
      <c r="D8120" s="0" t="n">
        <v>-22.6158478148899</v>
      </c>
      <c r="E8120" s="0" t="n">
        <v>-38.3591239354673</v>
      </c>
      <c r="F8120" s="0" t="n">
        <f aca="false">32-(3*((TAN(B8120)/TAN(C8120))*(TAN(D8120)/TAN(E8120))))</f>
        <v>37.1975468221656</v>
      </c>
      <c r="G8120" s="0" t="n">
        <v>37.1975468221656</v>
      </c>
    </row>
    <row r="8121" customFormat="false" ht="13.8" hidden="false" customHeight="false" outlineLevel="0" collapsed="false">
      <c r="A8121" s="0" t="n">
        <f aca="true">-50+RAND()*(50--50)</f>
        <v>32.1683079852796</v>
      </c>
      <c r="B8121" s="0" t="n">
        <v>35.3399655040741</v>
      </c>
      <c r="C8121" s="0" t="n">
        <v>-24.8099786559159</v>
      </c>
      <c r="D8121" s="0" t="n">
        <v>-27.5395954162109</v>
      </c>
      <c r="E8121" s="0" t="n">
        <v>5.09751307772999</v>
      </c>
      <c r="F8121" s="0" t="n">
        <f aca="false">32-(3*((TAN(B8121)/TAN(C8121))*(TAN(D8121)/TAN(E8121))))</f>
        <v>35.265768572242</v>
      </c>
      <c r="G8121" s="0" t="n">
        <v>35.265768572242</v>
      </c>
    </row>
    <row r="8122" customFormat="false" ht="13.8" hidden="false" customHeight="false" outlineLevel="0" collapsed="false">
      <c r="A8122" s="0" t="n">
        <f aca="true">-50+RAND()*(50--50)</f>
        <v>35.0158401198756</v>
      </c>
      <c r="B8122" s="0" t="n">
        <v>30.3139241196947</v>
      </c>
      <c r="C8122" s="0" t="n">
        <v>23.212504731253</v>
      </c>
      <c r="D8122" s="0" t="n">
        <v>-42.6164635810913</v>
      </c>
      <c r="E8122" s="0" t="n">
        <v>29.2780482131804</v>
      </c>
      <c r="F8122" s="0" t="n">
        <f aca="false">32-(3*((TAN(B8122)/TAN(C8122))*(TAN(D8122)/TAN(E8122))))</f>
        <v>38.612767897049</v>
      </c>
      <c r="G8122" s="0" t="n">
        <v>38.612767897049</v>
      </c>
    </row>
    <row r="8123" customFormat="false" ht="13.8" hidden="false" customHeight="false" outlineLevel="0" collapsed="false">
      <c r="A8123" s="0" t="n">
        <f aca="true">-50+RAND()*(50--50)</f>
        <v>-11.5064509180154</v>
      </c>
      <c r="B8123" s="0" t="n">
        <v>-1.39877212763805</v>
      </c>
      <c r="C8123" s="0" t="n">
        <v>34.6318958182253</v>
      </c>
      <c r="D8123" s="0" t="n">
        <v>9.57058600188014</v>
      </c>
      <c r="E8123" s="0" t="n">
        <v>-47.8241034700539</v>
      </c>
      <c r="F8123" s="0" t="n">
        <f aca="false">32-(3*((TAN(B8123)/TAN(C8123))*(TAN(D8123)/TAN(E8123))))</f>
        <v>-8.3835978975962</v>
      </c>
      <c r="G8123" s="0" t="n">
        <v>-8.3835978975962</v>
      </c>
    </row>
    <row r="8124" customFormat="false" ht="13.8" hidden="false" customHeight="false" outlineLevel="0" collapsed="false">
      <c r="A8124" s="0" t="n">
        <f aca="true">-50+RAND()*(50--50)</f>
        <v>19.8379427885874</v>
      </c>
      <c r="B8124" s="0" t="n">
        <v>-44.7093504669781</v>
      </c>
      <c r="C8124" s="0" t="n">
        <v>-32.977687928823</v>
      </c>
      <c r="D8124" s="0" t="n">
        <v>27.3488008827465</v>
      </c>
      <c r="E8124" s="0" t="n">
        <v>49.8792669495312</v>
      </c>
      <c r="F8124" s="0" t="n">
        <f aca="false">32-(3*((TAN(B8124)/TAN(C8124))*(TAN(D8124)/TAN(E8124))))</f>
        <v>31.9212224772774</v>
      </c>
      <c r="G8124" s="0" t="n">
        <v>31.9212224772774</v>
      </c>
    </row>
    <row r="8125" customFormat="false" ht="13.8" hidden="false" customHeight="false" outlineLevel="0" collapsed="false">
      <c r="A8125" s="0" t="n">
        <f aca="true">-50+RAND()*(50--50)</f>
        <v>7.31446727273667</v>
      </c>
      <c r="B8125" s="0" t="n">
        <v>-35.7851651833579</v>
      </c>
      <c r="C8125" s="0" t="n">
        <v>12.1929793123078</v>
      </c>
      <c r="D8125" s="0" t="n">
        <v>21.9573922121478</v>
      </c>
      <c r="E8125" s="0" t="n">
        <v>32.4791924580465</v>
      </c>
      <c r="F8125" s="0" t="n">
        <f aca="false">32-(3*((TAN(B8125)/TAN(C8125))*(TAN(D8125)/TAN(E8125))))</f>
        <v>32.4024991086466</v>
      </c>
      <c r="G8125" s="0" t="n">
        <v>32.4024991086466</v>
      </c>
    </row>
    <row r="8126" customFormat="false" ht="13.8" hidden="false" customHeight="false" outlineLevel="0" collapsed="false">
      <c r="A8126" s="0" t="n">
        <f aca="true">-50+RAND()*(50--50)</f>
        <v>-8.35699979506595</v>
      </c>
      <c r="B8126" s="0" t="n">
        <v>-13.3709083107846</v>
      </c>
      <c r="C8126" s="0" t="n">
        <v>-7.97148044719206</v>
      </c>
      <c r="D8126" s="0" t="n">
        <v>-16.6801394378914</v>
      </c>
      <c r="E8126" s="0" t="n">
        <v>28.9907601640727</v>
      </c>
      <c r="F8126" s="0" t="n">
        <f aca="false">32-(3*((TAN(B8126)/TAN(C8126))*(TAN(D8126)/TAN(E8126))))</f>
        <v>31.3805146699531</v>
      </c>
      <c r="G8126" s="0" t="n">
        <v>31.3805146699531</v>
      </c>
    </row>
    <row r="8127" customFormat="false" ht="13.8" hidden="false" customHeight="false" outlineLevel="0" collapsed="false">
      <c r="A8127" s="0" t="n">
        <f aca="true">-50+RAND()*(50--50)</f>
        <v>18.2915427381375</v>
      </c>
      <c r="B8127" s="0" t="n">
        <v>41.4797721992846</v>
      </c>
      <c r="C8127" s="0" t="n">
        <v>-36.7187238800791</v>
      </c>
      <c r="D8127" s="0" t="n">
        <v>-49.2074101115862</v>
      </c>
      <c r="E8127" s="0" t="n">
        <v>-10.1065835710282</v>
      </c>
      <c r="F8127" s="0" t="n">
        <f aca="false">32-(3*((TAN(B8127)/TAN(C8127))*(TAN(D8127)/TAN(E8127))))</f>
        <v>35.2696696300851</v>
      </c>
      <c r="G8127" s="0" t="n">
        <v>35.2696696300851</v>
      </c>
    </row>
    <row r="8128" customFormat="false" ht="13.8" hidden="false" customHeight="false" outlineLevel="0" collapsed="false">
      <c r="A8128" s="0" t="n">
        <f aca="true">-50+RAND()*(50--50)</f>
        <v>35.9274590820841</v>
      </c>
      <c r="B8128" s="0" t="n">
        <v>-21.8439331472631</v>
      </c>
      <c r="C8128" s="0" t="n">
        <v>-15.6405181382389</v>
      </c>
      <c r="D8128" s="0" t="n">
        <v>-19.8951169423409</v>
      </c>
      <c r="E8128" s="0" t="n">
        <v>40.0976642380622</v>
      </c>
      <c r="F8128" s="0" t="n">
        <f aca="false">32-(3*((TAN(B8128)/TAN(C8128))*(TAN(D8128)/TAN(E8128))))</f>
        <v>19.629859606871</v>
      </c>
      <c r="G8128" s="0" t="n">
        <v>19.629859606871</v>
      </c>
    </row>
    <row r="8129" customFormat="false" ht="13.8" hidden="false" customHeight="false" outlineLevel="0" collapsed="false">
      <c r="A8129" s="0" t="n">
        <f aca="true">-50+RAND()*(50--50)</f>
        <v>-29.9251423519735</v>
      </c>
      <c r="B8129" s="0" t="n">
        <v>11.8316267035955</v>
      </c>
      <c r="C8129" s="0" t="n">
        <v>2.27099249503407</v>
      </c>
      <c r="D8129" s="0" t="n">
        <v>43.7208907202547</v>
      </c>
      <c r="E8129" s="0" t="n">
        <v>-44.5818114638961</v>
      </c>
      <c r="F8129" s="0" t="n">
        <f aca="false">32-(3*((TAN(B8129)/TAN(C8129))*(TAN(D8129)/TAN(E8129))))</f>
        <v>31.1059518997185</v>
      </c>
      <c r="G8129" s="0" t="n">
        <v>31.1059518997185</v>
      </c>
    </row>
    <row r="8130" customFormat="false" ht="13.8" hidden="false" customHeight="false" outlineLevel="0" collapsed="false">
      <c r="A8130" s="0" t="n">
        <f aca="true">-50+RAND()*(50--50)</f>
        <v>-4.80460232751351</v>
      </c>
      <c r="B8130" s="0" t="n">
        <v>36.3901416259968</v>
      </c>
      <c r="C8130" s="0" t="n">
        <v>-0.0701996391228192</v>
      </c>
      <c r="D8130" s="0" t="n">
        <v>-43.8962266870867</v>
      </c>
      <c r="E8130" s="0" t="n">
        <v>-32.6683449799286</v>
      </c>
      <c r="F8130" s="0" t="n">
        <f aca="false">32-(3*((TAN(B8130)/TAN(C8130))*(TAN(D8130)/TAN(E8130))))</f>
        <v>36.5276817620438</v>
      </c>
      <c r="G8130" s="0" t="n">
        <v>36.5276817620438</v>
      </c>
    </row>
    <row r="8131" customFormat="false" ht="13.8" hidden="false" customHeight="false" outlineLevel="0" collapsed="false">
      <c r="A8131" s="0" t="n">
        <f aca="true">-50+RAND()*(50--50)</f>
        <v>-13.9634278396757</v>
      </c>
      <c r="B8131" s="0" t="n">
        <v>-36.1646115830978</v>
      </c>
      <c r="C8131" s="0" t="n">
        <v>40.3707517719782</v>
      </c>
      <c r="D8131" s="0" t="n">
        <v>36.559257505458</v>
      </c>
      <c r="E8131" s="0" t="n">
        <v>-35.9688539022852</v>
      </c>
      <c r="F8131" s="0" t="n">
        <f aca="false">32-(3*((TAN(B8131)/TAN(C8131))*(TAN(D8131)/TAN(E8131))))</f>
        <v>88.9001896070054</v>
      </c>
      <c r="G8131" s="0" t="n">
        <v>88.9001896070054</v>
      </c>
    </row>
    <row r="8132" customFormat="false" ht="13.8" hidden="false" customHeight="false" outlineLevel="0" collapsed="false">
      <c r="A8132" s="0" t="n">
        <f aca="true">-50+RAND()*(50--50)</f>
        <v>-19.7206724602671</v>
      </c>
      <c r="B8132" s="0" t="n">
        <v>27.5917995222912</v>
      </c>
      <c r="C8132" s="0" t="n">
        <v>-37.4821707940591</v>
      </c>
      <c r="D8132" s="0" t="n">
        <v>-1.93595010725824</v>
      </c>
      <c r="E8132" s="0" t="n">
        <v>23.4063901194552</v>
      </c>
      <c r="F8132" s="0" t="n">
        <f aca="false">32-(3*((TAN(B8132)/TAN(C8132))*(TAN(D8132)/TAN(E8132))))</f>
        <v>36.5384863299726</v>
      </c>
      <c r="G8132" s="0" t="n">
        <v>36.5384863299726</v>
      </c>
    </row>
    <row r="8133" customFormat="false" ht="13.8" hidden="false" customHeight="false" outlineLevel="0" collapsed="false">
      <c r="A8133" s="0" t="n">
        <f aca="true">-50+RAND()*(50--50)</f>
        <v>32.6655803575951</v>
      </c>
      <c r="B8133" s="0" t="n">
        <v>-44.8988018442618</v>
      </c>
      <c r="C8133" s="0" t="n">
        <v>-45.1490324662812</v>
      </c>
      <c r="D8133" s="0" t="n">
        <v>-31.2138756352615</v>
      </c>
      <c r="E8133" s="0" t="n">
        <v>-2.00381052978499</v>
      </c>
      <c r="F8133" s="0" t="n">
        <f aca="false">32-(3*((TAN(B8133)/TAN(C8133))*(TAN(D8133)/TAN(E8133))))</f>
        <v>31.8416273656062</v>
      </c>
      <c r="G8133" s="0" t="n">
        <v>31.8416273656062</v>
      </c>
    </row>
    <row r="8134" customFormat="false" ht="13.8" hidden="false" customHeight="false" outlineLevel="0" collapsed="false">
      <c r="A8134" s="0" t="n">
        <f aca="true">-50+RAND()*(50--50)</f>
        <v>-43.5009041045091</v>
      </c>
      <c r="B8134" s="0" t="n">
        <v>39.6582578071099</v>
      </c>
      <c r="C8134" s="0" t="n">
        <v>44.356491142532</v>
      </c>
      <c r="D8134" s="0" t="n">
        <v>34.752000498534</v>
      </c>
      <c r="E8134" s="0" t="n">
        <v>-10.2253585940495</v>
      </c>
      <c r="F8134" s="0" t="n">
        <f aca="false">32-(3*((TAN(B8134)/TAN(C8134))*(TAN(D8134)/TAN(E8134))))</f>
        <v>28.4320443128352</v>
      </c>
      <c r="G8134" s="0" t="n">
        <v>28.4320443128352</v>
      </c>
    </row>
    <row r="8135" customFormat="false" ht="13.8" hidden="false" customHeight="false" outlineLevel="0" collapsed="false">
      <c r="A8135" s="0" t="n">
        <f aca="true">-50+RAND()*(50--50)</f>
        <v>25.8817343775962</v>
      </c>
      <c r="B8135" s="0" t="n">
        <v>-5.80289339932145</v>
      </c>
      <c r="C8135" s="0" t="n">
        <v>34.0273954080717</v>
      </c>
      <c r="D8135" s="0" t="n">
        <v>34.6404557276755</v>
      </c>
      <c r="E8135" s="0" t="n">
        <v>16.1811332243603</v>
      </c>
      <c r="F8135" s="0" t="n">
        <f aca="false">32-(3*((TAN(B8135)/TAN(C8135))*(TAN(D8135)/TAN(E8135))))</f>
        <v>32.4330036884651</v>
      </c>
      <c r="G8135" s="0" t="n">
        <v>32.4330036884651</v>
      </c>
    </row>
    <row r="8136" customFormat="false" ht="13.8" hidden="false" customHeight="false" outlineLevel="0" collapsed="false">
      <c r="A8136" s="0" t="n">
        <f aca="true">-50+RAND()*(50--50)</f>
        <v>23.6159953028963</v>
      </c>
      <c r="B8136" s="0" t="n">
        <v>-21.5068964392999</v>
      </c>
      <c r="C8136" s="0" t="n">
        <v>-7.43878003806432</v>
      </c>
      <c r="D8136" s="0" t="n">
        <v>-11.6596068556874</v>
      </c>
      <c r="E8136" s="0" t="n">
        <v>6.48774563383747</v>
      </c>
      <c r="F8136" s="0" t="n">
        <f aca="false">32-(3*((TAN(B8136)/TAN(C8136))*(TAN(D8136)/TAN(E8136))))</f>
        <v>36.2847834313195</v>
      </c>
      <c r="G8136" s="0" t="n">
        <v>36.2847834313195</v>
      </c>
    </row>
    <row r="8137" customFormat="false" ht="13.8" hidden="false" customHeight="false" outlineLevel="0" collapsed="false">
      <c r="A8137" s="0" t="n">
        <f aca="true">-50+RAND()*(50--50)</f>
        <v>8.52873464146926</v>
      </c>
      <c r="B8137" s="0" t="n">
        <v>40.6298717525681</v>
      </c>
      <c r="C8137" s="0" t="n">
        <v>-17.7571168757787</v>
      </c>
      <c r="D8137" s="0" t="n">
        <v>-28.9263112158229</v>
      </c>
      <c r="E8137" s="0" t="n">
        <v>-45.2392004877551</v>
      </c>
      <c r="F8137" s="0" t="n">
        <f aca="false">32-(3*((TAN(B8137)/TAN(C8137))*(TAN(D8137)/TAN(E8137))))</f>
        <v>32.082494586492</v>
      </c>
      <c r="G8137" s="0" t="n">
        <v>32.082494586492</v>
      </c>
    </row>
    <row r="8138" customFormat="false" ht="13.8" hidden="false" customHeight="false" outlineLevel="0" collapsed="false">
      <c r="A8138" s="0" t="n">
        <f aca="true">-50+RAND()*(50--50)</f>
        <v>-44.9511328457619</v>
      </c>
      <c r="B8138" s="0" t="n">
        <v>19.0068030158248</v>
      </c>
      <c r="C8138" s="0" t="n">
        <v>-19.8605053879435</v>
      </c>
      <c r="D8138" s="0" t="n">
        <v>46.2538765574847</v>
      </c>
      <c r="E8138" s="0" t="n">
        <v>49.1204275190375</v>
      </c>
      <c r="F8138" s="0" t="n">
        <f aca="false">32-(3*((TAN(B8138)/TAN(C8138))*(TAN(D8138)/TAN(E8138))))</f>
        <v>32.1602481663234</v>
      </c>
      <c r="G8138" s="0" t="n">
        <v>32.1602481663234</v>
      </c>
    </row>
    <row r="8139" customFormat="false" ht="13.8" hidden="false" customHeight="false" outlineLevel="0" collapsed="false">
      <c r="A8139" s="0" t="n">
        <f aca="true">-50+RAND()*(50--50)</f>
        <v>-41.3140191702107</v>
      </c>
      <c r="B8139" s="0" t="n">
        <v>-6.6085032140811</v>
      </c>
      <c r="C8139" s="0" t="n">
        <v>-11.1225676369726</v>
      </c>
      <c r="D8139" s="0" t="n">
        <v>-21.9123824189019</v>
      </c>
      <c r="E8139" s="0" t="n">
        <v>-18.661629401021</v>
      </c>
      <c r="F8139" s="0" t="n">
        <f aca="false">32-(3*((TAN(B8139)/TAN(C8139))*(TAN(D8139)/TAN(E8139))))</f>
        <v>32.0536241316902</v>
      </c>
      <c r="G8139" s="0" t="n">
        <v>32.0536241316902</v>
      </c>
    </row>
    <row r="8140" customFormat="false" ht="13.8" hidden="false" customHeight="false" outlineLevel="0" collapsed="false">
      <c r="A8140" s="0" t="n">
        <f aca="true">-50+RAND()*(50--50)</f>
        <v>-18.8098792933825</v>
      </c>
      <c r="B8140" s="0" t="n">
        <v>-28.9145235935485</v>
      </c>
      <c r="C8140" s="0" t="n">
        <v>34.129879176141</v>
      </c>
      <c r="D8140" s="0" t="n">
        <v>13.0259729381259</v>
      </c>
      <c r="E8140" s="0" t="n">
        <v>-2.2034769804497</v>
      </c>
      <c r="F8140" s="0" t="n">
        <f aca="false">32-(3*((TAN(B8140)/TAN(C8140))*(TAN(D8140)/TAN(E8140))))</f>
        <v>30.2207223260002</v>
      </c>
      <c r="G8140" s="0" t="n">
        <v>30.2207223260002</v>
      </c>
    </row>
    <row r="8141" customFormat="false" ht="13.8" hidden="false" customHeight="false" outlineLevel="0" collapsed="false">
      <c r="A8141" s="0" t="n">
        <f aca="true">-50+RAND()*(50--50)</f>
        <v>-30.506939310169</v>
      </c>
      <c r="B8141" s="0" t="n">
        <v>-15.9069950596341</v>
      </c>
      <c r="C8141" s="0" t="n">
        <v>10.6830041685699</v>
      </c>
      <c r="D8141" s="0" t="n">
        <v>33.2242840379293</v>
      </c>
      <c r="E8141" s="0" t="n">
        <v>-19.8793696513054</v>
      </c>
      <c r="F8141" s="0" t="n">
        <f aca="false">32-(3*((TAN(B8141)/TAN(C8141))*(TAN(D8141)/TAN(E8141))))</f>
        <v>32.4851826812092</v>
      </c>
      <c r="G8141" s="0" t="n">
        <v>32.4851826812092</v>
      </c>
    </row>
    <row r="8142" customFormat="false" ht="13.8" hidden="false" customHeight="false" outlineLevel="0" collapsed="false">
      <c r="A8142" s="0" t="n">
        <f aca="true">-50+RAND()*(50--50)</f>
        <v>-13.2399762774753</v>
      </c>
      <c r="B8142" s="0" t="n">
        <v>22.619345328187</v>
      </c>
      <c r="C8142" s="0" t="n">
        <v>-41.5092182391447</v>
      </c>
      <c r="D8142" s="0" t="n">
        <v>17.822423662477</v>
      </c>
      <c r="E8142" s="0" t="n">
        <v>-23.7859379289144</v>
      </c>
      <c r="F8142" s="0" t="n">
        <f aca="false">32-(3*((TAN(B8142)/TAN(C8142))*(TAN(D8142)/TAN(E8142))))</f>
        <v>30.9601339156708</v>
      </c>
      <c r="G8142" s="0" t="n">
        <v>30.9601339156708</v>
      </c>
    </row>
    <row r="8143" customFormat="false" ht="13.8" hidden="false" customHeight="false" outlineLevel="0" collapsed="false">
      <c r="A8143" s="0" t="n">
        <f aca="true">-50+RAND()*(50--50)</f>
        <v>43.6568151049771</v>
      </c>
      <c r="B8143" s="0" t="n">
        <v>-31.6539119264354</v>
      </c>
      <c r="C8143" s="0" t="n">
        <v>2.47943687089401</v>
      </c>
      <c r="D8143" s="0" t="n">
        <v>47.2480893264151</v>
      </c>
      <c r="E8143" s="0" t="n">
        <v>34.4417433308355</v>
      </c>
      <c r="F8143" s="0" t="n">
        <f aca="false">32-(3*((TAN(B8143)/TAN(C8143))*(TAN(D8143)/TAN(E8143))))</f>
        <v>33.0021319637331</v>
      </c>
      <c r="G8143" s="0" t="n">
        <v>33.0021319637331</v>
      </c>
    </row>
    <row r="8144" customFormat="false" ht="13.8" hidden="false" customHeight="false" outlineLevel="0" collapsed="false">
      <c r="A8144" s="0" t="n">
        <f aca="true">-50+RAND()*(50--50)</f>
        <v>-43.5345546299652</v>
      </c>
      <c r="B8144" s="0" t="n">
        <v>20.2318229055573</v>
      </c>
      <c r="C8144" s="0" t="n">
        <v>42.0429631962042</v>
      </c>
      <c r="D8144" s="0" t="n">
        <v>-41.7595810903931</v>
      </c>
      <c r="E8144" s="0" t="n">
        <v>-13.7838487899448</v>
      </c>
      <c r="F8144" s="0" t="n">
        <f aca="false">32-(3*((TAN(B8144)/TAN(C8144))*(TAN(D8144)/TAN(E8144))))</f>
        <v>29.0659425478881</v>
      </c>
      <c r="G8144" s="0" t="n">
        <v>29.0659425478881</v>
      </c>
    </row>
    <row r="8145" customFormat="false" ht="13.8" hidden="false" customHeight="false" outlineLevel="0" collapsed="false">
      <c r="A8145" s="0" t="n">
        <f aca="true">-50+RAND()*(50--50)</f>
        <v>48.9229822875948</v>
      </c>
      <c r="B8145" s="0" t="n">
        <v>2.18420586036323</v>
      </c>
      <c r="C8145" s="0" t="n">
        <v>3.33256646879784</v>
      </c>
      <c r="D8145" s="0" t="n">
        <v>-27.5941456962017</v>
      </c>
      <c r="E8145" s="0" t="n">
        <v>24.5183513053784</v>
      </c>
      <c r="F8145" s="0" t="n">
        <f aca="false">32-(3*((TAN(B8145)/TAN(C8145))*(TAN(D8145)/TAN(E8145))))</f>
        <v>6.7245350186611</v>
      </c>
      <c r="G8145" s="0" t="n">
        <v>6.7245350186611</v>
      </c>
    </row>
    <row r="8146" customFormat="false" ht="13.8" hidden="false" customHeight="false" outlineLevel="0" collapsed="false">
      <c r="A8146" s="0" t="n">
        <f aca="true">-50+RAND()*(50--50)</f>
        <v>-46.1814885127145</v>
      </c>
      <c r="B8146" s="0" t="n">
        <v>-11.2623638266185</v>
      </c>
      <c r="C8146" s="0" t="n">
        <v>3.44788193870767</v>
      </c>
      <c r="D8146" s="0" t="n">
        <v>49.4150763633409</v>
      </c>
      <c r="E8146" s="0" t="n">
        <v>-44.1278115663073</v>
      </c>
      <c r="F8146" s="0" t="n">
        <f aca="false">32-(3*((TAN(B8146)/TAN(C8146))*(TAN(D8146)/TAN(E8146))))</f>
        <v>-237.832533528859</v>
      </c>
      <c r="G8146" s="0" t="n">
        <v>-237.832533528859</v>
      </c>
    </row>
    <row r="8147" customFormat="false" ht="13.8" hidden="false" customHeight="false" outlineLevel="0" collapsed="false">
      <c r="A8147" s="0" t="n">
        <f aca="true">-50+RAND()*(50--50)</f>
        <v>45.4102609089049</v>
      </c>
      <c r="B8147" s="0" t="n">
        <v>-18.2989859642897</v>
      </c>
      <c r="C8147" s="0" t="n">
        <v>12.0339018401099</v>
      </c>
      <c r="D8147" s="0" t="n">
        <v>-5.67253447976164</v>
      </c>
      <c r="E8147" s="0" t="n">
        <v>38.1848034877137</v>
      </c>
      <c r="F8147" s="0" t="n">
        <f aca="false">32-(3*((TAN(B8147)/TAN(C8147))*(TAN(D8147)/TAN(E8147))))</f>
        <v>36.144050746627</v>
      </c>
      <c r="G8147" s="0" t="n">
        <v>36.144050746627</v>
      </c>
    </row>
    <row r="8148" customFormat="false" ht="13.8" hidden="false" customHeight="false" outlineLevel="0" collapsed="false">
      <c r="A8148" s="0" t="n">
        <f aca="true">-50+RAND()*(50--50)</f>
        <v>22.7872488961411</v>
      </c>
      <c r="B8148" s="0" t="n">
        <v>-31.7437609368779</v>
      </c>
      <c r="C8148" s="0" t="n">
        <v>-21.1289608233031</v>
      </c>
      <c r="D8148" s="0" t="n">
        <v>15.5527089404331</v>
      </c>
      <c r="E8148" s="0" t="n">
        <v>-44.4328053769243</v>
      </c>
      <c r="F8148" s="0" t="n">
        <f aca="false">32-(3*((TAN(B8148)/TAN(C8148))*(TAN(D8148)/TAN(E8148))))</f>
        <v>32.2829875779223</v>
      </c>
      <c r="G8148" s="0" t="n">
        <v>32.2829875779223</v>
      </c>
    </row>
    <row r="8149" customFormat="false" ht="13.8" hidden="false" customHeight="false" outlineLevel="0" collapsed="false">
      <c r="A8149" s="0" t="n">
        <f aca="true">-50+RAND()*(50--50)</f>
        <v>-41.8145810267381</v>
      </c>
      <c r="B8149" s="0" t="n">
        <v>42.0939753807307</v>
      </c>
      <c r="C8149" s="0" t="n">
        <v>11.9689489798958</v>
      </c>
      <c r="D8149" s="0" t="n">
        <v>-42.3109413471096</v>
      </c>
      <c r="E8149" s="0" t="n">
        <v>-30.33816865419</v>
      </c>
      <c r="F8149" s="0" t="n">
        <f aca="false">32-(3*((TAN(B8149)/TAN(C8149))*(TAN(D8149)/TAN(E8149))))</f>
        <v>-39.4464162758386</v>
      </c>
      <c r="G8149" s="0" t="n">
        <v>-39.4464162758386</v>
      </c>
    </row>
    <row r="8150" customFormat="false" ht="13.8" hidden="false" customHeight="false" outlineLevel="0" collapsed="false">
      <c r="A8150" s="0" t="n">
        <f aca="true">-50+RAND()*(50--50)</f>
        <v>27.5282669999975</v>
      </c>
      <c r="B8150" s="0" t="n">
        <v>-6.42343547498471</v>
      </c>
      <c r="C8150" s="0" t="n">
        <v>-18.8580553365171</v>
      </c>
      <c r="D8150" s="0" t="n">
        <v>46.1262978074265</v>
      </c>
      <c r="E8150" s="0" t="n">
        <v>21.0982819597588</v>
      </c>
      <c r="F8150" s="0" t="n">
        <f aca="false">32-(3*((TAN(B8150)/TAN(C8150))*(TAN(D8150)/TAN(E8150))))</f>
        <v>-30.160918940432</v>
      </c>
      <c r="G8150" s="0" t="n">
        <v>-30.160918940432</v>
      </c>
    </row>
    <row r="8151" customFormat="false" ht="13.8" hidden="false" customHeight="false" outlineLevel="0" collapsed="false">
      <c r="A8151" s="0" t="n">
        <f aca="true">-50+RAND()*(50--50)</f>
        <v>-34.5495762183868</v>
      </c>
      <c r="B8151" s="0" t="n">
        <v>-9.42333727912533</v>
      </c>
      <c r="C8151" s="0" t="n">
        <v>-10.8715459165619</v>
      </c>
      <c r="D8151" s="0" t="n">
        <v>-18.2068345835999</v>
      </c>
      <c r="E8151" s="0" t="n">
        <v>44.043963409523</v>
      </c>
      <c r="F8151" s="0" t="n">
        <f aca="false">32-(3*((TAN(B8151)/TAN(C8151))*(TAN(D8151)/TAN(E8151))))</f>
        <v>32.0065343524392</v>
      </c>
      <c r="G8151" s="0" t="n">
        <v>32.0065343524392</v>
      </c>
    </row>
    <row r="8152" customFormat="false" ht="13.8" hidden="false" customHeight="false" outlineLevel="0" collapsed="false">
      <c r="A8152" s="0" t="n">
        <f aca="true">-50+RAND()*(50--50)</f>
        <v>-49.2977753061585</v>
      </c>
      <c r="B8152" s="0" t="n">
        <v>22.4311100197694</v>
      </c>
      <c r="C8152" s="0" t="n">
        <v>-30.2404754182065</v>
      </c>
      <c r="D8152" s="0" t="n">
        <v>-21.951883249012</v>
      </c>
      <c r="E8152" s="0" t="n">
        <v>-0.192681203475779</v>
      </c>
      <c r="F8152" s="0" t="n">
        <f aca="false">32-(3*((TAN(B8152)/TAN(C8152))*(TAN(D8152)/TAN(E8152))))</f>
        <v>32.1186681068821</v>
      </c>
      <c r="G8152" s="0" t="n">
        <v>32.1186681068821</v>
      </c>
    </row>
    <row r="8153" customFormat="false" ht="13.8" hidden="false" customHeight="false" outlineLevel="0" collapsed="false">
      <c r="A8153" s="0" t="n">
        <f aca="true">-50+RAND()*(50--50)</f>
        <v>-1.52039489661532</v>
      </c>
      <c r="B8153" s="0" t="n">
        <v>13.6505424702977</v>
      </c>
      <c r="C8153" s="0" t="n">
        <v>-12.430888402949</v>
      </c>
      <c r="D8153" s="0" t="n">
        <v>-28.9828902183414</v>
      </c>
      <c r="E8153" s="0" t="n">
        <v>-13.2454284989835</v>
      </c>
      <c r="F8153" s="0" t="n">
        <f aca="false">32-(3*((TAN(B8153)/TAN(C8153))*(TAN(D8153)/TAN(E8153))))</f>
        <v>-12.1699997832697</v>
      </c>
      <c r="G8153" s="0" t="n">
        <v>-12.1699997832697</v>
      </c>
    </row>
    <row r="8154" customFormat="false" ht="13.8" hidden="false" customHeight="false" outlineLevel="0" collapsed="false">
      <c r="A8154" s="0" t="n">
        <f aca="true">-50+RAND()*(50--50)</f>
        <v>1.09836716409052</v>
      </c>
      <c r="B8154" s="0" t="n">
        <v>-34.4426731345196</v>
      </c>
      <c r="C8154" s="0" t="n">
        <v>-5.16742531402069</v>
      </c>
      <c r="D8154" s="0" t="n">
        <v>18.1467111270492</v>
      </c>
      <c r="E8154" s="0" t="n">
        <v>3.90717984878772</v>
      </c>
      <c r="F8154" s="0" t="n">
        <f aca="false">32-(3*((TAN(B8154)/TAN(C8154))*(TAN(D8154)/TAN(E8154))))</f>
        <v>32.1492419126507</v>
      </c>
      <c r="G8154" s="0" t="n">
        <v>32.1492419126507</v>
      </c>
    </row>
    <row r="8155" customFormat="false" ht="13.8" hidden="false" customHeight="false" outlineLevel="0" collapsed="false">
      <c r="A8155" s="0" t="n">
        <f aca="true">-50+RAND()*(50--50)</f>
        <v>27.6397820287994</v>
      </c>
      <c r="B8155" s="0" t="n">
        <v>-46.3399447034939</v>
      </c>
      <c r="C8155" s="0" t="n">
        <v>29.3748353455058</v>
      </c>
      <c r="D8155" s="0" t="n">
        <v>4.06840023934436</v>
      </c>
      <c r="E8155" s="0" t="n">
        <v>12.1710211187923</v>
      </c>
      <c r="F8155" s="0" t="n">
        <f aca="false">32-(3*((TAN(B8155)/TAN(C8155))*(TAN(D8155)/TAN(E8155))))</f>
        <v>36.8532979358046</v>
      </c>
      <c r="G8155" s="0" t="n">
        <v>36.8532979358046</v>
      </c>
    </row>
    <row r="8156" customFormat="false" ht="13.8" hidden="false" customHeight="false" outlineLevel="0" collapsed="false">
      <c r="A8156" s="0" t="n">
        <f aca="true">-50+RAND()*(50--50)</f>
        <v>48.3340815937358</v>
      </c>
      <c r="B8156" s="0" t="n">
        <v>-2.69008423540641</v>
      </c>
      <c r="C8156" s="0" t="n">
        <v>23.8264618932472</v>
      </c>
      <c r="D8156" s="0" t="n">
        <v>-49.5885186294798</v>
      </c>
      <c r="E8156" s="0" t="n">
        <v>17.6129090080691</v>
      </c>
      <c r="F8156" s="0" t="n">
        <f aca="false">32-(3*((TAN(B8156)/TAN(C8156))*(TAN(D8156)/TAN(E8156))))</f>
        <v>31.8900621467983</v>
      </c>
      <c r="G8156" s="0" t="n">
        <v>31.8900621467983</v>
      </c>
    </row>
    <row r="8157" customFormat="false" ht="13.8" hidden="false" customHeight="false" outlineLevel="0" collapsed="false">
      <c r="A8157" s="0" t="n">
        <f aca="true">-50+RAND()*(50--50)</f>
        <v>-39.4191352604473</v>
      </c>
      <c r="B8157" s="0" t="n">
        <v>-48.3777732481644</v>
      </c>
      <c r="C8157" s="0" t="n">
        <v>39.8582325240472</v>
      </c>
      <c r="D8157" s="0" t="n">
        <v>1.26570150484084</v>
      </c>
      <c r="E8157" s="0" t="n">
        <v>-4.97763457008048</v>
      </c>
      <c r="F8157" s="0" t="n">
        <f aca="false">32-(3*((TAN(B8157)/TAN(C8157))*(TAN(D8157)/TAN(E8157))))</f>
        <v>26.7362399031861</v>
      </c>
      <c r="G8157" s="0" t="n">
        <v>26.7362399031861</v>
      </c>
    </row>
    <row r="8158" customFormat="false" ht="13.8" hidden="false" customHeight="false" outlineLevel="0" collapsed="false">
      <c r="A8158" s="0" t="n">
        <f aca="true">-50+RAND()*(50--50)</f>
        <v>-49.5074328640047</v>
      </c>
      <c r="B8158" s="0" t="n">
        <v>-29.281306015154</v>
      </c>
      <c r="C8158" s="0" t="n">
        <v>8.21900117823235</v>
      </c>
      <c r="D8158" s="0" t="n">
        <v>34.0238363647905</v>
      </c>
      <c r="E8158" s="0" t="n">
        <v>-44.0949000089606</v>
      </c>
      <c r="F8158" s="0" t="n">
        <f aca="false">32-(3*((TAN(B8158)/TAN(C8158))*(TAN(D8158)/TAN(E8158))))</f>
        <v>22.5259031742575</v>
      </c>
      <c r="G8158" s="0" t="n">
        <v>22.5259031742575</v>
      </c>
    </row>
    <row r="8159" customFormat="false" ht="13.8" hidden="false" customHeight="false" outlineLevel="0" collapsed="false">
      <c r="A8159" s="0" t="n">
        <f aca="true">-50+RAND()*(50--50)</f>
        <v>29.2940258625976</v>
      </c>
      <c r="B8159" s="0" t="n">
        <v>25.111559364585</v>
      </c>
      <c r="C8159" s="0" t="n">
        <v>-42.4800966872859</v>
      </c>
      <c r="D8159" s="0" t="n">
        <v>-49.4029977116719</v>
      </c>
      <c r="E8159" s="0" t="n">
        <v>37.0199710104713</v>
      </c>
      <c r="F8159" s="0" t="n">
        <f aca="false">32-(3*((TAN(B8159)/TAN(C8159))*(TAN(D8159)/TAN(E8159))))</f>
        <v>31.9936853361552</v>
      </c>
      <c r="G8159" s="0" t="n">
        <v>31.9936853361552</v>
      </c>
    </row>
    <row r="8160" customFormat="false" ht="13.8" hidden="false" customHeight="false" outlineLevel="0" collapsed="false">
      <c r="A8160" s="0" t="n">
        <f aca="true">-50+RAND()*(50--50)</f>
        <v>-46.5556315868379</v>
      </c>
      <c r="B8160" s="0" t="n">
        <v>2.77177196451881</v>
      </c>
      <c r="C8160" s="0" t="n">
        <v>-35.3096669194423</v>
      </c>
      <c r="D8160" s="0" t="n">
        <v>-28.6293582381192</v>
      </c>
      <c r="E8160" s="0" t="n">
        <v>24.7210904902565</v>
      </c>
      <c r="F8160" s="0" t="n">
        <f aca="false">32-(3*((TAN(B8160)/TAN(C8160))*(TAN(D8160)/TAN(E8160))))</f>
        <v>30.9445123844706</v>
      </c>
      <c r="G8160" s="0" t="n">
        <v>30.9445123844706</v>
      </c>
    </row>
    <row r="8161" customFormat="false" ht="13.8" hidden="false" customHeight="false" outlineLevel="0" collapsed="false">
      <c r="A8161" s="0" t="n">
        <f aca="true">-50+RAND()*(50--50)</f>
        <v>-36.072997699822</v>
      </c>
      <c r="B8161" s="0" t="n">
        <v>-30.9558968374657</v>
      </c>
      <c r="C8161" s="0" t="n">
        <v>43.7589759865771</v>
      </c>
      <c r="D8161" s="0" t="n">
        <v>-7.11980784458795</v>
      </c>
      <c r="E8161" s="0" t="n">
        <v>-37.7815102541098</v>
      </c>
      <c r="F8161" s="0" t="n">
        <f aca="false">32-(3*((TAN(B8161)/TAN(C8161))*(TAN(D8161)/TAN(E8161))))</f>
        <v>119.818347358706</v>
      </c>
      <c r="G8161" s="0" t="n">
        <v>119.818347358706</v>
      </c>
    </row>
    <row r="8162" customFormat="false" ht="13.8" hidden="false" customHeight="false" outlineLevel="0" collapsed="false">
      <c r="A8162" s="0" t="n">
        <f aca="true">-50+RAND()*(50--50)</f>
        <v>-45.3918386321812</v>
      </c>
      <c r="B8162" s="0" t="n">
        <v>-13.9244823495751</v>
      </c>
      <c r="C8162" s="0" t="n">
        <v>36.4686406910943</v>
      </c>
      <c r="D8162" s="0" t="n">
        <v>-17.5598630138814</v>
      </c>
      <c r="E8162" s="0" t="n">
        <v>49.3129592317059</v>
      </c>
      <c r="F8162" s="0" t="n">
        <f aca="false">32-(3*((TAN(B8162)/TAN(C8162))*(TAN(D8162)/TAN(E8162))))</f>
        <v>44.1180040473766</v>
      </c>
      <c r="G8162" s="0" t="n">
        <v>44.1180040473766</v>
      </c>
    </row>
    <row r="8163" customFormat="false" ht="13.8" hidden="false" customHeight="false" outlineLevel="0" collapsed="false">
      <c r="A8163" s="0" t="n">
        <f aca="true">-50+RAND()*(50--50)</f>
        <v>-25.1015892742034</v>
      </c>
      <c r="B8163" s="0" t="n">
        <v>-42.7785407352485</v>
      </c>
      <c r="C8163" s="0" t="n">
        <v>48.8982551314903</v>
      </c>
      <c r="D8163" s="0" t="n">
        <v>-29.4274481451277</v>
      </c>
      <c r="E8163" s="0" t="n">
        <v>-10.2847908604721</v>
      </c>
      <c r="F8163" s="0" t="n">
        <f aca="false">32-(3*((TAN(B8163)/TAN(C8163))*(TAN(D8163)/TAN(E8163))))</f>
        <v>35.1246660470342</v>
      </c>
      <c r="G8163" s="0" t="n">
        <v>35.1246660470342</v>
      </c>
    </row>
    <row r="8164" customFormat="false" ht="13.8" hidden="false" customHeight="false" outlineLevel="0" collapsed="false">
      <c r="A8164" s="0" t="n">
        <f aca="true">-50+RAND()*(50--50)</f>
        <v>20.7946024060736</v>
      </c>
      <c r="B8164" s="0" t="n">
        <v>-16.1536015594533</v>
      </c>
      <c r="C8164" s="0" t="n">
        <v>45.9656955830202</v>
      </c>
      <c r="D8164" s="0" t="n">
        <v>23.8168840447037</v>
      </c>
      <c r="E8164" s="0" t="n">
        <v>46.1571775395074</v>
      </c>
      <c r="F8164" s="0" t="n">
        <f aca="false">32-(3*((TAN(B8164)/TAN(C8164))*(TAN(D8164)/TAN(E8164))))</f>
        <v>30.3388014671164</v>
      </c>
      <c r="G8164" s="0" t="n">
        <v>30.3388014671164</v>
      </c>
    </row>
    <row r="8165" customFormat="false" ht="13.8" hidden="false" customHeight="false" outlineLevel="0" collapsed="false">
      <c r="A8165" s="0" t="n">
        <f aca="true">-50+RAND()*(50--50)</f>
        <v>38.2162497978935</v>
      </c>
      <c r="B8165" s="0" t="n">
        <v>31.7999728480603</v>
      </c>
      <c r="C8165" s="0" t="n">
        <v>-37.1300451104878</v>
      </c>
      <c r="D8165" s="0" t="n">
        <v>37.8553129447207</v>
      </c>
      <c r="E8165" s="0" t="n">
        <v>10.8285245620867</v>
      </c>
      <c r="F8165" s="0" t="n">
        <f aca="false">32-(3*((TAN(B8165)/TAN(C8165))*(TAN(D8165)/TAN(E8165))))</f>
        <v>31.9496699418467</v>
      </c>
      <c r="G8165" s="0" t="n">
        <v>31.9496699418467</v>
      </c>
    </row>
    <row r="8166" customFormat="false" ht="13.8" hidden="false" customHeight="false" outlineLevel="0" collapsed="false">
      <c r="A8166" s="0" t="n">
        <f aca="true">-50+RAND()*(50--50)</f>
        <v>-6.32298354104042</v>
      </c>
      <c r="B8166" s="0" t="n">
        <v>8.83988075739646</v>
      </c>
      <c r="C8166" s="0" t="n">
        <v>-16.174718990633</v>
      </c>
      <c r="D8166" s="0" t="n">
        <v>-26.6494898471263</v>
      </c>
      <c r="E8166" s="0" t="n">
        <v>-4.15186450334404</v>
      </c>
      <c r="F8166" s="0" t="n">
        <f aca="false">32-(3*((TAN(B8166)/TAN(C8166))*(TAN(D8166)/TAN(E8166))))</f>
        <v>-13.7409773156539</v>
      </c>
      <c r="G8166" s="0" t="n">
        <v>-13.7409773156539</v>
      </c>
    </row>
    <row r="8167" customFormat="false" ht="13.8" hidden="false" customHeight="false" outlineLevel="0" collapsed="false">
      <c r="A8167" s="0" t="n">
        <f aca="true">-50+RAND()*(50--50)</f>
        <v>-22.5228459135306</v>
      </c>
      <c r="B8167" s="0" t="n">
        <v>-17.8835925492658</v>
      </c>
      <c r="C8167" s="0" t="n">
        <v>37.6046403603901</v>
      </c>
      <c r="D8167" s="0" t="n">
        <v>35.1874068732556</v>
      </c>
      <c r="E8167" s="0" t="n">
        <v>20.7770602095931</v>
      </c>
      <c r="F8167" s="0" t="n">
        <f aca="false">32-(3*((TAN(B8167)/TAN(C8167))*(TAN(D8167)/TAN(E8167))))</f>
        <v>19.5582721367809</v>
      </c>
      <c r="G8167" s="0" t="n">
        <v>19.5582721367809</v>
      </c>
    </row>
    <row r="8168" customFormat="false" ht="13.8" hidden="false" customHeight="false" outlineLevel="0" collapsed="false">
      <c r="A8168" s="0" t="n">
        <f aca="true">-50+RAND()*(50--50)</f>
        <v>-15.3632788036378</v>
      </c>
      <c r="B8168" s="0" t="n">
        <v>-3.58245268001075</v>
      </c>
      <c r="C8168" s="0" t="n">
        <v>35.6536013747879</v>
      </c>
      <c r="D8168" s="0" t="n">
        <v>39.7638820452271</v>
      </c>
      <c r="E8168" s="0" t="n">
        <v>-25.4753839354035</v>
      </c>
      <c r="F8168" s="0" t="n">
        <f aca="false">32-(3*((TAN(B8168)/TAN(C8168))*(TAN(D8168)/TAN(E8168))))</f>
        <v>35.7869399940573</v>
      </c>
      <c r="G8168" s="0" t="n">
        <v>35.7869399940573</v>
      </c>
    </row>
    <row r="8169" customFormat="false" ht="13.8" hidden="false" customHeight="false" outlineLevel="0" collapsed="false">
      <c r="A8169" s="0" t="n">
        <f aca="true">-50+RAND()*(50--50)</f>
        <v>15.8616959852314</v>
      </c>
      <c r="B8169" s="0" t="n">
        <v>16.1387296742198</v>
      </c>
      <c r="C8169" s="0" t="n">
        <v>-3.98526553069453</v>
      </c>
      <c r="D8169" s="0" t="n">
        <v>-28.4732736875205</v>
      </c>
      <c r="E8169" s="0" t="n">
        <v>16.0561139723413</v>
      </c>
      <c r="F8169" s="0" t="n">
        <f aca="false">32-(3*((TAN(B8169)/TAN(C8169))*(TAN(D8169)/TAN(E8169))))</f>
        <v>31.3186065663904</v>
      </c>
      <c r="G8169" s="0" t="n">
        <v>31.3186065663904</v>
      </c>
    </row>
    <row r="8170" customFormat="false" ht="13.8" hidden="false" customHeight="false" outlineLevel="0" collapsed="false">
      <c r="A8170" s="0" t="n">
        <f aca="true">-50+RAND()*(50--50)</f>
        <v>2.92126197343904</v>
      </c>
      <c r="B8170" s="0" t="n">
        <v>49.9236721160429</v>
      </c>
      <c r="C8170" s="0" t="n">
        <v>-32.7823395830982</v>
      </c>
      <c r="D8170" s="0" t="n">
        <v>41.4199883941819</v>
      </c>
      <c r="E8170" s="0" t="n">
        <v>3.24335645011396</v>
      </c>
      <c r="F8170" s="0" t="n">
        <f aca="false">32-(3*((TAN(B8170)/TAN(C8170))*(TAN(D8170)/TAN(E8170))))</f>
        <v>30.5828129755055</v>
      </c>
      <c r="G8170" s="0" t="n">
        <v>30.5828129755055</v>
      </c>
    </row>
    <row r="8171" customFormat="false" ht="13.8" hidden="false" customHeight="false" outlineLevel="0" collapsed="false">
      <c r="A8171" s="0" t="n">
        <f aca="true">-50+RAND()*(50--50)</f>
        <v>12.5415330445638</v>
      </c>
      <c r="B8171" s="0" t="n">
        <v>38.9568241439711</v>
      </c>
      <c r="C8171" s="0" t="n">
        <v>-2.94055523201666</v>
      </c>
      <c r="D8171" s="0" t="n">
        <v>-36.336335385247</v>
      </c>
      <c r="E8171" s="0" t="n">
        <v>13.9434848152347</v>
      </c>
      <c r="F8171" s="0" t="n">
        <f aca="false">32-(3*((TAN(B8171)/TAN(C8171))*(TAN(D8171)/TAN(E8171))))</f>
        <v>-10.2559542797789</v>
      </c>
      <c r="G8171" s="0" t="n">
        <v>-10.2559542797789</v>
      </c>
    </row>
    <row r="8172" customFormat="false" ht="13.8" hidden="false" customHeight="false" outlineLevel="0" collapsed="false">
      <c r="A8172" s="0" t="n">
        <f aca="true">-50+RAND()*(50--50)</f>
        <v>-19.7603561972651</v>
      </c>
      <c r="B8172" s="0" t="n">
        <v>38.1553586233414</v>
      </c>
      <c r="C8172" s="0" t="n">
        <v>-34.2930867335391</v>
      </c>
      <c r="D8172" s="0" t="n">
        <v>-5.00904302744616</v>
      </c>
      <c r="E8172" s="0" t="n">
        <v>27.3713867256301</v>
      </c>
      <c r="F8172" s="0" t="n">
        <f aca="false">32-(3*((TAN(B8172)/TAN(C8172))*(TAN(D8172)/TAN(E8172))))</f>
        <v>46.0310754057871</v>
      </c>
      <c r="G8172" s="0" t="n">
        <v>46.0310754057871</v>
      </c>
    </row>
    <row r="8173" customFormat="false" ht="13.8" hidden="false" customHeight="false" outlineLevel="0" collapsed="false">
      <c r="A8173" s="0" t="n">
        <f aca="true">-50+RAND()*(50--50)</f>
        <v>-22.7918010576985</v>
      </c>
      <c r="B8173" s="0" t="n">
        <v>-41.4413061760035</v>
      </c>
      <c r="C8173" s="0" t="n">
        <v>-44.7823328880272</v>
      </c>
      <c r="D8173" s="0" t="n">
        <v>-5.27995893904699</v>
      </c>
      <c r="E8173" s="0" t="n">
        <v>47.0001585173334</v>
      </c>
      <c r="F8173" s="0" t="n">
        <f aca="false">32-(3*((TAN(B8173)/TAN(C8173))*(TAN(D8173)/TAN(E8173))))</f>
        <v>57.1706269441222</v>
      </c>
      <c r="G8173" s="0" t="n">
        <v>57.1706269441222</v>
      </c>
    </row>
    <row r="8174" customFormat="false" ht="13.8" hidden="false" customHeight="false" outlineLevel="0" collapsed="false">
      <c r="A8174" s="0" t="n">
        <f aca="true">-50+RAND()*(50--50)</f>
        <v>19.7070714816026</v>
      </c>
      <c r="B8174" s="0" t="n">
        <v>-16.3635029121986</v>
      </c>
      <c r="C8174" s="0" t="n">
        <v>11.1701733906749</v>
      </c>
      <c r="D8174" s="0" t="n">
        <v>12.6965146720472</v>
      </c>
      <c r="E8174" s="0" t="n">
        <v>-5.53756750755117</v>
      </c>
      <c r="F8174" s="0" t="n">
        <f aca="false">32-(3*((TAN(B8174)/TAN(C8174))*(TAN(D8174)/TAN(E8174))))</f>
        <v>31.9423233731192</v>
      </c>
      <c r="G8174" s="0" t="n">
        <v>31.9423233731192</v>
      </c>
    </row>
    <row r="8175" customFormat="false" ht="13.8" hidden="false" customHeight="false" outlineLevel="0" collapsed="false">
      <c r="A8175" s="0" t="n">
        <f aca="true">-50+RAND()*(50--50)</f>
        <v>-30.9310850933476</v>
      </c>
      <c r="B8175" s="0" t="n">
        <v>21.1926801434186</v>
      </c>
      <c r="C8175" s="0" t="n">
        <v>-3.686970221338</v>
      </c>
      <c r="D8175" s="0" t="n">
        <v>17.5006316908315</v>
      </c>
      <c r="E8175" s="0" t="n">
        <v>-4.1267665570455</v>
      </c>
      <c r="F8175" s="0" t="n">
        <f aca="false">32-(3*((TAN(B8175)/TAN(C8175))*(TAN(D8175)/TAN(E8175))))</f>
        <v>17.0785575914533</v>
      </c>
      <c r="G8175" s="0" t="n">
        <v>17.0785575914533</v>
      </c>
    </row>
    <row r="8176" customFormat="false" ht="13.8" hidden="false" customHeight="false" outlineLevel="0" collapsed="false">
      <c r="A8176" s="0" t="n">
        <f aca="true">-50+RAND()*(50--50)</f>
        <v>39.3434978219793</v>
      </c>
      <c r="B8176" s="0" t="n">
        <v>-25.9097110309801</v>
      </c>
      <c r="C8176" s="0" t="n">
        <v>-33.2572945997036</v>
      </c>
      <c r="D8176" s="0" t="n">
        <v>32.8350443880133</v>
      </c>
      <c r="E8176" s="0" t="n">
        <v>-21.9198403691866</v>
      </c>
      <c r="F8176" s="0" t="n">
        <f aca="false">32-(3*((TAN(B8176)/TAN(C8176))*(TAN(D8176)/TAN(E8176))))</f>
        <v>106.940493937981</v>
      </c>
      <c r="G8176" s="0" t="n">
        <v>106.940493937981</v>
      </c>
    </row>
    <row r="8177" customFormat="false" ht="13.8" hidden="false" customHeight="false" outlineLevel="0" collapsed="false">
      <c r="A8177" s="0" t="n">
        <f aca="true">-50+RAND()*(50--50)</f>
        <v>-38.2458391954799</v>
      </c>
      <c r="B8177" s="0" t="n">
        <v>38.3017208865411</v>
      </c>
      <c r="C8177" s="0" t="n">
        <v>-5.95828549569185</v>
      </c>
      <c r="D8177" s="0" t="n">
        <v>30.3519267885607</v>
      </c>
      <c r="E8177" s="0" t="n">
        <v>-17.8679730995201</v>
      </c>
      <c r="F8177" s="0" t="n">
        <f aca="false">32-(3*((TAN(B8177)/TAN(C8177))*(TAN(D8177)/TAN(E8177))))</f>
        <v>39.3774021567707</v>
      </c>
      <c r="G8177" s="0" t="n">
        <v>39.3774021567707</v>
      </c>
    </row>
    <row r="8178" customFormat="false" ht="13.8" hidden="false" customHeight="false" outlineLevel="0" collapsed="false">
      <c r="A8178" s="0" t="n">
        <f aca="true">-50+RAND()*(50--50)</f>
        <v>-3.0711783297466</v>
      </c>
      <c r="B8178" s="0" t="n">
        <v>-13.1803893227358</v>
      </c>
      <c r="C8178" s="0" t="n">
        <v>15.4552980696319</v>
      </c>
      <c r="D8178" s="0" t="n">
        <v>41.0504941317873</v>
      </c>
      <c r="E8178" s="0" t="n">
        <v>-20.6817400813571</v>
      </c>
      <c r="F8178" s="0" t="n">
        <f aca="false">32-(3*((TAN(B8178)/TAN(C8178))*(TAN(D8178)/TAN(E8178))))</f>
        <v>31.5334579018151</v>
      </c>
      <c r="G8178" s="0" t="n">
        <v>31.5334579018151</v>
      </c>
    </row>
    <row r="8179" customFormat="false" ht="13.8" hidden="false" customHeight="false" outlineLevel="0" collapsed="false">
      <c r="A8179" s="0" t="n">
        <f aca="true">-50+RAND()*(50--50)</f>
        <v>-36.4501717126644</v>
      </c>
      <c r="B8179" s="0" t="n">
        <v>-16.8378608408677</v>
      </c>
      <c r="C8179" s="0" t="n">
        <v>-20.1108913177729</v>
      </c>
      <c r="D8179" s="0" t="n">
        <v>-16.0617183768019</v>
      </c>
      <c r="E8179" s="0" t="n">
        <v>-26.5017274565414</v>
      </c>
      <c r="F8179" s="0" t="n">
        <f aca="false">32-(3*((TAN(B8179)/TAN(C8179))*(TAN(D8179)/TAN(E8179))))</f>
        <v>31.8464176828319</v>
      </c>
      <c r="G8179" s="0" t="n">
        <v>31.8464176828319</v>
      </c>
    </row>
    <row r="8180" customFormat="false" ht="13.8" hidden="false" customHeight="false" outlineLevel="0" collapsed="false">
      <c r="A8180" s="0" t="n">
        <f aca="true">-50+RAND()*(50--50)</f>
        <v>-1.2402377271498</v>
      </c>
      <c r="B8180" s="0" t="n">
        <v>2.95379170486731</v>
      </c>
      <c r="C8180" s="0" t="n">
        <v>45.9751355569003</v>
      </c>
      <c r="D8180" s="0" t="n">
        <v>-47.2755462088716</v>
      </c>
      <c r="E8180" s="0" t="n">
        <v>-31.2775546267662</v>
      </c>
      <c r="F8180" s="0" t="n">
        <f aca="false">32-(3*((TAN(B8180)/TAN(C8180))*(TAN(D8180)/TAN(E8180))))</f>
        <v>32.2809396236368</v>
      </c>
      <c r="G8180" s="0" t="n">
        <v>32.2809396236368</v>
      </c>
    </row>
    <row r="8181" customFormat="false" ht="13.8" hidden="false" customHeight="false" outlineLevel="0" collapsed="false">
      <c r="A8181" s="0" t="n">
        <f aca="true">-50+RAND()*(50--50)</f>
        <v>24.8884027641664</v>
      </c>
      <c r="B8181" s="0" t="n">
        <v>14.6451478959311</v>
      </c>
      <c r="C8181" s="0" t="n">
        <v>-48.386181875228</v>
      </c>
      <c r="D8181" s="0" t="n">
        <v>3.76103256395949</v>
      </c>
      <c r="E8181" s="0" t="n">
        <v>10.2183640063654</v>
      </c>
      <c r="F8181" s="0" t="n">
        <f aca="false">32-(3*((TAN(B8181)/TAN(C8181))*(TAN(D8181)/TAN(E8181))))</f>
        <v>30.79534909472</v>
      </c>
      <c r="G8181" s="0" t="n">
        <v>30.79534909472</v>
      </c>
    </row>
    <row r="8182" customFormat="false" ht="13.8" hidden="false" customHeight="false" outlineLevel="0" collapsed="false">
      <c r="A8182" s="0" t="n">
        <f aca="true">-50+RAND()*(50--50)</f>
        <v>-47.3024014611337</v>
      </c>
      <c r="B8182" s="0" t="n">
        <v>20.8233807647282</v>
      </c>
      <c r="C8182" s="0" t="n">
        <v>-21.6954549222709</v>
      </c>
      <c r="D8182" s="0" t="n">
        <v>-11.1180731294459</v>
      </c>
      <c r="E8182" s="0" t="n">
        <v>-13.0853371111949</v>
      </c>
      <c r="F8182" s="0" t="n">
        <f aca="false">32-(3*((TAN(B8182)/TAN(C8182))*(TAN(D8182)/TAN(E8182))))</f>
        <v>-296.458073815094</v>
      </c>
      <c r="G8182" s="0" t="n">
        <v>-296.458073815094</v>
      </c>
    </row>
    <row r="8183" customFormat="false" ht="13.8" hidden="false" customHeight="false" outlineLevel="0" collapsed="false">
      <c r="A8183" s="0" t="n">
        <f aca="true">-50+RAND()*(50--50)</f>
        <v>24.7253861909382</v>
      </c>
      <c r="B8183" s="0" t="n">
        <v>-45.9569884270443</v>
      </c>
      <c r="C8183" s="0" t="n">
        <v>3.90668921234817</v>
      </c>
      <c r="D8183" s="0" t="n">
        <v>-46.5793338345423</v>
      </c>
      <c r="E8183" s="0" t="n">
        <v>-41.9716894085231</v>
      </c>
      <c r="F8183" s="0" t="n">
        <f aca="false">32-(3*((TAN(B8183)/TAN(C8183))*(TAN(D8183)/TAN(E8183))))</f>
        <v>34.0833089208834</v>
      </c>
      <c r="G8183" s="0" t="n">
        <v>34.0833089208834</v>
      </c>
    </row>
    <row r="8184" customFormat="false" ht="13.8" hidden="false" customHeight="false" outlineLevel="0" collapsed="false">
      <c r="A8184" s="0" t="n">
        <f aca="true">-50+RAND()*(50--50)</f>
        <v>11.4423300039267</v>
      </c>
      <c r="B8184" s="0" t="n">
        <v>30.1378208414594</v>
      </c>
      <c r="C8184" s="0" t="n">
        <v>15.1094794633405</v>
      </c>
      <c r="D8184" s="0" t="n">
        <v>-45.9762411159432</v>
      </c>
      <c r="E8184" s="0" t="n">
        <v>-9.39194160825523</v>
      </c>
      <c r="F8184" s="0" t="n">
        <f aca="false">32-(3*((TAN(B8184)/TAN(C8184))*(TAN(D8184)/TAN(E8184))))</f>
        <v>-954.877493818402</v>
      </c>
      <c r="G8184" s="0" t="n">
        <v>-954.877493818402</v>
      </c>
    </row>
    <row r="8185" customFormat="false" ht="13.8" hidden="false" customHeight="false" outlineLevel="0" collapsed="false">
      <c r="A8185" s="0" t="n">
        <f aca="true">-50+RAND()*(50--50)</f>
        <v>2.25078203265963</v>
      </c>
      <c r="B8185" s="0" t="n">
        <v>-23.426553861566</v>
      </c>
      <c r="C8185" s="0" t="n">
        <v>27.4697266815519</v>
      </c>
      <c r="D8185" s="0" t="n">
        <v>-25.2700893447716</v>
      </c>
      <c r="E8185" s="0" t="n">
        <v>-32.2393625806164</v>
      </c>
      <c r="F8185" s="0" t="n">
        <f aca="false">32-(3*((TAN(B8185)/TAN(C8185))*(TAN(D8185)/TAN(E8185))))</f>
        <v>29.2856120402137</v>
      </c>
      <c r="G8185" s="0" t="n">
        <v>29.2856120402137</v>
      </c>
    </row>
    <row r="8186" customFormat="false" ht="13.8" hidden="false" customHeight="false" outlineLevel="0" collapsed="false">
      <c r="A8186" s="0" t="n">
        <f aca="true">-50+RAND()*(50--50)</f>
        <v>20.8488457646878</v>
      </c>
      <c r="B8186" s="0" t="n">
        <v>4.49786703094703</v>
      </c>
      <c r="C8186" s="0" t="n">
        <v>0.872192370539125</v>
      </c>
      <c r="D8186" s="0" t="n">
        <v>-11.2263018415643</v>
      </c>
      <c r="E8186" s="0" t="n">
        <v>15.8388959078923</v>
      </c>
      <c r="F8186" s="0" t="n">
        <f aca="false">32-(3*((TAN(B8186)/TAN(C8186))*(TAN(D8186)/TAN(E8186))))</f>
        <v>-341.854100347283</v>
      </c>
      <c r="G8186" s="0" t="n">
        <v>-341.854100347283</v>
      </c>
    </row>
    <row r="8187" customFormat="false" ht="13.8" hidden="false" customHeight="false" outlineLevel="0" collapsed="false">
      <c r="A8187" s="0" t="n">
        <f aca="true">-50+RAND()*(50--50)</f>
        <v>-15.0746854349062</v>
      </c>
      <c r="B8187" s="0" t="n">
        <v>4.15922339062286</v>
      </c>
      <c r="C8187" s="0" t="n">
        <v>-42.0376229796083</v>
      </c>
      <c r="D8187" s="0" t="n">
        <v>47.9137131908492</v>
      </c>
      <c r="E8187" s="0" t="n">
        <v>-22.4960707234587</v>
      </c>
      <c r="F8187" s="0" t="n">
        <f aca="false">32-(3*((TAN(B8187)/TAN(C8187))*(TAN(D8187)/TAN(E8187))))</f>
        <v>28.5205996455865</v>
      </c>
      <c r="G8187" s="0" t="n">
        <v>28.5205996455865</v>
      </c>
    </row>
    <row r="8188" customFormat="false" ht="13.8" hidden="false" customHeight="false" outlineLevel="0" collapsed="false">
      <c r="A8188" s="0" t="n">
        <f aca="true">-50+RAND()*(50--50)</f>
        <v>3.70352360979319</v>
      </c>
      <c r="B8188" s="0" t="n">
        <v>-28.2368529326671</v>
      </c>
      <c r="C8188" s="0" t="n">
        <v>-6.99462145576526</v>
      </c>
      <c r="D8188" s="0" t="n">
        <v>-30.4982678983198</v>
      </c>
      <c r="E8188" s="0" t="n">
        <v>35.3657198489627</v>
      </c>
      <c r="F8188" s="0" t="n">
        <f aca="false">32-(3*((TAN(B8188)/TAN(C8188))*(TAN(D8188)/TAN(E8188))))</f>
        <v>32.1629461884803</v>
      </c>
      <c r="G8188" s="0" t="n">
        <v>32.1629461884803</v>
      </c>
    </row>
    <row r="8189" customFormat="false" ht="13.8" hidden="false" customHeight="false" outlineLevel="0" collapsed="false">
      <c r="A8189" s="0" t="n">
        <f aca="true">-50+RAND()*(50--50)</f>
        <v>14.5407287649794</v>
      </c>
      <c r="B8189" s="0" t="n">
        <v>5.21372301984522</v>
      </c>
      <c r="C8189" s="0" t="n">
        <v>19.8637135354209</v>
      </c>
      <c r="D8189" s="0" t="n">
        <v>-7.89212126562278</v>
      </c>
      <c r="E8189" s="0" t="n">
        <v>12.1215488216517</v>
      </c>
      <c r="F8189" s="0" t="n">
        <f aca="false">32-(3*((TAN(B8189)/TAN(C8189))*(TAN(D8189)/TAN(E8189))))</f>
        <v>-155.274116006842</v>
      </c>
      <c r="G8189" s="0" t="n">
        <v>-155.274116006842</v>
      </c>
    </row>
    <row r="8190" customFormat="false" ht="13.8" hidden="false" customHeight="false" outlineLevel="0" collapsed="false">
      <c r="A8190" s="0" t="n">
        <f aca="true">-50+RAND()*(50--50)</f>
        <v>-28.9715464547731</v>
      </c>
      <c r="B8190" s="0" t="n">
        <v>47.0247085867219</v>
      </c>
      <c r="C8190" s="0" t="n">
        <v>-11.2678081333542</v>
      </c>
      <c r="D8190" s="0" t="n">
        <v>-24.1142572629905</v>
      </c>
      <c r="E8190" s="0" t="n">
        <v>-16.9319220969285</v>
      </c>
      <c r="F8190" s="0" t="n">
        <f aca="false">32-(3*((TAN(B8190)/TAN(C8190))*(TAN(D8190)/TAN(E8190))))</f>
        <v>31.9511236277794</v>
      </c>
      <c r="G8190" s="0" t="n">
        <v>31.9511236277794</v>
      </c>
    </row>
    <row r="8191" customFormat="false" ht="13.8" hidden="false" customHeight="false" outlineLevel="0" collapsed="false">
      <c r="A8191" s="0" t="n">
        <f aca="true">-50+RAND()*(50--50)</f>
        <v>-26.0341886575489</v>
      </c>
      <c r="B8191" s="0" t="n">
        <v>16.181233781317</v>
      </c>
      <c r="C8191" s="0" t="n">
        <v>2.33222691891676</v>
      </c>
      <c r="D8191" s="0" t="n">
        <v>28.2384297051911</v>
      </c>
      <c r="E8191" s="0" t="n">
        <v>18.8662033640209</v>
      </c>
      <c r="F8191" s="0" t="n">
        <f aca="false">32-(3*((TAN(B8191)/TAN(C8191))*(TAN(D8191)/TAN(E8191))))</f>
        <v>28.8407557571757</v>
      </c>
      <c r="G8191" s="0" t="n">
        <v>28.8407557571757</v>
      </c>
    </row>
    <row r="8192" customFormat="false" ht="13.8" hidden="false" customHeight="false" outlineLevel="0" collapsed="false">
      <c r="A8192" s="0" t="n">
        <f aca="true">-50+RAND()*(50--50)</f>
        <v>-47.2263270058972</v>
      </c>
      <c r="B8192" s="0" t="n">
        <v>28.9920640480486</v>
      </c>
      <c r="C8192" s="0" t="n">
        <v>-30.7527382935876</v>
      </c>
      <c r="D8192" s="0" t="n">
        <v>26.6736445052724</v>
      </c>
      <c r="E8192" s="0" t="n">
        <v>13.1386297175166</v>
      </c>
      <c r="F8192" s="0" t="n">
        <f aca="false">32-(3*((TAN(B8192)/TAN(C8192))*(TAN(D8192)/TAN(E8192))))</f>
        <v>-142.05834661735</v>
      </c>
      <c r="G8192" s="0" t="n">
        <v>-142.05834661735</v>
      </c>
    </row>
    <row r="8193" customFormat="false" ht="13.8" hidden="false" customHeight="false" outlineLevel="0" collapsed="false">
      <c r="A8193" s="0" t="n">
        <f aca="true">-50+RAND()*(50--50)</f>
        <v>-16.038563449885</v>
      </c>
      <c r="B8193" s="0" t="n">
        <v>48.4103514309007</v>
      </c>
      <c r="C8193" s="0" t="n">
        <v>-7.82542455427133</v>
      </c>
      <c r="D8193" s="0" t="n">
        <v>2.88417592950864</v>
      </c>
      <c r="E8193" s="0" t="n">
        <v>-36.7177536242677</v>
      </c>
      <c r="F8193" s="0" t="n">
        <f aca="false">32-(3*((TAN(B8193)/TAN(C8193))*(TAN(D8193)/TAN(E8193))))</f>
        <v>31.9483782345598</v>
      </c>
      <c r="G8193" s="0" t="n">
        <v>31.9483782345598</v>
      </c>
    </row>
    <row r="8194" customFormat="false" ht="13.8" hidden="false" customHeight="false" outlineLevel="0" collapsed="false">
      <c r="A8194" s="0" t="n">
        <f aca="true">-50+RAND()*(50--50)</f>
        <v>15.2654243662473</v>
      </c>
      <c r="B8194" s="0" t="n">
        <v>-36.8374912170038</v>
      </c>
      <c r="C8194" s="0" t="n">
        <v>1.6592830096965</v>
      </c>
      <c r="D8194" s="0" t="n">
        <v>32.2617440193463</v>
      </c>
      <c r="E8194" s="0" t="n">
        <v>-7.56505907895343</v>
      </c>
      <c r="F8194" s="0" t="n">
        <f aca="false">32-(3*((TAN(B8194)/TAN(C8194))*(TAN(D8194)/TAN(E8194))))</f>
        <v>31.8959329319014</v>
      </c>
      <c r="G8194" s="0" t="n">
        <v>31.8959329319014</v>
      </c>
    </row>
    <row r="8195" customFormat="false" ht="13.8" hidden="false" customHeight="false" outlineLevel="0" collapsed="false">
      <c r="A8195" s="0" t="n">
        <f aca="true">-50+RAND()*(50--50)</f>
        <v>-2.65993012053369</v>
      </c>
      <c r="B8195" s="0" t="n">
        <v>-2.51574212417209</v>
      </c>
      <c r="C8195" s="0" t="n">
        <v>-5.5029653655346</v>
      </c>
      <c r="D8195" s="0" t="n">
        <v>7.80268795131842</v>
      </c>
      <c r="E8195" s="0" t="n">
        <v>7.33185370974259</v>
      </c>
      <c r="F8195" s="0" t="n">
        <f aca="false">32-(3*((TAN(B8195)/TAN(C8195))*(TAN(D8195)/TAN(E8195))))</f>
        <v>7.44487097419898</v>
      </c>
      <c r="G8195" s="0" t="n">
        <v>7.44487097419898</v>
      </c>
    </row>
    <row r="8196" customFormat="false" ht="13.8" hidden="false" customHeight="false" outlineLevel="0" collapsed="false">
      <c r="A8196" s="0" t="n">
        <f aca="true">-50+RAND()*(50--50)</f>
        <v>42.2057593927177</v>
      </c>
      <c r="B8196" s="0" t="n">
        <v>-17.3849041347258</v>
      </c>
      <c r="C8196" s="0" t="n">
        <v>38.3847978769778</v>
      </c>
      <c r="D8196" s="0" t="n">
        <v>-19.4047118830159</v>
      </c>
      <c r="E8196" s="0" t="n">
        <v>-34.6223788760546</v>
      </c>
      <c r="F8196" s="0" t="n">
        <f aca="false">32-(3*((TAN(B8196)/TAN(C8196))*(TAN(D8196)/TAN(E8196))))</f>
        <v>-296.654516289376</v>
      </c>
      <c r="G8196" s="0" t="n">
        <v>-296.654516289376</v>
      </c>
    </row>
    <row r="8197" customFormat="false" ht="13.8" hidden="false" customHeight="false" outlineLevel="0" collapsed="false">
      <c r="A8197" s="0" t="n">
        <f aca="true">-50+RAND()*(50--50)</f>
        <v>-15.5801389723054</v>
      </c>
      <c r="B8197" s="0" t="n">
        <v>48.0904250988138</v>
      </c>
      <c r="C8197" s="0" t="n">
        <v>15.2462657686654</v>
      </c>
      <c r="D8197" s="0" t="n">
        <v>-1.64648158586378</v>
      </c>
      <c r="E8197" s="0" t="n">
        <v>49.6998117918488</v>
      </c>
      <c r="F8197" s="0" t="n">
        <f aca="false">32-(3*((TAN(B8197)/TAN(C8197))*(TAN(D8197)/TAN(E8197))))</f>
        <v>-149.398097000472</v>
      </c>
      <c r="G8197" s="0" t="n">
        <v>-149.398097000472</v>
      </c>
    </row>
    <row r="8198" customFormat="false" ht="13.8" hidden="false" customHeight="false" outlineLevel="0" collapsed="false">
      <c r="A8198" s="0" t="n">
        <f aca="true">-50+RAND()*(50--50)</f>
        <v>-4.60876968616591</v>
      </c>
      <c r="B8198" s="0" t="n">
        <v>-16.6536007869856</v>
      </c>
      <c r="C8198" s="0" t="n">
        <v>49.1826581800696</v>
      </c>
      <c r="D8198" s="0" t="n">
        <v>-14.207741332648</v>
      </c>
      <c r="E8198" s="0" t="n">
        <v>-49.3540177886428</v>
      </c>
      <c r="F8198" s="0" t="n">
        <f aca="false">32-(3*((TAN(B8198)/TAN(C8198))*(TAN(D8198)/TAN(E8198))))</f>
        <v>7.81085668122656</v>
      </c>
      <c r="G8198" s="0" t="n">
        <v>7.81085668122656</v>
      </c>
    </row>
    <row r="8199" customFormat="false" ht="13.8" hidden="false" customHeight="false" outlineLevel="0" collapsed="false">
      <c r="A8199" s="0" t="n">
        <f aca="true">-50+RAND()*(50--50)</f>
        <v>10.8561864326823</v>
      </c>
      <c r="B8199" s="0" t="n">
        <v>-32.5603860972067</v>
      </c>
      <c r="C8199" s="0" t="n">
        <v>-24.6745650653977</v>
      </c>
      <c r="D8199" s="0" t="n">
        <v>22.7185119133131</v>
      </c>
      <c r="E8199" s="0" t="n">
        <v>34.1805962185952</v>
      </c>
      <c r="F8199" s="0" t="n">
        <f aca="false">32-(3*((TAN(B8199)/TAN(C8199))*(TAN(D8199)/TAN(E8199))))</f>
        <v>1.8822423483502</v>
      </c>
      <c r="G8199" s="0" t="n">
        <v>1.8822423483502</v>
      </c>
    </row>
    <row r="8200" customFormat="false" ht="13.8" hidden="false" customHeight="false" outlineLevel="0" collapsed="false">
      <c r="A8200" s="0" t="n">
        <f aca="true">-50+RAND()*(50--50)</f>
        <v>22.1885782838654</v>
      </c>
      <c r="B8200" s="0" t="n">
        <v>-6.07981975715571</v>
      </c>
      <c r="C8200" s="0" t="n">
        <v>40.2585450150142</v>
      </c>
      <c r="D8200" s="0" t="n">
        <v>-4.52910871214623</v>
      </c>
      <c r="E8200" s="0" t="n">
        <v>-25.6684966262387</v>
      </c>
      <c r="F8200" s="0" t="n">
        <f aca="false">32-(3*((TAN(B8200)/TAN(C8200))*(TAN(D8200)/TAN(E8200))))</f>
        <v>40.5404701918594</v>
      </c>
      <c r="G8200" s="0" t="n">
        <v>40.5404701918594</v>
      </c>
    </row>
    <row r="8201" customFormat="false" ht="13.8" hidden="false" customHeight="false" outlineLevel="0" collapsed="false">
      <c r="A8201" s="0" t="n">
        <f aca="true">-50+RAND()*(50--50)</f>
        <v>-46.3384165039887</v>
      </c>
      <c r="B8201" s="0" t="n">
        <v>46.2635940144058</v>
      </c>
      <c r="C8201" s="0" t="n">
        <v>-2.33346084463216</v>
      </c>
      <c r="D8201" s="0" t="n">
        <v>1.18338368698909</v>
      </c>
      <c r="E8201" s="0" t="n">
        <v>-35.1027286693162</v>
      </c>
      <c r="F8201" s="0" t="n">
        <f aca="false">32-(3*((TAN(B8201)/TAN(C8201))*(TAN(D8201)/TAN(E8201))))</f>
        <v>18.5377490302077</v>
      </c>
      <c r="G8201" s="0" t="n">
        <v>18.5377490302077</v>
      </c>
    </row>
    <row r="8202" customFormat="false" ht="13.8" hidden="false" customHeight="false" outlineLevel="0" collapsed="false">
      <c r="A8202" s="0" t="n">
        <f aca="true">-50+RAND()*(50--50)</f>
        <v>-8.97306376084079</v>
      </c>
      <c r="B8202" s="0" t="n">
        <v>-41.6636770095552</v>
      </c>
      <c r="C8202" s="0" t="n">
        <v>-4.06232379376423</v>
      </c>
      <c r="D8202" s="0" t="n">
        <v>-38.815876980558</v>
      </c>
      <c r="E8202" s="0" t="n">
        <v>-47.1567157819742</v>
      </c>
      <c r="F8202" s="0" t="n">
        <f aca="false">32-(3*((TAN(B8202)/TAN(C8202))*(TAN(D8202)/TAN(E8202))))</f>
        <v>-121.44463081278</v>
      </c>
      <c r="G8202" s="0" t="n">
        <v>-121.44463081278</v>
      </c>
    </row>
    <row r="8203" customFormat="false" ht="13.8" hidden="false" customHeight="false" outlineLevel="0" collapsed="false">
      <c r="A8203" s="0" t="n">
        <f aca="true">-50+RAND()*(50--50)</f>
        <v>42.5873812951132</v>
      </c>
      <c r="B8203" s="0" t="n">
        <v>48.9856340243235</v>
      </c>
      <c r="C8203" s="0" t="n">
        <v>-36.1142946781939</v>
      </c>
      <c r="D8203" s="0" t="n">
        <v>-2.22041356866782</v>
      </c>
      <c r="E8203" s="0" t="n">
        <v>-10.9843915721509</v>
      </c>
      <c r="F8203" s="0" t="n">
        <f aca="false">32-(3*((TAN(B8203)/TAN(C8203))*(TAN(D8203)/TAN(E8203))))</f>
        <v>32.0020681695308</v>
      </c>
      <c r="G8203" s="0" t="n">
        <v>32.0020681695308</v>
      </c>
    </row>
    <row r="8204" customFormat="false" ht="13.8" hidden="false" customHeight="false" outlineLevel="0" collapsed="false">
      <c r="A8204" s="0" t="n">
        <f aca="true">-50+RAND()*(50--50)</f>
        <v>-10.0074134540395</v>
      </c>
      <c r="B8204" s="0" t="n">
        <v>8.49686282865202</v>
      </c>
      <c r="C8204" s="0" t="n">
        <v>-45.3202720273722</v>
      </c>
      <c r="D8204" s="0" t="n">
        <v>-22.1653302528018</v>
      </c>
      <c r="E8204" s="0" t="n">
        <v>-15.5318124388624</v>
      </c>
      <c r="F8204" s="0" t="n">
        <f aca="false">32-(3*((TAN(B8204)/TAN(C8204))*(TAN(D8204)/TAN(E8204))))</f>
        <v>32.9388761687754</v>
      </c>
      <c r="G8204" s="0" t="n">
        <v>32.9388761687754</v>
      </c>
    </row>
    <row r="8205" customFormat="false" ht="13.8" hidden="false" customHeight="false" outlineLevel="0" collapsed="false">
      <c r="A8205" s="0" t="n">
        <f aca="true">-50+RAND()*(50--50)</f>
        <v>-17.8417708095029</v>
      </c>
      <c r="B8205" s="0" t="n">
        <v>16.8621301876792</v>
      </c>
      <c r="C8205" s="0" t="n">
        <v>-4.99716546587833</v>
      </c>
      <c r="D8205" s="0" t="n">
        <v>9.16149406596204</v>
      </c>
      <c r="E8205" s="0" t="n">
        <v>-40.2498807712956</v>
      </c>
      <c r="F8205" s="0" t="n">
        <f aca="false">32-(3*((TAN(B8205)/TAN(C8205))*(TAN(D8205)/TAN(E8205))))</f>
        <v>32.7974598899788</v>
      </c>
      <c r="G8205" s="0" t="n">
        <v>32.7974598899788</v>
      </c>
    </row>
    <row r="8206" customFormat="false" ht="13.8" hidden="false" customHeight="false" outlineLevel="0" collapsed="false">
      <c r="A8206" s="0" t="n">
        <f aca="true">-50+RAND()*(50--50)</f>
        <v>47.1852781015335</v>
      </c>
      <c r="B8206" s="0" t="n">
        <v>-15.5046188094765</v>
      </c>
      <c r="C8206" s="0" t="n">
        <v>33.2913716397453</v>
      </c>
      <c r="D8206" s="0" t="n">
        <v>48.1362042023419</v>
      </c>
      <c r="E8206" s="0" t="n">
        <v>-36.6128117972341</v>
      </c>
      <c r="F8206" s="0" t="n">
        <f aca="false">32-(3*((TAN(B8206)/TAN(C8206))*(TAN(D8206)/TAN(E8206))))</f>
        <v>32.1638441847235</v>
      </c>
      <c r="G8206" s="0" t="n">
        <v>32.1638441847235</v>
      </c>
    </row>
    <row r="8207" customFormat="false" ht="13.8" hidden="false" customHeight="false" outlineLevel="0" collapsed="false">
      <c r="A8207" s="0" t="n">
        <f aca="true">-50+RAND()*(50--50)</f>
        <v>49.1556173740347</v>
      </c>
      <c r="B8207" s="0" t="n">
        <v>38.4048685653857</v>
      </c>
      <c r="C8207" s="0" t="n">
        <v>15.3518947931982</v>
      </c>
      <c r="D8207" s="0" t="n">
        <v>-7.67499779540729</v>
      </c>
      <c r="E8207" s="0" t="n">
        <v>-49.2287450869196</v>
      </c>
      <c r="F8207" s="0" t="n">
        <f aca="false">32-(3*((TAN(B8207)/TAN(C8207))*(TAN(D8207)/TAN(E8207))))</f>
        <v>9.53105722125852</v>
      </c>
      <c r="G8207" s="0" t="n">
        <v>9.53105722125852</v>
      </c>
    </row>
    <row r="8208" customFormat="false" ht="13.8" hidden="false" customHeight="false" outlineLevel="0" collapsed="false">
      <c r="A8208" s="0" t="n">
        <f aca="true">-50+RAND()*(50--50)</f>
        <v>-14.9957256571358</v>
      </c>
      <c r="B8208" s="0" t="n">
        <v>-39.7207892461822</v>
      </c>
      <c r="C8208" s="0" t="n">
        <v>33.10298600314</v>
      </c>
      <c r="D8208" s="0" t="n">
        <v>29.0106412527901</v>
      </c>
      <c r="E8208" s="0" t="n">
        <v>17.9530262951363</v>
      </c>
      <c r="F8208" s="0" t="n">
        <f aca="false">32-(3*((TAN(B8208)/TAN(C8208))*(TAN(D8208)/TAN(E8208))))</f>
        <v>31.4757810730124</v>
      </c>
      <c r="G8208" s="0" t="n">
        <v>31.4757810730124</v>
      </c>
    </row>
    <row r="8209" customFormat="false" ht="13.8" hidden="false" customHeight="false" outlineLevel="0" collapsed="false">
      <c r="A8209" s="0" t="n">
        <f aca="true">-50+RAND()*(50--50)</f>
        <v>-13.7916322599358</v>
      </c>
      <c r="B8209" s="0" t="n">
        <v>-4.31316108676131</v>
      </c>
      <c r="C8209" s="0" t="n">
        <v>15.5103074667237</v>
      </c>
      <c r="D8209" s="0" t="n">
        <v>-10.0208387970309</v>
      </c>
      <c r="E8209" s="0" t="n">
        <v>-17.5475354952504</v>
      </c>
      <c r="F8209" s="0" t="n">
        <f aca="false">32-(3*((TAN(B8209)/TAN(C8209))*(TAN(D8209)/TAN(E8209))))</f>
        <v>38.6344652030739</v>
      </c>
      <c r="G8209" s="0" t="n">
        <v>38.6344652030739</v>
      </c>
    </row>
    <row r="8210" customFormat="false" ht="13.8" hidden="false" customHeight="false" outlineLevel="0" collapsed="false">
      <c r="A8210" s="0" t="n">
        <f aca="true">-50+RAND()*(50--50)</f>
        <v>25.3469541033655</v>
      </c>
      <c r="B8210" s="0" t="n">
        <v>1.8172218386552</v>
      </c>
      <c r="C8210" s="0" t="n">
        <v>31.8344714894378</v>
      </c>
      <c r="D8210" s="0" t="n">
        <v>15.3325326390291</v>
      </c>
      <c r="E8210" s="0" t="n">
        <v>3.79618798198492</v>
      </c>
      <c r="F8210" s="0" t="n">
        <f aca="false">32-(3*((TAN(B8210)/TAN(C8210))*(TAN(D8210)/TAN(E8210))))</f>
        <v>18.2313708970033</v>
      </c>
      <c r="G8210" s="0" t="n">
        <v>18.2313708970033</v>
      </c>
    </row>
    <row r="8211" customFormat="false" ht="13.8" hidden="false" customHeight="false" outlineLevel="0" collapsed="false">
      <c r="A8211" s="0" t="n">
        <f aca="true">-50+RAND()*(50--50)</f>
        <v>38.1278050538223</v>
      </c>
      <c r="B8211" s="0" t="n">
        <v>49.2545215758139</v>
      </c>
      <c r="C8211" s="0" t="n">
        <v>40.4334593315348</v>
      </c>
      <c r="D8211" s="0" t="n">
        <v>-49.0383785953918</v>
      </c>
      <c r="E8211" s="0" t="n">
        <v>-35.2309909198368</v>
      </c>
      <c r="F8211" s="0" t="n">
        <f aca="false">32-(3*((TAN(B8211)/TAN(C8211))*(TAN(D8211)/TAN(E8211))))</f>
        <v>70.8588724722957</v>
      </c>
      <c r="G8211" s="0" t="n">
        <v>70.8588724722957</v>
      </c>
    </row>
    <row r="8212" customFormat="false" ht="13.8" hidden="false" customHeight="false" outlineLevel="0" collapsed="false">
      <c r="A8212" s="0" t="n">
        <f aca="true">-50+RAND()*(50--50)</f>
        <v>-41.1762905660725</v>
      </c>
      <c r="B8212" s="0" t="n">
        <v>37.6385791054435</v>
      </c>
      <c r="C8212" s="0" t="n">
        <v>-32.5207556680136</v>
      </c>
      <c r="D8212" s="0" t="n">
        <v>32.8068445714999</v>
      </c>
      <c r="E8212" s="0" t="n">
        <v>0.829386279947762</v>
      </c>
      <c r="F8212" s="0" t="n">
        <f aca="false">32-(3*((TAN(B8212)/TAN(C8212))*(TAN(D8212)/TAN(E8212))))</f>
        <v>31.539562043695</v>
      </c>
      <c r="G8212" s="0" t="n">
        <v>31.539562043695</v>
      </c>
    </row>
    <row r="8213" customFormat="false" ht="13.8" hidden="false" customHeight="false" outlineLevel="0" collapsed="false">
      <c r="A8213" s="0" t="n">
        <f aca="true">-50+RAND()*(50--50)</f>
        <v>-5.84551893504788</v>
      </c>
      <c r="B8213" s="0" t="n">
        <v>-35.1250565173257</v>
      </c>
      <c r="C8213" s="0" t="n">
        <v>36.409292388461</v>
      </c>
      <c r="D8213" s="0" t="n">
        <v>-34.346102536723</v>
      </c>
      <c r="E8213" s="0" t="n">
        <v>31.0543893672817</v>
      </c>
      <c r="F8213" s="0" t="n">
        <f aca="false">32-(3*((TAN(B8213)/TAN(C8213))*(TAN(D8213)/TAN(E8213))))</f>
        <v>32.3132707187842</v>
      </c>
      <c r="G8213" s="0" t="n">
        <v>32.3132707187842</v>
      </c>
    </row>
    <row r="8214" customFormat="false" ht="13.8" hidden="false" customHeight="false" outlineLevel="0" collapsed="false">
      <c r="A8214" s="0" t="n">
        <f aca="true">-50+RAND()*(50--50)</f>
        <v>-38.8197508060582</v>
      </c>
      <c r="B8214" s="0" t="n">
        <v>-39.8793547412286</v>
      </c>
      <c r="C8214" s="0" t="n">
        <v>31.4540378634518</v>
      </c>
      <c r="D8214" s="0" t="n">
        <v>0.406045360870557</v>
      </c>
      <c r="E8214" s="0" t="n">
        <v>-19.1534277303588</v>
      </c>
      <c r="F8214" s="0" t="n">
        <f aca="false">32-(3*((TAN(B8214)/TAN(C8214))*(TAN(D8214)/TAN(E8214))))</f>
        <v>186.523318362412</v>
      </c>
      <c r="G8214" s="0" t="n">
        <v>186.523318362412</v>
      </c>
    </row>
    <row r="8215" customFormat="false" ht="13.8" hidden="false" customHeight="false" outlineLevel="0" collapsed="false">
      <c r="A8215" s="0" t="n">
        <f aca="true">-50+RAND()*(50--50)</f>
        <v>46.5316875298322</v>
      </c>
      <c r="B8215" s="0" t="n">
        <v>13.8443133311985</v>
      </c>
      <c r="C8215" s="0" t="n">
        <v>3.64769518069827</v>
      </c>
      <c r="D8215" s="0" t="n">
        <v>-48.7596056250819</v>
      </c>
      <c r="E8215" s="0" t="n">
        <v>27.1649300974231</v>
      </c>
      <c r="F8215" s="0" t="n">
        <f aca="false">32-(3*((TAN(B8215)/TAN(C8215))*(TAN(D8215)/TAN(E8215))))</f>
        <v>169.285346730824</v>
      </c>
      <c r="G8215" s="0" t="n">
        <v>169.285346730824</v>
      </c>
    </row>
    <row r="8216" customFormat="false" ht="13.8" hidden="false" customHeight="false" outlineLevel="0" collapsed="false">
      <c r="A8216" s="0" t="n">
        <f aca="true">-50+RAND()*(50--50)</f>
        <v>27.6383620844417</v>
      </c>
      <c r="B8216" s="0" t="n">
        <v>-29.3120025981192</v>
      </c>
      <c r="C8216" s="0" t="n">
        <v>-38.4155731818655</v>
      </c>
      <c r="D8216" s="0" t="n">
        <v>-45.5388962321418</v>
      </c>
      <c r="E8216" s="0" t="n">
        <v>-23.9052033890941</v>
      </c>
      <c r="F8216" s="0" t="n">
        <f aca="false">32-(3*((TAN(B8216)/TAN(C8216))*(TAN(D8216)/TAN(E8216))))</f>
        <v>178.951849474481</v>
      </c>
      <c r="G8216" s="0" t="n">
        <v>178.951849474481</v>
      </c>
    </row>
    <row r="8217" customFormat="false" ht="13.8" hidden="false" customHeight="false" outlineLevel="0" collapsed="false">
      <c r="A8217" s="0" t="n">
        <f aca="true">-50+RAND()*(50--50)</f>
        <v>22.4384923198266</v>
      </c>
      <c r="B8217" s="0" t="n">
        <v>31.2310387619905</v>
      </c>
      <c r="C8217" s="0" t="n">
        <v>42.2849565798956</v>
      </c>
      <c r="D8217" s="0" t="n">
        <v>-33.1016123709037</v>
      </c>
      <c r="E8217" s="0" t="n">
        <v>-3.0312854088347</v>
      </c>
      <c r="F8217" s="0" t="n">
        <f aca="false">32-(3*((TAN(B8217)/TAN(C8217))*(TAN(D8217)/TAN(E8217))))</f>
        <v>37.584953018763</v>
      </c>
      <c r="G8217" s="0" t="n">
        <v>37.584953018763</v>
      </c>
    </row>
    <row r="8218" customFormat="false" ht="13.8" hidden="false" customHeight="false" outlineLevel="0" collapsed="false">
      <c r="A8218" s="0" t="n">
        <f aca="true">-50+RAND()*(50--50)</f>
        <v>26.5645035556499</v>
      </c>
      <c r="B8218" s="0" t="n">
        <v>-11.8298745840159</v>
      </c>
      <c r="C8218" s="0" t="n">
        <v>-16.814424696727</v>
      </c>
      <c r="D8218" s="0" t="n">
        <v>-26.364054215728</v>
      </c>
      <c r="E8218" s="0" t="n">
        <v>49.8858781488629</v>
      </c>
      <c r="F8218" s="0" t="n">
        <f aca="false">32-(3*((TAN(B8218)/TAN(C8218))*(TAN(D8218)/TAN(E8218))))</f>
        <v>41.6695077859253</v>
      </c>
      <c r="G8218" s="0" t="n">
        <v>41.6695077859253</v>
      </c>
    </row>
    <row r="8219" customFormat="false" ht="13.8" hidden="false" customHeight="false" outlineLevel="0" collapsed="false">
      <c r="A8219" s="0" t="n">
        <f aca="true">-50+RAND()*(50--50)</f>
        <v>32.0687249512681</v>
      </c>
      <c r="B8219" s="0" t="n">
        <v>12.6198360652287</v>
      </c>
      <c r="C8219" s="0" t="n">
        <v>46.6018669659747</v>
      </c>
      <c r="D8219" s="0" t="n">
        <v>45.8155093529232</v>
      </c>
      <c r="E8219" s="0" t="n">
        <v>28.7300046617122</v>
      </c>
      <c r="F8219" s="0" t="n">
        <f aca="false">32-(3*((TAN(B8219)/TAN(C8219))*(TAN(D8219)/TAN(E8219))))</f>
        <v>29.879821982964</v>
      </c>
      <c r="G8219" s="0" t="n">
        <v>29.879821982964</v>
      </c>
    </row>
    <row r="8220" customFormat="false" ht="13.8" hidden="false" customHeight="false" outlineLevel="0" collapsed="false">
      <c r="A8220" s="0" t="n">
        <f aca="true">-50+RAND()*(50--50)</f>
        <v>21.0603351888441</v>
      </c>
      <c r="B8220" s="0" t="n">
        <v>30.2325084803953</v>
      </c>
      <c r="C8220" s="0" t="n">
        <v>33.218394634439</v>
      </c>
      <c r="D8220" s="0" t="n">
        <v>-9.40192882844362</v>
      </c>
      <c r="E8220" s="0" t="n">
        <v>25.5740189658546</v>
      </c>
      <c r="F8220" s="0" t="n">
        <f aca="false">32-(3*((TAN(B8220)/TAN(C8220))*(TAN(D8220)/TAN(E8220))))</f>
        <v>31.9160736961246</v>
      </c>
      <c r="G8220" s="0" t="n">
        <v>31.9160736961246</v>
      </c>
    </row>
    <row r="8221" customFormat="false" ht="13.8" hidden="false" customHeight="false" outlineLevel="0" collapsed="false">
      <c r="A8221" s="0" t="n">
        <f aca="true">-50+RAND()*(50--50)</f>
        <v>10.3262524569703</v>
      </c>
      <c r="B8221" s="0" t="n">
        <v>-18.717869933952</v>
      </c>
      <c r="C8221" s="0" t="n">
        <v>-5.34021403425521</v>
      </c>
      <c r="D8221" s="0" t="n">
        <v>34.0213917675217</v>
      </c>
      <c r="E8221" s="0" t="n">
        <v>44.7545933591336</v>
      </c>
      <c r="F8221" s="0" t="n">
        <f aca="false">32-(3*((TAN(B8221)/TAN(C8221))*(TAN(D8221)/TAN(E8221))))</f>
        <v>32.175909620553</v>
      </c>
      <c r="G8221" s="0" t="n">
        <v>32.175909620553</v>
      </c>
    </row>
    <row r="8222" customFormat="false" ht="13.8" hidden="false" customHeight="false" outlineLevel="0" collapsed="false">
      <c r="A8222" s="0" t="n">
        <f aca="true">-50+RAND()*(50--50)</f>
        <v>-1.19388742865465</v>
      </c>
      <c r="B8222" s="0" t="n">
        <v>18.5253046118411</v>
      </c>
      <c r="C8222" s="0" t="n">
        <v>-48.8431594572926</v>
      </c>
      <c r="D8222" s="0" t="n">
        <v>-24.4178184895668</v>
      </c>
      <c r="E8222" s="0" t="n">
        <v>27.1055184308369</v>
      </c>
      <c r="F8222" s="0" t="n">
        <f aca="false">32-(3*((TAN(B8222)/TAN(C8222))*(TAN(D8222)/TAN(E8222))))</f>
        <v>31.9443367665059</v>
      </c>
      <c r="G8222" s="0" t="n">
        <v>31.9443367665059</v>
      </c>
    </row>
    <row r="8223" customFormat="false" ht="13.8" hidden="false" customHeight="false" outlineLevel="0" collapsed="false">
      <c r="A8223" s="0" t="n">
        <f aca="true">-50+RAND()*(50--50)</f>
        <v>-35.5221362031185</v>
      </c>
      <c r="B8223" s="0" t="n">
        <v>43.1756186607393</v>
      </c>
      <c r="C8223" s="0" t="n">
        <v>34.0154848758467</v>
      </c>
      <c r="D8223" s="0" t="n">
        <v>46.8319728377589</v>
      </c>
      <c r="E8223" s="0" t="n">
        <v>20.259302478491</v>
      </c>
      <c r="F8223" s="0" t="n">
        <f aca="false">32-(3*((TAN(B8223)/TAN(C8223))*(TAN(D8223)/TAN(E8223))))</f>
        <v>32.2537790828837</v>
      </c>
      <c r="G8223" s="0" t="n">
        <v>32.2537790828837</v>
      </c>
    </row>
    <row r="8224" customFormat="false" ht="13.8" hidden="false" customHeight="false" outlineLevel="0" collapsed="false">
      <c r="A8224" s="0" t="n">
        <f aca="true">-50+RAND()*(50--50)</f>
        <v>12.0212403976484</v>
      </c>
      <c r="B8224" s="0" t="n">
        <v>32.2971559153756</v>
      </c>
      <c r="C8224" s="0" t="n">
        <v>38.3211652613535</v>
      </c>
      <c r="D8224" s="0" t="n">
        <v>7.71853441967747</v>
      </c>
      <c r="E8224" s="0" t="n">
        <v>9.35673668747633</v>
      </c>
      <c r="F8224" s="0" t="n">
        <f aca="false">32-(3*((TAN(B8224)/TAN(C8224))*(TAN(D8224)/TAN(E8224))))</f>
        <v>578.343106369491</v>
      </c>
      <c r="G8224" s="0" t="n">
        <v>578.343106369491</v>
      </c>
    </row>
    <row r="8225" customFormat="false" ht="13.8" hidden="false" customHeight="false" outlineLevel="0" collapsed="false">
      <c r="A8225" s="0" t="n">
        <f aca="true">-50+RAND()*(50--50)</f>
        <v>-26.9150548272326</v>
      </c>
      <c r="B8225" s="0" t="n">
        <v>-12.3480160751206</v>
      </c>
      <c r="C8225" s="0" t="n">
        <v>-26.3652392565576</v>
      </c>
      <c r="D8225" s="0" t="n">
        <v>11.7219322160024</v>
      </c>
      <c r="E8225" s="0" t="n">
        <v>39.9306855165172</v>
      </c>
      <c r="F8225" s="0" t="n">
        <f aca="false">32-(3*((TAN(B8225)/TAN(C8225))*(TAN(D8225)/TAN(E8225))))</f>
        <v>32.2049305955209</v>
      </c>
      <c r="G8225" s="0" t="n">
        <v>32.2049305955209</v>
      </c>
    </row>
    <row r="8226" customFormat="false" ht="13.8" hidden="false" customHeight="false" outlineLevel="0" collapsed="false">
      <c r="A8226" s="0" t="n">
        <f aca="true">-50+RAND()*(50--50)</f>
        <v>4.71053643547796</v>
      </c>
      <c r="B8226" s="0" t="n">
        <v>-42.317709171392</v>
      </c>
      <c r="C8226" s="0" t="n">
        <v>30.6118738529268</v>
      </c>
      <c r="D8226" s="0" t="n">
        <v>-48.2712621608775</v>
      </c>
      <c r="E8226" s="0" t="n">
        <v>44.4253565865507</v>
      </c>
      <c r="F8226" s="0" t="n">
        <f aca="false">32-(3*((TAN(B8226)/TAN(C8226))*(TAN(D8226)/TAN(E8226))))</f>
        <v>175.662260198983</v>
      </c>
      <c r="G8226" s="0" t="n">
        <v>175.662260198983</v>
      </c>
    </row>
    <row r="8227" customFormat="false" ht="13.8" hidden="false" customHeight="false" outlineLevel="0" collapsed="false">
      <c r="A8227" s="0" t="n">
        <f aca="true">-50+RAND()*(50--50)</f>
        <v>-6.79152124355218</v>
      </c>
      <c r="B8227" s="0" t="n">
        <v>-23.1926826498952</v>
      </c>
      <c r="C8227" s="0" t="n">
        <v>6.59236392214575</v>
      </c>
      <c r="D8227" s="0" t="n">
        <v>31.166957491512</v>
      </c>
      <c r="E8227" s="0" t="n">
        <v>-41.9869388516755</v>
      </c>
      <c r="F8227" s="0" t="n">
        <f aca="false">32-(3*((TAN(B8227)/TAN(C8227))*(TAN(D8227)/TAN(E8227))))</f>
        <v>34.7891472115594</v>
      </c>
      <c r="G8227" s="0" t="n">
        <v>34.7891472115594</v>
      </c>
    </row>
    <row r="8228" customFormat="false" ht="13.8" hidden="false" customHeight="false" outlineLevel="0" collapsed="false">
      <c r="A8228" s="0" t="n">
        <f aca="true">-50+RAND()*(50--50)</f>
        <v>-21.5936625035556</v>
      </c>
      <c r="B8228" s="0" t="n">
        <v>2.18731742144826</v>
      </c>
      <c r="C8228" s="0" t="n">
        <v>33.393277761441</v>
      </c>
      <c r="D8228" s="0" t="n">
        <v>-14.7556240147759</v>
      </c>
      <c r="E8228" s="0" t="n">
        <v>22.8182535269046</v>
      </c>
      <c r="F8228" s="0" t="n">
        <f aca="false">32-(3*((TAN(B8228)/TAN(C8228))*(TAN(D8228)/TAN(E8228))))</f>
        <v>29.6438719952183</v>
      </c>
      <c r="G8228" s="0" t="n">
        <v>29.6438719952183</v>
      </c>
    </row>
    <row r="8229" customFormat="false" ht="13.8" hidden="false" customHeight="false" outlineLevel="0" collapsed="false">
      <c r="A8229" s="0" t="n">
        <f aca="true">-50+RAND()*(50--50)</f>
        <v>45.5462857617502</v>
      </c>
      <c r="B8229" s="0" t="n">
        <v>28.7520110545807</v>
      </c>
      <c r="C8229" s="0" t="n">
        <v>21.2282727617424</v>
      </c>
      <c r="D8229" s="0" t="n">
        <v>30.1789586930863</v>
      </c>
      <c r="E8229" s="0" t="n">
        <v>-22.7527958064371</v>
      </c>
      <c r="F8229" s="0" t="n">
        <f aca="false">32-(3*((TAN(B8229)/TAN(C8229))*(TAN(D8229)/TAN(E8229))))</f>
        <v>36.912302287971</v>
      </c>
      <c r="G8229" s="0" t="n">
        <v>36.912302287971</v>
      </c>
    </row>
    <row r="8230" customFormat="false" ht="13.8" hidden="false" customHeight="false" outlineLevel="0" collapsed="false">
      <c r="A8230" s="0" t="n">
        <f aca="true">-50+RAND()*(50--50)</f>
        <v>-42.4646324252629</v>
      </c>
      <c r="B8230" s="0" t="n">
        <v>-49.2121577591541</v>
      </c>
      <c r="C8230" s="0" t="n">
        <v>-15.5218371949413</v>
      </c>
      <c r="D8230" s="0" t="n">
        <v>-49.507256921688</v>
      </c>
      <c r="E8230" s="0" t="n">
        <v>-28.5545389947944</v>
      </c>
      <c r="F8230" s="0" t="n">
        <f aca="false">32-(3*((TAN(B8230)/TAN(C8230))*(TAN(D8230)/TAN(E8230))))</f>
        <v>124.112224864159</v>
      </c>
      <c r="G8230" s="0" t="n">
        <v>124.112224864159</v>
      </c>
    </row>
    <row r="8231" customFormat="false" ht="13.8" hidden="false" customHeight="false" outlineLevel="0" collapsed="false">
      <c r="A8231" s="0" t="n">
        <f aca="true">-50+RAND()*(50--50)</f>
        <v>-8.43085401229328</v>
      </c>
      <c r="B8231" s="0" t="n">
        <v>-32.578657509919</v>
      </c>
      <c r="C8231" s="0" t="n">
        <v>-45.7318628388355</v>
      </c>
      <c r="D8231" s="0" t="n">
        <v>-17.8803531799291</v>
      </c>
      <c r="E8231" s="0" t="n">
        <v>35.2006402113081</v>
      </c>
      <c r="F8231" s="0" t="n">
        <f aca="false">32-(3*((TAN(B8231)/TAN(C8231))*(TAN(D8231)/TAN(E8231))))</f>
        <v>34.4373210615987</v>
      </c>
      <c r="G8231" s="0" t="n">
        <v>34.4373210615987</v>
      </c>
    </row>
    <row r="8232" customFormat="false" ht="13.8" hidden="false" customHeight="false" outlineLevel="0" collapsed="false">
      <c r="A8232" s="0" t="n">
        <f aca="true">-50+RAND()*(50--50)</f>
        <v>-21.8915066831257</v>
      </c>
      <c r="B8232" s="0" t="n">
        <v>5.42954726056376</v>
      </c>
      <c r="C8232" s="0" t="n">
        <v>29.6887596631005</v>
      </c>
      <c r="D8232" s="0" t="n">
        <v>-25.0813060407299</v>
      </c>
      <c r="E8232" s="0" t="n">
        <v>-32.1637272820071</v>
      </c>
      <c r="F8232" s="0" t="n">
        <f aca="false">32-(3*((TAN(B8232)/TAN(C8232))*(TAN(D8232)/TAN(E8232))))</f>
        <v>31.9698959691424</v>
      </c>
      <c r="G8232" s="0" t="n">
        <v>31.9698959691424</v>
      </c>
    </row>
    <row r="8233" customFormat="false" ht="13.8" hidden="false" customHeight="false" outlineLevel="0" collapsed="false">
      <c r="A8233" s="0" t="n">
        <f aca="true">-50+RAND()*(50--50)</f>
        <v>-16.5934195115477</v>
      </c>
      <c r="B8233" s="0" t="n">
        <v>-24.5609039379843</v>
      </c>
      <c r="C8233" s="0" t="n">
        <v>22.0832390432888</v>
      </c>
      <c r="D8233" s="0" t="n">
        <v>-29.6278541855814</v>
      </c>
      <c r="E8233" s="0" t="n">
        <v>4.6433901320811</v>
      </c>
      <c r="F8233" s="0" t="n">
        <f aca="false">32-(3*((TAN(B8233)/TAN(C8233))*(TAN(D8233)/TAN(E8233))))</f>
        <v>38.5445159278292</v>
      </c>
      <c r="G8233" s="0" t="n">
        <v>38.5445159278292</v>
      </c>
    </row>
    <row r="8234" customFormat="false" ht="13.8" hidden="false" customHeight="false" outlineLevel="0" collapsed="false">
      <c r="A8234" s="0" t="n">
        <f aca="true">-50+RAND()*(50--50)</f>
        <v>30.3105009458022</v>
      </c>
      <c r="B8234" s="0" t="n">
        <v>-26.3182298857421</v>
      </c>
      <c r="C8234" s="0" t="n">
        <v>-31.4279000914388</v>
      </c>
      <c r="D8234" s="0" t="n">
        <v>-42.4120557874099</v>
      </c>
      <c r="E8234" s="0" t="n">
        <v>-46.7579133818967</v>
      </c>
      <c r="F8234" s="0" t="n">
        <f aca="false">32-(3*((TAN(B8234)/TAN(C8234))*(TAN(D8234)/TAN(E8234))))</f>
        <v>-2904413.56926047</v>
      </c>
      <c r="G8234" s="0" t="n">
        <v>-2904413.56926047</v>
      </c>
    </row>
    <row r="8235" customFormat="false" ht="13.8" hidden="false" customHeight="false" outlineLevel="0" collapsed="false">
      <c r="A8235" s="0" t="n">
        <f aca="true">-50+RAND()*(50--50)</f>
        <v>29.9903330722238</v>
      </c>
      <c r="B8235" s="0" t="n">
        <v>6.63920501269125</v>
      </c>
      <c r="C8235" s="0" t="n">
        <v>-33.0056671242581</v>
      </c>
      <c r="D8235" s="0" t="n">
        <v>42.7749186716027</v>
      </c>
      <c r="E8235" s="0" t="n">
        <v>-25.7640155928701</v>
      </c>
      <c r="F8235" s="0" t="n">
        <f aca="false">32-(3*((TAN(B8235)/TAN(C8235))*(TAN(D8235)/TAN(E8235))))</f>
        <v>31.9239777083943</v>
      </c>
      <c r="G8235" s="0" t="n">
        <v>31.9239777083943</v>
      </c>
    </row>
    <row r="8236" customFormat="false" ht="13.8" hidden="false" customHeight="false" outlineLevel="0" collapsed="false">
      <c r="A8236" s="0" t="n">
        <f aca="true">-50+RAND()*(50--50)</f>
        <v>25.8702254397016</v>
      </c>
      <c r="B8236" s="0" t="n">
        <v>19.1922991320634</v>
      </c>
      <c r="C8236" s="0" t="n">
        <v>40.2297237896114</v>
      </c>
      <c r="D8236" s="0" t="n">
        <v>30.7498021217268</v>
      </c>
      <c r="E8236" s="0" t="n">
        <v>-32.1986847538744</v>
      </c>
      <c r="F8236" s="0" t="n">
        <f aca="false">32-(3*((TAN(B8236)/TAN(C8236))*(TAN(D8236)/TAN(E8236))))</f>
        <v>33.2076499585697</v>
      </c>
      <c r="G8236" s="0" t="n">
        <v>33.2076499585697</v>
      </c>
    </row>
    <row r="8237" customFormat="false" ht="13.8" hidden="false" customHeight="false" outlineLevel="0" collapsed="false">
      <c r="A8237" s="0" t="n">
        <f aca="true">-50+RAND()*(50--50)</f>
        <v>-26.7228358398959</v>
      </c>
      <c r="B8237" s="0" t="n">
        <v>38.8644714565439</v>
      </c>
      <c r="C8237" s="0" t="n">
        <v>35.9945367438254</v>
      </c>
      <c r="D8237" s="0" t="n">
        <v>-38.2475971447116</v>
      </c>
      <c r="E8237" s="0" t="n">
        <v>-46.5437627753205</v>
      </c>
      <c r="F8237" s="0" t="n">
        <f aca="false">32-(3*((TAN(B8237)/TAN(C8237))*(TAN(D8237)/TAN(E8237))))</f>
        <v>32.8770370627759</v>
      </c>
      <c r="G8237" s="0" t="n">
        <v>32.8770370627759</v>
      </c>
    </row>
    <row r="8238" customFormat="false" ht="13.8" hidden="false" customHeight="false" outlineLevel="0" collapsed="false">
      <c r="A8238" s="0" t="n">
        <f aca="true">-50+RAND()*(50--50)</f>
        <v>9.3402819435354</v>
      </c>
      <c r="B8238" s="0" t="n">
        <v>-12.6364549561377</v>
      </c>
      <c r="C8238" s="0" t="n">
        <v>-35.0220276302091</v>
      </c>
      <c r="D8238" s="0" t="n">
        <v>0.050624844308345</v>
      </c>
      <c r="E8238" s="0" t="n">
        <v>-18.9626984696436</v>
      </c>
      <c r="F8238" s="0" t="n">
        <f aca="false">32-(3*((TAN(B8238)/TAN(C8238))*(TAN(D8238)/TAN(E8238))))</f>
        <v>32.1874132737294</v>
      </c>
      <c r="G8238" s="0" t="n">
        <v>32.1874132737294</v>
      </c>
    </row>
    <row r="8239" customFormat="false" ht="13.8" hidden="false" customHeight="false" outlineLevel="0" collapsed="false">
      <c r="A8239" s="0" t="n">
        <f aca="true">-50+RAND()*(50--50)</f>
        <v>11.7698019766254</v>
      </c>
      <c r="B8239" s="0" t="n">
        <v>40.4215756387108</v>
      </c>
      <c r="C8239" s="0" t="n">
        <v>24.909552155279</v>
      </c>
      <c r="D8239" s="0" t="n">
        <v>5.09915578717295</v>
      </c>
      <c r="E8239" s="0" t="n">
        <v>13.6191492058174</v>
      </c>
      <c r="F8239" s="0" t="n">
        <f aca="false">32-(3*((TAN(B8239)/TAN(C8239))*(TAN(D8239)/TAN(E8239))))</f>
        <v>40.2405693507371</v>
      </c>
      <c r="G8239" s="0" t="n">
        <v>40.2405693507371</v>
      </c>
    </row>
    <row r="8240" customFormat="false" ht="13.8" hidden="false" customHeight="false" outlineLevel="0" collapsed="false">
      <c r="A8240" s="0" t="n">
        <f aca="true">-50+RAND()*(50--50)</f>
        <v>-43.8069879305405</v>
      </c>
      <c r="B8240" s="0" t="n">
        <v>-48.2651878675329</v>
      </c>
      <c r="C8240" s="0" t="n">
        <v>-4.70249139565308</v>
      </c>
      <c r="D8240" s="0" t="n">
        <v>-29.1485296777232</v>
      </c>
      <c r="E8240" s="0" t="n">
        <v>12.7335649732037</v>
      </c>
      <c r="F8240" s="0" t="n">
        <f aca="false">32-(3*((TAN(B8240)/TAN(C8240))*(TAN(D8240)/TAN(E8240))))</f>
        <v>32.4592279875154</v>
      </c>
      <c r="G8240" s="0" t="n">
        <v>32.4592279875154</v>
      </c>
    </row>
    <row r="8241" customFormat="false" ht="13.8" hidden="false" customHeight="false" outlineLevel="0" collapsed="false">
      <c r="A8241" s="0" t="n">
        <f aca="true">-50+RAND()*(50--50)</f>
        <v>0.864673696857821</v>
      </c>
      <c r="B8241" s="0" t="n">
        <v>26.0999289684469</v>
      </c>
      <c r="C8241" s="0" t="n">
        <v>25.5037934963314</v>
      </c>
      <c r="D8241" s="0" t="n">
        <v>22.384497086687</v>
      </c>
      <c r="E8241" s="0" t="n">
        <v>-2.19413408672132</v>
      </c>
      <c r="F8241" s="0" t="n">
        <f aca="false">32-(3*((TAN(B8241)/TAN(C8241))*(TAN(D8241)/TAN(E8241))))</f>
        <v>28.66332555776</v>
      </c>
      <c r="G8241" s="0" t="n">
        <v>28.66332555776</v>
      </c>
    </row>
    <row r="8242" customFormat="false" ht="13.8" hidden="false" customHeight="false" outlineLevel="0" collapsed="false">
      <c r="A8242" s="0" t="n">
        <f aca="true">-50+RAND()*(50--50)</f>
        <v>38.9150513983049</v>
      </c>
      <c r="B8242" s="0" t="n">
        <v>-39.372525969112</v>
      </c>
      <c r="C8242" s="0" t="n">
        <v>12.4336214345518</v>
      </c>
      <c r="D8242" s="0" t="n">
        <v>46.3614066111523</v>
      </c>
      <c r="E8242" s="0" t="n">
        <v>37.2431032785912</v>
      </c>
      <c r="F8242" s="0" t="n">
        <f aca="false">32-(3*((TAN(B8242)/TAN(C8242))*(TAN(D8242)/TAN(E8242))))</f>
        <v>456.852733598481</v>
      </c>
      <c r="G8242" s="0" t="n">
        <v>456.852733598481</v>
      </c>
    </row>
    <row r="8243" customFormat="false" ht="13.8" hidden="false" customHeight="false" outlineLevel="0" collapsed="false">
      <c r="A8243" s="0" t="n">
        <f aca="true">-50+RAND()*(50--50)</f>
        <v>-36.2634922069475</v>
      </c>
      <c r="B8243" s="0" t="n">
        <v>-36.041778650044</v>
      </c>
      <c r="C8243" s="0" t="n">
        <v>-13.3233707041815</v>
      </c>
      <c r="D8243" s="0" t="n">
        <v>-37.2318046054805</v>
      </c>
      <c r="E8243" s="0" t="n">
        <v>11.0346409929266</v>
      </c>
      <c r="F8243" s="0" t="n">
        <f aca="false">32-(3*((TAN(B8243)/TAN(C8243))*(TAN(D8243)/TAN(E8243))))</f>
        <v>32.7218949428822</v>
      </c>
      <c r="G8243" s="0" t="n">
        <v>32.7218949428822</v>
      </c>
    </row>
    <row r="8244" customFormat="false" ht="13.8" hidden="false" customHeight="false" outlineLevel="0" collapsed="false">
      <c r="A8244" s="0" t="n">
        <f aca="true">-50+RAND()*(50--50)</f>
        <v>-28.2364755142952</v>
      </c>
      <c r="B8244" s="0" t="n">
        <v>23.5223262958796</v>
      </c>
      <c r="C8244" s="0" t="n">
        <v>0.894026525569615</v>
      </c>
      <c r="D8244" s="0" t="n">
        <v>46.1749228985586</v>
      </c>
      <c r="E8244" s="0" t="n">
        <v>36.5324562928071</v>
      </c>
      <c r="F8244" s="0" t="n">
        <f aca="false">32-(3*((TAN(B8244)/TAN(C8244))*(TAN(D8244)/TAN(E8244))))</f>
        <v>-4.28190279014596</v>
      </c>
      <c r="G8244" s="0" t="n">
        <v>-4.28190279014596</v>
      </c>
    </row>
    <row r="8245" customFormat="false" ht="13.8" hidden="false" customHeight="false" outlineLevel="0" collapsed="false">
      <c r="A8245" s="0" t="n">
        <f aca="true">-50+RAND()*(50--50)</f>
        <v>-22.7306795623663</v>
      </c>
      <c r="B8245" s="0" t="n">
        <v>8.31470995653299</v>
      </c>
      <c r="C8245" s="0" t="n">
        <v>-18.1189476393818</v>
      </c>
      <c r="D8245" s="0" t="n">
        <v>43.0070590014296</v>
      </c>
      <c r="E8245" s="0" t="n">
        <v>0.725846761384119</v>
      </c>
      <c r="F8245" s="0" t="n">
        <f aca="false">32-(3*((TAN(B8245)/TAN(C8245))*(TAN(D8245)/TAN(E8245))))</f>
        <v>20.7832940253592</v>
      </c>
      <c r="G8245" s="0" t="n">
        <v>20.7832940253592</v>
      </c>
    </row>
    <row r="8246" customFormat="false" ht="13.8" hidden="false" customHeight="false" outlineLevel="0" collapsed="false">
      <c r="A8246" s="0" t="n">
        <f aca="true">-50+RAND()*(50--50)</f>
        <v>19.7806830241123</v>
      </c>
      <c r="B8246" s="0" t="n">
        <v>14.068397984893</v>
      </c>
      <c r="C8246" s="0" t="n">
        <v>-16.6675224801629</v>
      </c>
      <c r="D8246" s="0" t="n">
        <v>28.2093503582647</v>
      </c>
      <c r="E8246" s="0" t="n">
        <v>31.6531549828048</v>
      </c>
      <c r="F8246" s="0" t="n">
        <f aca="false">32-(3*((TAN(B8246)/TAN(C8246))*(TAN(D8246)/TAN(E8246))))</f>
        <v>23.7850172344631</v>
      </c>
      <c r="G8246" s="0" t="n">
        <v>23.7850172344631</v>
      </c>
    </row>
    <row r="8247" customFormat="false" ht="13.8" hidden="false" customHeight="false" outlineLevel="0" collapsed="false">
      <c r="A8247" s="0" t="n">
        <f aca="true">-50+RAND()*(50--50)</f>
        <v>14.0805400145895</v>
      </c>
      <c r="B8247" s="0" t="n">
        <v>24.8957091558426</v>
      </c>
      <c r="C8247" s="0" t="n">
        <v>-2.31361675290479</v>
      </c>
      <c r="D8247" s="0" t="n">
        <v>-25.3507477429078</v>
      </c>
      <c r="E8247" s="0" t="n">
        <v>8.95772739045371</v>
      </c>
      <c r="F8247" s="0" t="n">
        <f aca="false">32-(3*((TAN(B8247)/TAN(C8247))*(TAN(D8247)/TAN(E8247))))</f>
        <v>32.2923577042866</v>
      </c>
      <c r="G8247" s="0" t="n">
        <v>32.2923577042866</v>
      </c>
    </row>
    <row r="8248" customFormat="false" ht="13.8" hidden="false" customHeight="false" outlineLevel="0" collapsed="false">
      <c r="A8248" s="0" t="n">
        <f aca="true">-50+RAND()*(50--50)</f>
        <v>-35.6302076185947</v>
      </c>
      <c r="B8248" s="0" t="n">
        <v>-23.1051854413648</v>
      </c>
      <c r="C8248" s="0" t="n">
        <v>-29.5894242003567</v>
      </c>
      <c r="D8248" s="0" t="n">
        <v>26.1095196361365</v>
      </c>
      <c r="E8248" s="0" t="n">
        <v>49.2070927840073</v>
      </c>
      <c r="F8248" s="0" t="n">
        <f aca="false">32-(3*((TAN(B8248)/TAN(C8248))*(TAN(D8248)/TAN(E8248))))</f>
        <v>33.3292532016017</v>
      </c>
      <c r="G8248" s="0" t="n">
        <v>33.3292532016017</v>
      </c>
    </row>
    <row r="8249" customFormat="false" ht="13.8" hidden="false" customHeight="false" outlineLevel="0" collapsed="false">
      <c r="A8249" s="0" t="n">
        <f aca="true">-50+RAND()*(50--50)</f>
        <v>-48.9715717181088</v>
      </c>
      <c r="B8249" s="0" t="n">
        <v>-11.1559326754465</v>
      </c>
      <c r="C8249" s="0" t="n">
        <v>-25.1425424521979</v>
      </c>
      <c r="D8249" s="0" t="n">
        <v>22.0234227625541</v>
      </c>
      <c r="E8249" s="0" t="n">
        <v>4.92449156230408</v>
      </c>
      <c r="F8249" s="0" t="n">
        <f aca="false">32-(3*((TAN(B8249)/TAN(C8249))*(TAN(D8249)/TAN(E8249))))</f>
        <v>18.8439891514987</v>
      </c>
      <c r="G8249" s="0" t="n">
        <v>18.8439891514987</v>
      </c>
    </row>
    <row r="8250" customFormat="false" ht="13.8" hidden="false" customHeight="false" outlineLevel="0" collapsed="false">
      <c r="A8250" s="0" t="n">
        <f aca="true">-50+RAND()*(50--50)</f>
        <v>2.36494388020599</v>
      </c>
      <c r="B8250" s="0" t="n">
        <v>-16.4786839692621</v>
      </c>
      <c r="C8250" s="0" t="n">
        <v>-6.8223676351241</v>
      </c>
      <c r="D8250" s="0" t="n">
        <v>-48.6385166558428</v>
      </c>
      <c r="E8250" s="0" t="n">
        <v>-49.276949431507</v>
      </c>
      <c r="F8250" s="0" t="n">
        <f aca="false">32-(3*((TAN(B8250)/TAN(C8250))*(TAN(D8250)/TAN(E8250))))</f>
        <v>89.0132610298433</v>
      </c>
      <c r="G8250" s="0" t="n">
        <v>89.0132610298433</v>
      </c>
    </row>
    <row r="8251" customFormat="false" ht="13.8" hidden="false" customHeight="false" outlineLevel="0" collapsed="false">
      <c r="A8251" s="0" t="n">
        <f aca="true">-50+RAND()*(50--50)</f>
        <v>-16.3775492106504</v>
      </c>
      <c r="B8251" s="0" t="n">
        <v>49.2492761246608</v>
      </c>
      <c r="C8251" s="0" t="n">
        <v>-38.0091515163318</v>
      </c>
      <c r="D8251" s="0" t="n">
        <v>-27.1774568147174</v>
      </c>
      <c r="E8251" s="0" t="n">
        <v>12.1759336899065</v>
      </c>
      <c r="F8251" s="0" t="n">
        <f aca="false">32-(3*((TAN(B8251)/TAN(C8251))*(TAN(D8251)/TAN(E8251))))</f>
        <v>103.613070681394</v>
      </c>
      <c r="G8251" s="0" t="n">
        <v>103.613070681394</v>
      </c>
    </row>
    <row r="8252" customFormat="false" ht="13.8" hidden="false" customHeight="false" outlineLevel="0" collapsed="false">
      <c r="A8252" s="0" t="n">
        <f aca="true">-50+RAND()*(50--50)</f>
        <v>-21.3298850441355</v>
      </c>
      <c r="B8252" s="0" t="n">
        <v>-34.0392013474291</v>
      </c>
      <c r="C8252" s="0" t="n">
        <v>-27.6421086122429</v>
      </c>
      <c r="D8252" s="0" t="n">
        <v>6.24044320902109</v>
      </c>
      <c r="E8252" s="0" t="n">
        <v>-30.1226955521433</v>
      </c>
      <c r="F8252" s="0" t="n">
        <f aca="false">32-(3*((TAN(B8252)/TAN(C8252))*(TAN(D8252)/TAN(E8252))))</f>
        <v>32.0284620947045</v>
      </c>
      <c r="G8252" s="0" t="n">
        <v>32.0284620947045</v>
      </c>
    </row>
    <row r="8253" customFormat="false" ht="13.8" hidden="false" customHeight="false" outlineLevel="0" collapsed="false">
      <c r="A8253" s="0" t="n">
        <f aca="true">-50+RAND()*(50--50)</f>
        <v>15.80287991963</v>
      </c>
      <c r="B8253" s="0" t="n">
        <v>-8.14650494799042</v>
      </c>
      <c r="C8253" s="0" t="n">
        <v>7.81649204813918</v>
      </c>
      <c r="D8253" s="0" t="n">
        <v>-12.2841199458</v>
      </c>
      <c r="E8253" s="0" t="n">
        <v>18.7621606716516</v>
      </c>
      <c r="F8253" s="0" t="n">
        <f aca="false">32-(3*((TAN(B8253)/TAN(C8253))*(TAN(D8253)/TAN(E8253))))</f>
        <v>33.236589382613</v>
      </c>
      <c r="G8253" s="0" t="n">
        <v>33.236589382613</v>
      </c>
    </row>
    <row r="8254" customFormat="false" ht="13.8" hidden="false" customHeight="false" outlineLevel="0" collapsed="false">
      <c r="A8254" s="0" t="n">
        <f aca="true">-50+RAND()*(50--50)</f>
        <v>35.7828488055971</v>
      </c>
      <c r="B8254" s="0" t="n">
        <v>0.318389269129618</v>
      </c>
      <c r="C8254" s="0" t="n">
        <v>43.4777853124264</v>
      </c>
      <c r="D8254" s="0" t="n">
        <v>-14.6387250172565</v>
      </c>
      <c r="E8254" s="0" t="n">
        <v>35.9587275458407</v>
      </c>
      <c r="F8254" s="0" t="n">
        <f aca="false">32-(3*((TAN(B8254)/TAN(C8254))*(TAN(D8254)/TAN(E8254))))</f>
        <v>32.5592188692845</v>
      </c>
      <c r="G8254" s="0" t="n">
        <v>32.5592188692845</v>
      </c>
    </row>
    <row r="8255" customFormat="false" ht="13.8" hidden="false" customHeight="false" outlineLevel="0" collapsed="false">
      <c r="A8255" s="0" t="n">
        <f aca="true">-50+RAND()*(50--50)</f>
        <v>-24.5482096985703</v>
      </c>
      <c r="B8255" s="0" t="n">
        <v>-11.0543471705017</v>
      </c>
      <c r="C8255" s="0" t="n">
        <v>-45.6812687551555</v>
      </c>
      <c r="D8255" s="0" t="n">
        <v>34.7195044056086</v>
      </c>
      <c r="E8255" s="0" t="n">
        <v>-34.898255110577</v>
      </c>
      <c r="F8255" s="0" t="n">
        <f aca="false">32-(3*((TAN(B8255)/TAN(C8255))*(TAN(D8255)/TAN(E8255))))</f>
        <v>35.0285649737831</v>
      </c>
      <c r="G8255" s="0" t="n">
        <v>35.0285649737831</v>
      </c>
    </row>
    <row r="8256" customFormat="false" ht="13.8" hidden="false" customHeight="false" outlineLevel="0" collapsed="false">
      <c r="A8256" s="0" t="n">
        <f aca="true">-50+RAND()*(50--50)</f>
        <v>25.7943686780592</v>
      </c>
      <c r="B8256" s="0" t="n">
        <v>17.3101070508405</v>
      </c>
      <c r="C8256" s="0" t="n">
        <v>-23.5394540880121</v>
      </c>
      <c r="D8256" s="0" t="n">
        <v>25.7986202463618</v>
      </c>
      <c r="E8256" s="0" t="n">
        <v>41.2443406965778</v>
      </c>
      <c r="F8256" s="0" t="n">
        <f aca="false">32-(3*((TAN(B8256)/TAN(C8256))*(TAN(D8256)/TAN(E8256))))</f>
        <v>28.0415632685512</v>
      </c>
      <c r="G8256" s="0" t="n">
        <v>28.0415632685512</v>
      </c>
    </row>
    <row r="8257" customFormat="false" ht="13.8" hidden="false" customHeight="false" outlineLevel="0" collapsed="false">
      <c r="A8257" s="0" t="n">
        <f aca="true">-50+RAND()*(50--50)</f>
        <v>14.8672860842497</v>
      </c>
      <c r="B8257" s="0" t="n">
        <v>-5.21625897082988</v>
      </c>
      <c r="C8257" s="0" t="n">
        <v>-29.9176815603922</v>
      </c>
      <c r="D8257" s="0" t="n">
        <v>22.681156050201</v>
      </c>
      <c r="E8257" s="0" t="n">
        <v>12.2688804521315</v>
      </c>
      <c r="F8257" s="0" t="n">
        <f aca="false">32-(3*((TAN(B8257)/TAN(C8257))*(TAN(D8257)/TAN(E8257))))</f>
        <v>33.0646170921597</v>
      </c>
      <c r="G8257" s="0" t="n">
        <v>33.0646170921597</v>
      </c>
    </row>
    <row r="8258" customFormat="false" ht="13.8" hidden="false" customHeight="false" outlineLevel="0" collapsed="false">
      <c r="A8258" s="0" t="n">
        <f aca="true">-50+RAND()*(50--50)</f>
        <v>30.1394212254067</v>
      </c>
      <c r="B8258" s="0" t="n">
        <v>12.7920364475585</v>
      </c>
      <c r="C8258" s="0" t="n">
        <v>9.22219694152474</v>
      </c>
      <c r="D8258" s="0" t="n">
        <v>17.642768122655</v>
      </c>
      <c r="E8258" s="0" t="n">
        <v>-14.2860971679621</v>
      </c>
      <c r="F8258" s="0" t="n">
        <f aca="false">32-(3*((TAN(B8258)/TAN(C8258))*(TAN(D8258)/TAN(E8258))))</f>
        <v>30.6794587582115</v>
      </c>
      <c r="G8258" s="0" t="n">
        <v>30.6794587582115</v>
      </c>
    </row>
    <row r="8259" customFormat="false" ht="13.8" hidden="false" customHeight="false" outlineLevel="0" collapsed="false">
      <c r="A8259" s="0" t="n">
        <f aca="true">-50+RAND()*(50--50)</f>
        <v>-38.9929734234099</v>
      </c>
      <c r="B8259" s="0" t="n">
        <v>23.6106195641093</v>
      </c>
      <c r="C8259" s="0" t="n">
        <v>46.6892835868395</v>
      </c>
      <c r="D8259" s="0" t="n">
        <v>30.6174311678969</v>
      </c>
      <c r="E8259" s="0" t="n">
        <v>-22.2792389685215</v>
      </c>
      <c r="F8259" s="0" t="n">
        <f aca="false">32-(3*((TAN(B8259)/TAN(C8259))*(TAN(D8259)/TAN(E8259))))</f>
        <v>-427.576739454288</v>
      </c>
      <c r="G8259" s="0" t="n">
        <v>-427.576739454288</v>
      </c>
    </row>
    <row r="8260" customFormat="false" ht="13.8" hidden="false" customHeight="false" outlineLevel="0" collapsed="false">
      <c r="A8260" s="0" t="n">
        <f aca="true">-50+RAND()*(50--50)</f>
        <v>-25.2744170436077</v>
      </c>
      <c r="B8260" s="0" t="n">
        <v>-42.8279841774217</v>
      </c>
      <c r="C8260" s="0" t="n">
        <v>29.2132809593504</v>
      </c>
      <c r="D8260" s="0" t="n">
        <v>28.8922698472536</v>
      </c>
      <c r="E8260" s="0" t="n">
        <v>-36.5684955706651</v>
      </c>
      <c r="F8260" s="0" t="n">
        <f aca="false">32-(3*((TAN(B8260)/TAN(C8260))*(TAN(D8260)/TAN(E8260))))</f>
        <v>30.3381435757868</v>
      </c>
      <c r="G8260" s="0" t="n">
        <v>30.3381435757868</v>
      </c>
    </row>
    <row r="8261" customFormat="false" ht="13.8" hidden="false" customHeight="false" outlineLevel="0" collapsed="false">
      <c r="A8261" s="0" t="n">
        <f aca="true">-50+RAND()*(50--50)</f>
        <v>15.3037594544473</v>
      </c>
      <c r="B8261" s="0" t="n">
        <v>-9.15299051393421</v>
      </c>
      <c r="C8261" s="0" t="n">
        <v>-33.7870503014163</v>
      </c>
      <c r="D8261" s="0" t="n">
        <v>-49.7156745499126</v>
      </c>
      <c r="E8261" s="0" t="n">
        <v>-0.798030319303003</v>
      </c>
      <c r="F8261" s="0" t="n">
        <f aca="false">32-(3*((TAN(B8261)/TAN(C8261))*(TAN(D8261)/TAN(E8261))))</f>
        <v>32.5147261278033</v>
      </c>
      <c r="G8261" s="0" t="n">
        <v>32.5147261278033</v>
      </c>
    </row>
    <row r="8262" customFormat="false" ht="13.8" hidden="false" customHeight="false" outlineLevel="0" collapsed="false">
      <c r="A8262" s="0" t="n">
        <f aca="true">-50+RAND()*(50--50)</f>
        <v>17.0485012937286</v>
      </c>
      <c r="B8262" s="0" t="n">
        <v>42.8522061771669</v>
      </c>
      <c r="C8262" s="0" t="n">
        <v>-17.0817068362762</v>
      </c>
      <c r="D8262" s="0" t="n">
        <v>-27.6840127810556</v>
      </c>
      <c r="E8262" s="0" t="n">
        <v>6.02014540588088</v>
      </c>
      <c r="F8262" s="0" t="n">
        <f aca="false">32-(3*((TAN(B8262)/TAN(C8262))*(TAN(D8262)/TAN(E8262))))</f>
        <v>35.1597227448005</v>
      </c>
      <c r="G8262" s="0" t="n">
        <v>35.1597227448005</v>
      </c>
    </row>
    <row r="8263" customFormat="false" ht="13.8" hidden="false" customHeight="false" outlineLevel="0" collapsed="false">
      <c r="A8263" s="0" t="n">
        <f aca="true">-50+RAND()*(50--50)</f>
        <v>2.9620688395827</v>
      </c>
      <c r="B8263" s="0" t="n">
        <v>-14.6060781416793</v>
      </c>
      <c r="C8263" s="0" t="n">
        <v>8.91520867485747</v>
      </c>
      <c r="D8263" s="0" t="n">
        <v>7.64895052890841</v>
      </c>
      <c r="E8263" s="0" t="n">
        <v>-25.7708997014188</v>
      </c>
      <c r="F8263" s="0" t="n">
        <f aca="false">32-(3*((TAN(B8263)/TAN(C8263))*(TAN(D8263)/TAN(E8263))))</f>
        <v>-36.7103259135111</v>
      </c>
      <c r="G8263" s="0" t="n">
        <v>-36.7103259135111</v>
      </c>
    </row>
    <row r="8264" customFormat="false" ht="13.8" hidden="false" customHeight="false" outlineLevel="0" collapsed="false">
      <c r="A8264" s="0" t="n">
        <f aca="true">-50+RAND()*(50--50)</f>
        <v>10.470045050271</v>
      </c>
      <c r="B8264" s="0" t="n">
        <v>5.39777271518342</v>
      </c>
      <c r="C8264" s="0" t="n">
        <v>3.98316060179632</v>
      </c>
      <c r="D8264" s="0" t="n">
        <v>27.6738814393971</v>
      </c>
      <c r="E8264" s="0" t="n">
        <v>-42.8127805842024</v>
      </c>
      <c r="F8264" s="0" t="n">
        <f aca="false">32-(3*((TAN(B8264)/TAN(C8264))*(TAN(D8264)/TAN(E8264))))</f>
        <v>31.0473647810457</v>
      </c>
      <c r="G8264" s="0" t="n">
        <v>31.0473647810457</v>
      </c>
    </row>
    <row r="8265" customFormat="false" ht="13.8" hidden="false" customHeight="false" outlineLevel="0" collapsed="false">
      <c r="A8265" s="0" t="n">
        <f aca="true">-50+RAND()*(50--50)</f>
        <v>25.4782355702987</v>
      </c>
      <c r="B8265" s="0" t="n">
        <v>49.2229321834012</v>
      </c>
      <c r="C8265" s="0" t="n">
        <v>-27.8946996852122</v>
      </c>
      <c r="D8265" s="0" t="n">
        <v>23.0175567055607</v>
      </c>
      <c r="E8265" s="0" t="n">
        <v>13.6290359745032</v>
      </c>
      <c r="F8265" s="0" t="n">
        <f aca="false">32-(3*((TAN(B8265)/TAN(C8265))*(TAN(D8265)/TAN(E8265))))</f>
        <v>43.8523898739674</v>
      </c>
      <c r="G8265" s="0" t="n">
        <v>43.8523898739674</v>
      </c>
    </row>
    <row r="8266" customFormat="false" ht="13.8" hidden="false" customHeight="false" outlineLevel="0" collapsed="false">
      <c r="A8266" s="0" t="n">
        <f aca="true">-50+RAND()*(50--50)</f>
        <v>-33.8715085524649</v>
      </c>
      <c r="B8266" s="0" t="n">
        <v>16.0270651292371</v>
      </c>
      <c r="C8266" s="0" t="n">
        <v>11.6197989883714</v>
      </c>
      <c r="D8266" s="0" t="n">
        <v>-42.5223976637028</v>
      </c>
      <c r="E8266" s="0" t="n">
        <v>6.77334886502362</v>
      </c>
      <c r="F8266" s="0" t="n">
        <f aca="false">32-(3*((TAN(B8266)/TAN(C8266))*(TAN(D8266)/TAN(E8266))))</f>
        <v>44.015729310692</v>
      </c>
      <c r="G8266" s="0" t="n">
        <v>44.015729310692</v>
      </c>
    </row>
    <row r="8267" customFormat="false" ht="13.8" hidden="false" customHeight="false" outlineLevel="0" collapsed="false">
      <c r="A8267" s="0" t="n">
        <f aca="true">-50+RAND()*(50--50)</f>
        <v>-43.6441586089667</v>
      </c>
      <c r="B8267" s="0" t="n">
        <v>42.3656158059156</v>
      </c>
      <c r="C8267" s="0" t="n">
        <v>13.7628708698923</v>
      </c>
      <c r="D8267" s="0" t="n">
        <v>41.3709382086293</v>
      </c>
      <c r="E8267" s="0" t="n">
        <v>42.2030188223776</v>
      </c>
      <c r="F8267" s="0" t="n">
        <f aca="false">32-(3*((TAN(B8267)/TAN(C8267))*(TAN(D8267)/TAN(E8267))))</f>
        <v>28.8170759975562</v>
      </c>
      <c r="G8267" s="0" t="n">
        <v>28.8170759975562</v>
      </c>
    </row>
    <row r="8268" customFormat="false" ht="13.8" hidden="false" customHeight="false" outlineLevel="0" collapsed="false">
      <c r="A8268" s="0" t="n">
        <f aca="true">-50+RAND()*(50--50)</f>
        <v>20.637621450589</v>
      </c>
      <c r="B8268" s="0" t="n">
        <v>-7.67828329753772</v>
      </c>
      <c r="C8268" s="0" t="n">
        <v>-44.7773317899865</v>
      </c>
      <c r="D8268" s="0" t="n">
        <v>-4.97854341551185</v>
      </c>
      <c r="E8268" s="0" t="n">
        <v>11.4229104186668</v>
      </c>
      <c r="F8268" s="0" t="n">
        <f aca="false">32-(3*((TAN(B8268)/TAN(C8268))*(TAN(D8268)/TAN(E8268))))</f>
        <v>59.689418480381</v>
      </c>
      <c r="G8268" s="0" t="n">
        <v>59.689418480381</v>
      </c>
    </row>
    <row r="8269" customFormat="false" ht="13.8" hidden="false" customHeight="false" outlineLevel="0" collapsed="false">
      <c r="A8269" s="0" t="n">
        <f aca="true">-50+RAND()*(50--50)</f>
        <v>6.36655586072811</v>
      </c>
      <c r="B8269" s="0" t="n">
        <v>-8.48058044197807</v>
      </c>
      <c r="C8269" s="0" t="n">
        <v>44.1628398716754</v>
      </c>
      <c r="D8269" s="0" t="n">
        <v>-30.1815012889141</v>
      </c>
      <c r="E8269" s="0" t="n">
        <v>9.59607827024499</v>
      </c>
      <c r="F8269" s="0" t="n">
        <f aca="false">32-(3*((TAN(B8269)/TAN(C8269))*(TAN(D8269)/TAN(E8269))))</f>
        <v>-343.332818260547</v>
      </c>
      <c r="G8269" s="0" t="n">
        <v>-343.332818260547</v>
      </c>
    </row>
    <row r="8270" customFormat="false" ht="13.8" hidden="false" customHeight="false" outlineLevel="0" collapsed="false">
      <c r="A8270" s="0" t="n">
        <f aca="true">-50+RAND()*(50--50)</f>
        <v>-23.2317755197572</v>
      </c>
      <c r="B8270" s="0" t="n">
        <v>39.2921828672456</v>
      </c>
      <c r="C8270" s="0" t="n">
        <v>41.7275073700042</v>
      </c>
      <c r="D8270" s="0" t="n">
        <v>-27.0212887951509</v>
      </c>
      <c r="E8270" s="0" t="n">
        <v>-10.7789266123715</v>
      </c>
      <c r="F8270" s="0" t="n">
        <f aca="false">32-(3*((TAN(B8270)/TAN(C8270))*(TAN(D8270)/TAN(E8270))))</f>
        <v>-41.4707840199402</v>
      </c>
      <c r="G8270" s="0" t="n">
        <v>-41.4707840199402</v>
      </c>
    </row>
    <row r="8271" customFormat="false" ht="13.8" hidden="false" customHeight="false" outlineLevel="0" collapsed="false">
      <c r="A8271" s="0" t="n">
        <f aca="true">-50+RAND()*(50--50)</f>
        <v>11.9280207218646</v>
      </c>
      <c r="B8271" s="0" t="n">
        <v>4.04939647541607</v>
      </c>
      <c r="C8271" s="0" t="n">
        <v>-22.570285680088</v>
      </c>
      <c r="D8271" s="0" t="n">
        <v>41.0492771713077</v>
      </c>
      <c r="E8271" s="0" t="n">
        <v>-25.1243445226424</v>
      </c>
      <c r="F8271" s="0" t="n">
        <f aca="false">32-(3*((TAN(B8271)/TAN(C8271))*(TAN(D8271)/TAN(E8271))))</f>
        <v>180.0761520435</v>
      </c>
      <c r="G8271" s="0" t="n">
        <v>180.0761520435</v>
      </c>
    </row>
    <row r="8272" customFormat="false" ht="13.8" hidden="false" customHeight="false" outlineLevel="0" collapsed="false">
      <c r="A8272" s="0" t="n">
        <f aca="true">-50+RAND()*(50--50)</f>
        <v>32.3573325118646</v>
      </c>
      <c r="B8272" s="0" t="n">
        <v>-29.9372542191767</v>
      </c>
      <c r="C8272" s="0" t="n">
        <v>37.9420042341494</v>
      </c>
      <c r="D8272" s="0" t="n">
        <v>-44.9812591380029</v>
      </c>
      <c r="E8272" s="0" t="n">
        <v>6.17472904905346</v>
      </c>
      <c r="F8272" s="0" t="n">
        <f aca="false">32-(3*((TAN(B8272)/TAN(C8272))*(TAN(D8272)/TAN(E8272))))</f>
        <v>-1838.21865608662</v>
      </c>
      <c r="G8272" s="0" t="n">
        <v>-1838.21865608662</v>
      </c>
    </row>
    <row r="8273" customFormat="false" ht="13.8" hidden="false" customHeight="false" outlineLevel="0" collapsed="false">
      <c r="A8273" s="0" t="n">
        <f aca="true">-50+RAND()*(50--50)</f>
        <v>49.9674078257061</v>
      </c>
      <c r="B8273" s="0" t="n">
        <v>23.6824298799589</v>
      </c>
      <c r="C8273" s="0" t="n">
        <v>39.7483400083739</v>
      </c>
      <c r="D8273" s="0" t="n">
        <v>-33.9418475353116</v>
      </c>
      <c r="E8273" s="0" t="n">
        <v>-30.6564963853346</v>
      </c>
      <c r="F8273" s="0" t="n">
        <f aca="false">32-(3*((TAN(B8273)/TAN(C8273))*(TAN(D8273)/TAN(E8273))))</f>
        <v>22.4246233533357</v>
      </c>
      <c r="G8273" s="0" t="n">
        <v>22.4246233533357</v>
      </c>
    </row>
    <row r="8274" customFormat="false" ht="13.8" hidden="false" customHeight="false" outlineLevel="0" collapsed="false">
      <c r="A8274" s="0" t="n">
        <f aca="true">-50+RAND()*(50--50)</f>
        <v>-42.5248946336721</v>
      </c>
      <c r="B8274" s="0" t="n">
        <v>36.241488027685</v>
      </c>
      <c r="C8274" s="0" t="n">
        <v>-15.9899528255407</v>
      </c>
      <c r="D8274" s="0" t="n">
        <v>12.1810675048564</v>
      </c>
      <c r="E8274" s="0" t="n">
        <v>-31.7655970440778</v>
      </c>
      <c r="F8274" s="0" t="n">
        <f aca="false">32-(3*((TAN(B8274)/TAN(C8274))*(TAN(D8274)/TAN(E8274))))</f>
        <v>-69.3319579775244</v>
      </c>
      <c r="G8274" s="0" t="n">
        <v>-69.3319579775244</v>
      </c>
    </row>
    <row r="8275" customFormat="false" ht="13.8" hidden="false" customHeight="false" outlineLevel="0" collapsed="false">
      <c r="A8275" s="0" t="n">
        <f aca="true">-50+RAND()*(50--50)</f>
        <v>-31.7079998665105</v>
      </c>
      <c r="B8275" s="0" t="n">
        <v>21.2467368088338</v>
      </c>
      <c r="C8275" s="0" t="n">
        <v>-36.3829576211118</v>
      </c>
      <c r="D8275" s="0" t="n">
        <v>34.7672409842004</v>
      </c>
      <c r="E8275" s="0" t="n">
        <v>20.7716363093274</v>
      </c>
      <c r="F8275" s="0" t="n">
        <f aca="false">32-(3*((TAN(B8275)/TAN(C8275))*(TAN(D8275)/TAN(E8275))))</f>
        <v>31.9438854912164</v>
      </c>
      <c r="G8275" s="0" t="n">
        <v>31.9438854912164</v>
      </c>
    </row>
    <row r="8276" customFormat="false" ht="13.8" hidden="false" customHeight="false" outlineLevel="0" collapsed="false">
      <c r="A8276" s="0" t="n">
        <f aca="true">-50+RAND()*(50--50)</f>
        <v>-9.31832766863012</v>
      </c>
      <c r="B8276" s="0" t="n">
        <v>-20.8991770046571</v>
      </c>
      <c r="C8276" s="0" t="n">
        <v>-17.5369464189278</v>
      </c>
      <c r="D8276" s="0" t="n">
        <v>47.6710503093017</v>
      </c>
      <c r="E8276" s="0" t="n">
        <v>-38.7962857044495</v>
      </c>
      <c r="F8276" s="0" t="n">
        <f aca="false">32-(3*((TAN(B8276)/TAN(C8276))*(TAN(D8276)/TAN(E8276))))</f>
        <v>32.4765148325509</v>
      </c>
      <c r="G8276" s="0" t="n">
        <v>32.4765148325509</v>
      </c>
    </row>
    <row r="8277" customFormat="false" ht="13.8" hidden="false" customHeight="false" outlineLevel="0" collapsed="false">
      <c r="A8277" s="0" t="n">
        <f aca="true">-50+RAND()*(50--50)</f>
        <v>4.48903238819929</v>
      </c>
      <c r="B8277" s="0" t="n">
        <v>13.1826185697822</v>
      </c>
      <c r="C8277" s="0" t="n">
        <v>-15.2630437465563</v>
      </c>
      <c r="D8277" s="0" t="n">
        <v>-2.59584400558101</v>
      </c>
      <c r="E8277" s="0" t="n">
        <v>-33.3982230040003</v>
      </c>
      <c r="F8277" s="0" t="n">
        <f aca="false">32-(3*((TAN(B8277)/TAN(C8277))*(TAN(D8277)/TAN(E8277))))</f>
        <v>30.8189815950358</v>
      </c>
      <c r="G8277" s="0" t="n">
        <v>30.8189815950358</v>
      </c>
    </row>
    <row r="8278" customFormat="false" ht="13.8" hidden="false" customHeight="false" outlineLevel="0" collapsed="false">
      <c r="A8278" s="0" t="n">
        <f aca="true">-50+RAND()*(50--50)</f>
        <v>-24.0808963283653</v>
      </c>
      <c r="B8278" s="0" t="n">
        <v>10.5164796217417</v>
      </c>
      <c r="C8278" s="0" t="n">
        <v>-39.8196971175926</v>
      </c>
      <c r="D8278" s="0" t="n">
        <v>-21.0517919644941</v>
      </c>
      <c r="E8278" s="0" t="n">
        <v>-34.7962522012803</v>
      </c>
      <c r="F8278" s="0" t="n">
        <f aca="false">32-(3*((TAN(B8278)/TAN(C8278))*(TAN(D8278)/TAN(E8278))))</f>
        <v>51.8844929618515</v>
      </c>
      <c r="G8278" s="0" t="n">
        <v>51.8844929618515</v>
      </c>
    </row>
    <row r="8279" customFormat="false" ht="13.8" hidden="false" customHeight="false" outlineLevel="0" collapsed="false">
      <c r="A8279" s="0" t="n">
        <f aca="true">-50+RAND()*(50--50)</f>
        <v>-12.663525918843</v>
      </c>
      <c r="B8279" s="0" t="n">
        <v>-12.3704292422965</v>
      </c>
      <c r="C8279" s="0" t="n">
        <v>-40.3641577435666</v>
      </c>
      <c r="D8279" s="0" t="n">
        <v>-41.5405450816811</v>
      </c>
      <c r="E8279" s="0" t="n">
        <v>34.9066738773691</v>
      </c>
      <c r="F8279" s="0" t="n">
        <f aca="false">32-(3*((TAN(B8279)/TAN(C8279))*(TAN(D8279)/TAN(E8279))))</f>
        <v>34.6677631294426</v>
      </c>
      <c r="G8279" s="0" t="n">
        <v>34.6677631294426</v>
      </c>
    </row>
    <row r="8280" customFormat="false" ht="13.8" hidden="false" customHeight="false" outlineLevel="0" collapsed="false">
      <c r="A8280" s="0" t="n">
        <f aca="true">-50+RAND()*(50--50)</f>
        <v>9.13741092775287</v>
      </c>
      <c r="B8280" s="0" t="n">
        <v>18.4891705724909</v>
      </c>
      <c r="C8280" s="0" t="n">
        <v>47.0000513853812</v>
      </c>
      <c r="D8280" s="0" t="n">
        <v>-33.4324834770091</v>
      </c>
      <c r="E8280" s="0" t="n">
        <v>-25.777056886875</v>
      </c>
      <c r="F8280" s="0" t="n">
        <f aca="false">32-(3*((TAN(B8280)/TAN(C8280))*(TAN(D8280)/TAN(E8280))))</f>
        <v>57.2999763320772</v>
      </c>
      <c r="G8280" s="0" t="n">
        <v>57.2999763320772</v>
      </c>
    </row>
    <row r="8281" customFormat="false" ht="13.8" hidden="false" customHeight="false" outlineLevel="0" collapsed="false">
      <c r="A8281" s="0" t="n">
        <f aca="true">-50+RAND()*(50--50)</f>
        <v>-3.28435418091305</v>
      </c>
      <c r="B8281" s="0" t="n">
        <v>40.0397064431126</v>
      </c>
      <c r="C8281" s="0" t="n">
        <v>34.96852824365</v>
      </c>
      <c r="D8281" s="0" t="n">
        <v>27.9055801518454</v>
      </c>
      <c r="E8281" s="0" t="n">
        <v>-21.5808625683718</v>
      </c>
      <c r="F8281" s="0" t="n">
        <f aca="false">32-(3*((TAN(B8281)/TAN(C8281))*(TAN(D8281)/TAN(E8281))))</f>
        <v>25.6909322594455</v>
      </c>
      <c r="G8281" s="0" t="n">
        <v>25.6909322594455</v>
      </c>
    </row>
    <row r="8282" customFormat="false" ht="13.8" hidden="false" customHeight="false" outlineLevel="0" collapsed="false">
      <c r="A8282" s="0" t="n">
        <f aca="true">-50+RAND()*(50--50)</f>
        <v>7.626073095291</v>
      </c>
      <c r="B8282" s="0" t="n">
        <v>-3.6913197504787</v>
      </c>
      <c r="C8282" s="0" t="n">
        <v>33.8190037764807</v>
      </c>
      <c r="D8282" s="0" t="n">
        <v>-22.4444380810963</v>
      </c>
      <c r="E8282" s="0" t="n">
        <v>-16.2188083416473</v>
      </c>
      <c r="F8282" s="0" t="n">
        <f aca="false">32-(3*((TAN(B8282)/TAN(C8282))*(TAN(D8282)/TAN(E8282))))</f>
        <v>30.2450884018904</v>
      </c>
      <c r="G8282" s="0" t="n">
        <v>30.2450884018904</v>
      </c>
    </row>
    <row r="8283" customFormat="false" ht="13.8" hidden="false" customHeight="false" outlineLevel="0" collapsed="false">
      <c r="A8283" s="0" t="n">
        <f aca="true">-50+RAND()*(50--50)</f>
        <v>31.9561848321406</v>
      </c>
      <c r="B8283" s="0" t="n">
        <v>-5.3170056668742</v>
      </c>
      <c r="C8283" s="0" t="n">
        <v>3.08435155963485</v>
      </c>
      <c r="D8283" s="0" t="n">
        <v>6.91728775547915</v>
      </c>
      <c r="E8283" s="0" t="n">
        <v>-13.311196355492</v>
      </c>
      <c r="F8283" s="0" t="n">
        <f aca="false">32-(3*((TAN(B8283)/TAN(C8283))*(TAN(D8283)/TAN(E8283))))</f>
        <v>-28.438553682048</v>
      </c>
      <c r="G8283" s="0" t="n">
        <v>-28.438553682048</v>
      </c>
    </row>
    <row r="8284" customFormat="false" ht="13.8" hidden="false" customHeight="false" outlineLevel="0" collapsed="false">
      <c r="A8284" s="0" t="n">
        <f aca="true">-50+RAND()*(50--50)</f>
        <v>-48.4690077905057</v>
      </c>
      <c r="B8284" s="0" t="n">
        <v>-44.2914493773534</v>
      </c>
      <c r="C8284" s="0" t="n">
        <v>18.3938481685488</v>
      </c>
      <c r="D8284" s="0" t="n">
        <v>49.2293370110852</v>
      </c>
      <c r="E8284" s="0" t="n">
        <v>20.5194061305809</v>
      </c>
      <c r="F8284" s="0" t="n">
        <f aca="false">32-(3*((TAN(B8284)/TAN(C8284))*(TAN(D8284)/TAN(E8284))))</f>
        <v>31.6719126071461</v>
      </c>
      <c r="G8284" s="0" t="n">
        <v>31.6719126071461</v>
      </c>
    </row>
    <row r="8285" customFormat="false" ht="13.8" hidden="false" customHeight="false" outlineLevel="0" collapsed="false">
      <c r="A8285" s="0" t="n">
        <f aca="true">-50+RAND()*(50--50)</f>
        <v>37.255992482485</v>
      </c>
      <c r="B8285" s="0" t="n">
        <v>24.4120137391368</v>
      </c>
      <c r="C8285" s="0" t="n">
        <v>3.08181108216219</v>
      </c>
      <c r="D8285" s="0" t="n">
        <v>-19.112851858101</v>
      </c>
      <c r="E8285" s="0" t="n">
        <v>-21.4604621176048</v>
      </c>
      <c r="F8285" s="0" t="n">
        <f aca="false">32-(3*((TAN(B8285)/TAN(C8285))*(TAN(D8285)/TAN(E8285))))</f>
        <v>52.2224044466623</v>
      </c>
      <c r="G8285" s="0" t="n">
        <v>52.2224044466623</v>
      </c>
    </row>
    <row r="8286" customFormat="false" ht="13.8" hidden="false" customHeight="false" outlineLevel="0" collapsed="false">
      <c r="A8286" s="0" t="n">
        <f aca="true">-50+RAND()*(50--50)</f>
        <v>-17.6174933298551</v>
      </c>
      <c r="B8286" s="0" t="n">
        <v>33.2781623586581</v>
      </c>
      <c r="C8286" s="0" t="n">
        <v>-16.1257308214758</v>
      </c>
      <c r="D8286" s="0" t="n">
        <v>-25.6673116726426</v>
      </c>
      <c r="E8286" s="0" t="n">
        <v>-22.074191377207</v>
      </c>
      <c r="F8286" s="0" t="n">
        <f aca="false">32-(3*((TAN(B8286)/TAN(C8286))*(TAN(D8286)/TAN(E8286))))</f>
        <v>-128.257326765984</v>
      </c>
      <c r="G8286" s="0" t="n">
        <v>-128.257326765984</v>
      </c>
    </row>
    <row r="8287" customFormat="false" ht="13.8" hidden="false" customHeight="false" outlineLevel="0" collapsed="false">
      <c r="A8287" s="0" t="n">
        <f aca="true">-50+RAND()*(50--50)</f>
        <v>-35.0206239118091</v>
      </c>
      <c r="B8287" s="0" t="n">
        <v>21.3190104751737</v>
      </c>
      <c r="C8287" s="0" t="n">
        <v>-20.3764907620701</v>
      </c>
      <c r="D8287" s="0" t="n">
        <v>-25.7246204200896</v>
      </c>
      <c r="E8287" s="0" t="n">
        <v>-2.50681686612803</v>
      </c>
      <c r="F8287" s="0" t="n">
        <f aca="false">32-(3*((TAN(B8287)/TAN(C8287))*(TAN(D8287)/TAN(E8287))))</f>
        <v>32.0956442745865</v>
      </c>
      <c r="G8287" s="0" t="n">
        <v>32.0956442745865</v>
      </c>
    </row>
    <row r="8288" customFormat="false" ht="13.8" hidden="false" customHeight="false" outlineLevel="0" collapsed="false">
      <c r="A8288" s="0" t="n">
        <f aca="true">-50+RAND()*(50--50)</f>
        <v>-37.7135431534681</v>
      </c>
      <c r="B8288" s="0" t="n">
        <v>-6.2519967820375</v>
      </c>
      <c r="C8288" s="0" t="n">
        <v>-29.8619563172043</v>
      </c>
      <c r="D8288" s="0" t="n">
        <v>-30.1890019091573</v>
      </c>
      <c r="E8288" s="0" t="n">
        <v>-28.9116593450033</v>
      </c>
      <c r="F8288" s="0" t="n">
        <f aca="false">32-(3*((TAN(B8288)/TAN(C8288))*(TAN(D8288)/TAN(E8288))))</f>
        <v>32.0059403908244</v>
      </c>
      <c r="G8288" s="0" t="n">
        <v>32.0059403908244</v>
      </c>
    </row>
    <row r="8289" customFormat="false" ht="13.8" hidden="false" customHeight="false" outlineLevel="0" collapsed="false">
      <c r="A8289" s="0" t="n">
        <f aca="true">-50+RAND()*(50--50)</f>
        <v>4.38350794183847</v>
      </c>
      <c r="B8289" s="0" t="n">
        <v>-33.2688208552056</v>
      </c>
      <c r="C8289" s="0" t="n">
        <v>-4.54424517547482</v>
      </c>
      <c r="D8289" s="0" t="n">
        <v>-17.7431275371213</v>
      </c>
      <c r="E8289" s="0" t="n">
        <v>-35.0676105477458</v>
      </c>
      <c r="F8289" s="0" t="n">
        <f aca="false">32-(3*((TAN(B8289)/TAN(C8289))*(TAN(D8289)/TAN(E8289))))</f>
        <v>25.7302838197498</v>
      </c>
      <c r="G8289" s="0" t="n">
        <v>25.7302838197498</v>
      </c>
    </row>
    <row r="8290" customFormat="false" ht="13.8" hidden="false" customHeight="false" outlineLevel="0" collapsed="false">
      <c r="A8290" s="0" t="n">
        <f aca="true">-50+RAND()*(50--50)</f>
        <v>-35.5022612535216</v>
      </c>
      <c r="B8290" s="0" t="n">
        <v>-35.2594921179596</v>
      </c>
      <c r="C8290" s="0" t="n">
        <v>39.6604743605546</v>
      </c>
      <c r="D8290" s="0" t="n">
        <v>-0.472108998801488</v>
      </c>
      <c r="E8290" s="0" t="n">
        <v>-7.48308666607188</v>
      </c>
      <c r="F8290" s="0" t="n">
        <f aca="false">32-(3*((TAN(B8290)/TAN(C8290))*(TAN(D8290)/TAN(E8290))))</f>
        <v>31.7925808295481</v>
      </c>
      <c r="G8290" s="0" t="n">
        <v>31.7925808295481</v>
      </c>
    </row>
    <row r="8291" customFormat="false" ht="13.8" hidden="false" customHeight="false" outlineLevel="0" collapsed="false">
      <c r="A8291" s="0" t="n">
        <f aca="true">-50+RAND()*(50--50)</f>
        <v>-34.3613604825005</v>
      </c>
      <c r="B8291" s="0" t="n">
        <v>6.10747771919715</v>
      </c>
      <c r="C8291" s="0" t="n">
        <v>49.7296409352199</v>
      </c>
      <c r="D8291" s="0" t="n">
        <v>27.2303396400296</v>
      </c>
      <c r="E8291" s="0" t="n">
        <v>-9.23687905817316</v>
      </c>
      <c r="F8291" s="0" t="n">
        <f aca="false">32-(3*((TAN(B8291)/TAN(C8291))*(TAN(D8291)/TAN(E8291))))</f>
        <v>40.1106548046539</v>
      </c>
      <c r="G8291" s="0" t="n">
        <v>40.1106548046539</v>
      </c>
    </row>
    <row r="8292" customFormat="false" ht="13.8" hidden="false" customHeight="false" outlineLevel="0" collapsed="false">
      <c r="A8292" s="0" t="n">
        <f aca="true">-50+RAND()*(50--50)</f>
        <v>35.8839710712641</v>
      </c>
      <c r="B8292" s="0" t="n">
        <v>0.418509142529231</v>
      </c>
      <c r="C8292" s="0" t="n">
        <v>3.99976100581733</v>
      </c>
      <c r="D8292" s="0" t="n">
        <v>-16.6513231995431</v>
      </c>
      <c r="E8292" s="0" t="n">
        <v>-48.6706584438866</v>
      </c>
      <c r="F8292" s="0" t="n">
        <f aca="false">32-(3*((TAN(B8292)/TAN(C8292))*(TAN(D8292)/TAN(E8292))))</f>
        <v>31.9617896862522</v>
      </c>
      <c r="G8292" s="0" t="n">
        <v>31.9617896862522</v>
      </c>
    </row>
    <row r="8293" customFormat="false" ht="13.8" hidden="false" customHeight="false" outlineLevel="0" collapsed="false">
      <c r="A8293" s="0" t="n">
        <f aca="true">-50+RAND()*(50--50)</f>
        <v>23.666494265267</v>
      </c>
      <c r="B8293" s="0" t="n">
        <v>-23.600438887304</v>
      </c>
      <c r="C8293" s="0" t="n">
        <v>16.7369660428313</v>
      </c>
      <c r="D8293" s="0" t="n">
        <v>-42.7797488497013</v>
      </c>
      <c r="E8293" s="0" t="n">
        <v>27.9162971797453</v>
      </c>
      <c r="F8293" s="0" t="n">
        <f aca="false">32-(3*((TAN(B8293)/TAN(C8293))*(TAN(D8293)/TAN(E8293))))</f>
        <v>356.741960188007</v>
      </c>
      <c r="G8293" s="0" t="n">
        <v>356.741960188007</v>
      </c>
    </row>
    <row r="8294" customFormat="false" ht="13.8" hidden="false" customHeight="false" outlineLevel="0" collapsed="false">
      <c r="A8294" s="0" t="n">
        <f aca="true">-50+RAND()*(50--50)</f>
        <v>17.6753499873611</v>
      </c>
      <c r="B8294" s="0" t="n">
        <v>6.97147343074719</v>
      </c>
      <c r="C8294" s="0" t="n">
        <v>-45.945074335748</v>
      </c>
      <c r="D8294" s="0" t="n">
        <v>11.5180863705303</v>
      </c>
      <c r="E8294" s="0" t="n">
        <v>2.75664803250708</v>
      </c>
      <c r="F8294" s="0" t="n">
        <f aca="false">32-(3*((TAN(B8294)/TAN(C8294))*(TAN(D8294)/TAN(E8294))))</f>
        <v>27.6287472771397</v>
      </c>
      <c r="G8294" s="0" t="n">
        <v>27.6287472771397</v>
      </c>
    </row>
    <row r="8295" customFormat="false" ht="13.8" hidden="false" customHeight="false" outlineLevel="0" collapsed="false">
      <c r="A8295" s="0" t="n">
        <f aca="true">-50+RAND()*(50--50)</f>
        <v>38.229191786663</v>
      </c>
      <c r="B8295" s="0" t="n">
        <v>6.18909624548618</v>
      </c>
      <c r="C8295" s="0" t="n">
        <v>13.6436632486983</v>
      </c>
      <c r="D8295" s="0" t="n">
        <v>30.0594187018653</v>
      </c>
      <c r="E8295" s="0" t="n">
        <v>-32.831275910817</v>
      </c>
      <c r="F8295" s="0" t="n">
        <f aca="false">32-(3*((TAN(B8295)/TAN(C8295))*(TAN(D8295)/TAN(E8295))))</f>
        <v>32.1096542317439</v>
      </c>
      <c r="G8295" s="0" t="n">
        <v>32.1096542317439</v>
      </c>
    </row>
    <row r="8296" customFormat="false" ht="13.8" hidden="false" customHeight="false" outlineLevel="0" collapsed="false">
      <c r="A8296" s="0" t="n">
        <f aca="true">-50+RAND()*(50--50)</f>
        <v>8.81311153083983</v>
      </c>
      <c r="B8296" s="0" t="n">
        <v>-16.8589088131506</v>
      </c>
      <c r="C8296" s="0" t="n">
        <v>-29.6655049743318</v>
      </c>
      <c r="D8296" s="0" t="n">
        <v>-8.86710159164494</v>
      </c>
      <c r="E8296" s="0" t="n">
        <v>-18.902014756246</v>
      </c>
      <c r="F8296" s="0" t="n">
        <f aca="false">32-(3*((TAN(B8296)/TAN(C8296))*(TAN(D8296)/TAN(E8296))))</f>
        <v>46.4959775779746</v>
      </c>
      <c r="G8296" s="0" t="n">
        <v>46.4959775779746</v>
      </c>
    </row>
    <row r="8297" customFormat="false" ht="13.8" hidden="false" customHeight="false" outlineLevel="0" collapsed="false">
      <c r="A8297" s="0" t="n">
        <f aca="true">-50+RAND()*(50--50)</f>
        <v>-37.7525182409817</v>
      </c>
      <c r="B8297" s="0" t="n">
        <v>11.9825272866901</v>
      </c>
      <c r="C8297" s="0" t="n">
        <v>-40.3598265781362</v>
      </c>
      <c r="D8297" s="0" t="n">
        <v>-16.6548914594118</v>
      </c>
      <c r="E8297" s="0" t="n">
        <v>-49.3216968614328</v>
      </c>
      <c r="F8297" s="0" t="n">
        <f aca="false">32-(3*((TAN(B8297)/TAN(C8297))*(TAN(D8297)/TAN(E8297))))</f>
        <v>28.1757927022621</v>
      </c>
      <c r="G8297" s="0" t="n">
        <v>28.1757927022621</v>
      </c>
    </row>
    <row r="8298" customFormat="false" ht="13.8" hidden="false" customHeight="false" outlineLevel="0" collapsed="false">
      <c r="A8298" s="0" t="n">
        <f aca="true">-50+RAND()*(50--50)</f>
        <v>-49.8263455996442</v>
      </c>
      <c r="B8298" s="0" t="n">
        <v>-49.3193348291894</v>
      </c>
      <c r="C8298" s="0" t="n">
        <v>-10.2396583408135</v>
      </c>
      <c r="D8298" s="0" t="n">
        <v>-19.3552713412857</v>
      </c>
      <c r="E8298" s="0" t="n">
        <v>4.21441957402724</v>
      </c>
      <c r="F8298" s="0" t="n">
        <f aca="false">32-(3*((TAN(B8298)/TAN(C8298))*(TAN(D8298)/TAN(E8298))))</f>
        <v>30.8190300213557</v>
      </c>
      <c r="G8298" s="0" t="n">
        <v>30.8190300213557</v>
      </c>
    </row>
    <row r="8299" customFormat="false" ht="13.8" hidden="false" customHeight="false" outlineLevel="0" collapsed="false">
      <c r="A8299" s="0" t="n">
        <f aca="true">-50+RAND()*(50--50)</f>
        <v>37.2968468999238</v>
      </c>
      <c r="B8299" s="0" t="n">
        <v>0.834304411855037</v>
      </c>
      <c r="C8299" s="0" t="n">
        <v>-0.609945937782477</v>
      </c>
      <c r="D8299" s="0" t="n">
        <v>6.27879546167598</v>
      </c>
      <c r="E8299" s="0" t="n">
        <v>49.0031485327704</v>
      </c>
      <c r="F8299" s="0" t="n">
        <f aca="false">32-(3*((TAN(B8299)/TAN(C8299))*(TAN(D8299)/TAN(E8299))))</f>
        <v>32.0066226919976</v>
      </c>
      <c r="G8299" s="0" t="n">
        <v>32.0066226919976</v>
      </c>
    </row>
    <row r="8300" customFormat="false" ht="13.8" hidden="false" customHeight="false" outlineLevel="0" collapsed="false">
      <c r="A8300" s="0" t="n">
        <f aca="true">-50+RAND()*(50--50)</f>
        <v>-14.4300377831975</v>
      </c>
      <c r="B8300" s="0" t="n">
        <v>-31.1921984924941</v>
      </c>
      <c r="C8300" s="0" t="n">
        <v>-1.45279534376541</v>
      </c>
      <c r="D8300" s="0" t="n">
        <v>41.3509785874678</v>
      </c>
      <c r="E8300" s="0" t="n">
        <v>-24.1545822786545</v>
      </c>
      <c r="F8300" s="0" t="n">
        <f aca="false">32-(3*((TAN(B8300)/TAN(C8300))*(TAN(D8300)/TAN(E8300))))</f>
        <v>32.0305009170157</v>
      </c>
      <c r="G8300" s="0" t="n">
        <v>32.0305009170157</v>
      </c>
    </row>
    <row r="8301" customFormat="false" ht="13.8" hidden="false" customHeight="false" outlineLevel="0" collapsed="false">
      <c r="A8301" s="0" t="n">
        <f aca="true">-50+RAND()*(50--50)</f>
        <v>-22.7826298230578</v>
      </c>
      <c r="B8301" s="0" t="n">
        <v>-38.1668036862155</v>
      </c>
      <c r="C8301" s="0" t="n">
        <v>30.1411742929418</v>
      </c>
      <c r="D8301" s="0" t="n">
        <v>7.13298404885061</v>
      </c>
      <c r="E8301" s="0" t="n">
        <v>-4.04105913116943</v>
      </c>
      <c r="F8301" s="0" t="n">
        <f aca="false">32-(3*((TAN(B8301)/TAN(C8301))*(TAN(D8301)/TAN(E8301))))</f>
        <v>32.4177558919101</v>
      </c>
      <c r="G8301" s="0" t="n">
        <v>32.4177558919101</v>
      </c>
    </row>
    <row r="8302" customFormat="false" ht="13.8" hidden="false" customHeight="false" outlineLevel="0" collapsed="false">
      <c r="A8302" s="0" t="n">
        <f aca="true">-50+RAND()*(50--50)</f>
        <v>-11.4103721425314</v>
      </c>
      <c r="B8302" s="0" t="n">
        <v>8.49534355555758</v>
      </c>
      <c r="C8302" s="0" t="n">
        <v>36.7137594207337</v>
      </c>
      <c r="D8302" s="0" t="n">
        <v>-12.1613800908969</v>
      </c>
      <c r="E8302" s="0" t="n">
        <v>30.4716816565912</v>
      </c>
      <c r="F8302" s="0" t="n">
        <f aca="false">32-(3*((TAN(B8302)/TAN(C8302))*(TAN(D8302)/TAN(E8302))))</f>
        <v>32.82657656375</v>
      </c>
      <c r="G8302" s="0" t="n">
        <v>32.82657656375</v>
      </c>
    </row>
    <row r="8303" customFormat="false" ht="13.8" hidden="false" customHeight="false" outlineLevel="0" collapsed="false">
      <c r="A8303" s="0" t="n">
        <f aca="true">-50+RAND()*(50--50)</f>
        <v>4.05224005535975</v>
      </c>
      <c r="B8303" s="0" t="n">
        <v>3.95034297809769</v>
      </c>
      <c r="C8303" s="0" t="n">
        <v>30.3988006514159</v>
      </c>
      <c r="D8303" s="0" t="n">
        <v>-26.7039846332585</v>
      </c>
      <c r="E8303" s="0" t="n">
        <v>9.86572337563159</v>
      </c>
      <c r="F8303" s="0" t="n">
        <f aca="false">32-(3*((TAN(B8303)/TAN(C8303))*(TAN(D8303)/TAN(E8303))))</f>
        <v>9241.82850630205</v>
      </c>
      <c r="G8303" s="0" t="n">
        <v>9241.82850630205</v>
      </c>
    </row>
    <row r="8304" customFormat="false" ht="13.8" hidden="false" customHeight="false" outlineLevel="0" collapsed="false">
      <c r="A8304" s="0" t="n">
        <f aca="true">-50+RAND()*(50--50)</f>
        <v>41.4675758942023</v>
      </c>
      <c r="B8304" s="0" t="n">
        <v>-44.7313481247243</v>
      </c>
      <c r="C8304" s="0" t="n">
        <v>-32.335660000358</v>
      </c>
      <c r="D8304" s="0" t="n">
        <v>-41.8069469399919</v>
      </c>
      <c r="E8304" s="0" t="n">
        <v>21.6018341022186</v>
      </c>
      <c r="F8304" s="0" t="n">
        <f aca="false">32-(3*((TAN(B8304)/TAN(C8304))*(TAN(D8304)/TAN(E8304))))</f>
        <v>24.5014228708182</v>
      </c>
      <c r="G8304" s="0" t="n">
        <v>24.5014228708182</v>
      </c>
    </row>
    <row r="8305" customFormat="false" ht="13.8" hidden="false" customHeight="false" outlineLevel="0" collapsed="false">
      <c r="A8305" s="0" t="n">
        <f aca="true">-50+RAND()*(50--50)</f>
        <v>-22.9889789345385</v>
      </c>
      <c r="B8305" s="0" t="n">
        <v>-23.7032073149503</v>
      </c>
      <c r="C8305" s="0" t="n">
        <v>-26.8733007943065</v>
      </c>
      <c r="D8305" s="0" t="n">
        <v>7.21019987497149</v>
      </c>
      <c r="E8305" s="0" t="n">
        <v>43.3007460866516</v>
      </c>
      <c r="F8305" s="0" t="n">
        <f aca="false">32-(3*((TAN(B8305)/TAN(C8305))*(TAN(D8305)/TAN(E8305))))</f>
        <v>37.9398730418611</v>
      </c>
      <c r="G8305" s="0" t="n">
        <v>37.9398730418611</v>
      </c>
    </row>
    <row r="8306" customFormat="false" ht="13.8" hidden="false" customHeight="false" outlineLevel="0" collapsed="false">
      <c r="A8306" s="0" t="n">
        <f aca="true">-50+RAND()*(50--50)</f>
        <v>8.56579789725276</v>
      </c>
      <c r="B8306" s="0" t="n">
        <v>-14.9306659730417</v>
      </c>
      <c r="C8306" s="0" t="n">
        <v>40.2685697862213</v>
      </c>
      <c r="D8306" s="0" t="n">
        <v>-2.23738096047225</v>
      </c>
      <c r="E8306" s="0" t="n">
        <v>22.9239065139846</v>
      </c>
      <c r="F8306" s="0" t="n">
        <f aca="false">32-(3*((TAN(B8306)/TAN(C8306))*(TAN(D8306)/TAN(E8306))))</f>
        <v>36.3202140048212</v>
      </c>
      <c r="G8306" s="0" t="n">
        <v>36.3202140048212</v>
      </c>
    </row>
    <row r="8307" customFormat="false" ht="13.8" hidden="false" customHeight="false" outlineLevel="0" collapsed="false">
      <c r="A8307" s="0" t="n">
        <f aca="true">-50+RAND()*(50--50)</f>
        <v>15.1809892996873</v>
      </c>
      <c r="B8307" s="0" t="n">
        <v>-32.8344267680842</v>
      </c>
      <c r="C8307" s="0" t="n">
        <v>-45.0548364959649</v>
      </c>
      <c r="D8307" s="0" t="n">
        <v>-48.180433310177</v>
      </c>
      <c r="E8307" s="0" t="n">
        <v>26.6084772282479</v>
      </c>
      <c r="F8307" s="0" t="n">
        <f aca="false">32-(3*((TAN(B8307)/TAN(C8307))*(TAN(D8307)/TAN(E8307))))</f>
        <v>33.7946693903335</v>
      </c>
      <c r="G8307" s="0" t="n">
        <v>33.7946693903335</v>
      </c>
    </row>
    <row r="8308" customFormat="false" ht="13.8" hidden="false" customHeight="false" outlineLevel="0" collapsed="false">
      <c r="A8308" s="0" t="n">
        <f aca="true">-50+RAND()*(50--50)</f>
        <v>-4.16292103132435</v>
      </c>
      <c r="B8308" s="0" t="n">
        <v>49.3054590296168</v>
      </c>
      <c r="C8308" s="0" t="n">
        <v>-37.7680165935948</v>
      </c>
      <c r="D8308" s="0" t="n">
        <v>19.5318620446963</v>
      </c>
      <c r="E8308" s="0" t="n">
        <v>26.3999681536039</v>
      </c>
      <c r="F8308" s="0" t="n">
        <f aca="false">32-(3*((TAN(B8308)/TAN(C8308))*(TAN(D8308)/TAN(E8308))))</f>
        <v>16.1966226889235</v>
      </c>
      <c r="G8308" s="0" t="n">
        <v>16.1966226889235</v>
      </c>
    </row>
    <row r="8309" customFormat="false" ht="13.8" hidden="false" customHeight="false" outlineLevel="0" collapsed="false">
      <c r="A8309" s="0" t="n">
        <f aca="true">-50+RAND()*(50--50)</f>
        <v>25.7872251735109</v>
      </c>
      <c r="B8309" s="0" t="n">
        <v>26.6697526498575</v>
      </c>
      <c r="C8309" s="0" t="n">
        <v>31.8379160244795</v>
      </c>
      <c r="D8309" s="0" t="n">
        <v>15.0798093115388</v>
      </c>
      <c r="E8309" s="0" t="n">
        <v>38.0049874870173</v>
      </c>
      <c r="F8309" s="0" t="n">
        <f aca="false">32-(3*((TAN(B8309)/TAN(C8309))*(TAN(D8309)/TAN(E8309))))</f>
        <v>486.718565620529</v>
      </c>
      <c r="G8309" s="0" t="n">
        <v>486.718565620529</v>
      </c>
    </row>
    <row r="8310" customFormat="false" ht="13.8" hidden="false" customHeight="false" outlineLevel="0" collapsed="false">
      <c r="A8310" s="0" t="n">
        <f aca="true">-50+RAND()*(50--50)</f>
        <v>-10.4647168925112</v>
      </c>
      <c r="B8310" s="0" t="n">
        <v>28.4689523978817</v>
      </c>
      <c r="C8310" s="0" t="n">
        <v>-17.5008847053625</v>
      </c>
      <c r="D8310" s="0" t="n">
        <v>-23.2568562920868</v>
      </c>
      <c r="E8310" s="0" t="n">
        <v>4.07449339336544</v>
      </c>
      <c r="F8310" s="0" t="n">
        <f aca="false">32-(3*((TAN(B8310)/TAN(C8310))*(TAN(D8310)/TAN(E8310))))</f>
        <v>32.314370089188</v>
      </c>
      <c r="G8310" s="0" t="n">
        <v>32.314370089188</v>
      </c>
    </row>
    <row r="8311" customFormat="false" ht="13.8" hidden="false" customHeight="false" outlineLevel="0" collapsed="false">
      <c r="A8311" s="0" t="n">
        <f aca="true">-50+RAND()*(50--50)</f>
        <v>47.0238359614021</v>
      </c>
      <c r="B8311" s="0" t="n">
        <v>29.280574996105</v>
      </c>
      <c r="C8311" s="0" t="n">
        <v>34.962392113158</v>
      </c>
      <c r="D8311" s="0" t="n">
        <v>-39.7255437448143</v>
      </c>
      <c r="E8311" s="0" t="n">
        <v>-9.52970126459767</v>
      </c>
      <c r="F8311" s="0" t="n">
        <f aca="false">32-(3*((TAN(B8311)/TAN(C8311))*(TAN(D8311)/TAN(E8311))))</f>
        <v>246.197403926951</v>
      </c>
      <c r="G8311" s="0" t="n">
        <v>246.197403926951</v>
      </c>
    </row>
    <row r="8312" customFormat="false" ht="13.8" hidden="false" customHeight="false" outlineLevel="0" collapsed="false">
      <c r="A8312" s="0" t="n">
        <f aca="true">-50+RAND()*(50--50)</f>
        <v>-38.530452657223</v>
      </c>
      <c r="B8312" s="0" t="n">
        <v>12.0418413896132</v>
      </c>
      <c r="C8312" s="0" t="n">
        <v>18.9463084736795</v>
      </c>
      <c r="D8312" s="0" t="n">
        <v>-19.239245813107</v>
      </c>
      <c r="E8312" s="0" t="n">
        <v>5.83859778902293</v>
      </c>
      <c r="F8312" s="0" t="n">
        <f aca="false">32-(3*((TAN(B8312)/TAN(C8312))*(TAN(D8312)/TAN(E8312))))</f>
        <v>47.4177329328763</v>
      </c>
      <c r="G8312" s="0" t="n">
        <v>47.4177329328763</v>
      </c>
    </row>
    <row r="8313" customFormat="false" ht="13.8" hidden="false" customHeight="false" outlineLevel="0" collapsed="false">
      <c r="A8313" s="0" t="n">
        <f aca="true">-50+RAND()*(50--50)</f>
        <v>0.780395989956453</v>
      </c>
      <c r="B8313" s="0" t="n">
        <v>19.7342464966006</v>
      </c>
      <c r="C8313" s="0" t="n">
        <v>18.7047970415781</v>
      </c>
      <c r="D8313" s="0" t="n">
        <v>-18.1939722759508</v>
      </c>
      <c r="E8313" s="0" t="n">
        <v>-28.727311071525</v>
      </c>
      <c r="F8313" s="0" t="n">
        <f aca="false">32-(3*((TAN(B8313)/TAN(C8313))*(TAN(D8313)/TAN(E8313))))</f>
        <v>-7.71094634998521</v>
      </c>
      <c r="G8313" s="0" t="n">
        <v>-7.71094634998521</v>
      </c>
    </row>
    <row r="8314" customFormat="false" ht="13.8" hidden="false" customHeight="false" outlineLevel="0" collapsed="false">
      <c r="A8314" s="0" t="n">
        <f aca="true">-50+RAND()*(50--50)</f>
        <v>-0.401386250522002</v>
      </c>
      <c r="B8314" s="0" t="n">
        <v>-18.0601369430456</v>
      </c>
      <c r="C8314" s="0" t="n">
        <v>-14.6144601801615</v>
      </c>
      <c r="D8314" s="0" t="n">
        <v>3.05102611225116</v>
      </c>
      <c r="E8314" s="0" t="n">
        <v>-19.1720648557369</v>
      </c>
      <c r="F8314" s="0" t="n">
        <f aca="false">32-(3*((TAN(B8314)/TAN(C8314))*(TAN(D8314)/TAN(E8314))))</f>
        <v>31.5749564277104</v>
      </c>
      <c r="G8314" s="0" t="n">
        <v>31.5749564277104</v>
      </c>
    </row>
    <row r="8315" customFormat="false" ht="13.8" hidden="false" customHeight="false" outlineLevel="0" collapsed="false">
      <c r="A8315" s="0" t="n">
        <f aca="true">-50+RAND()*(50--50)</f>
        <v>-0.980637543515591</v>
      </c>
      <c r="B8315" s="0" t="n">
        <v>-17.6307945676907</v>
      </c>
      <c r="C8315" s="0" t="n">
        <v>22.5523532918195</v>
      </c>
      <c r="D8315" s="0" t="n">
        <v>13.6747277783076</v>
      </c>
      <c r="E8315" s="0" t="n">
        <v>-16.4034698980096</v>
      </c>
      <c r="F8315" s="0" t="n">
        <f aca="false">32-(3*((TAN(B8315)/TAN(C8315))*(TAN(D8315)/TAN(E8315))))</f>
        <v>63.2254704602509</v>
      </c>
      <c r="G8315" s="0" t="n">
        <v>63.2254704602509</v>
      </c>
    </row>
    <row r="8316" customFormat="false" ht="13.8" hidden="false" customHeight="false" outlineLevel="0" collapsed="false">
      <c r="A8316" s="0" t="n">
        <f aca="true">-50+RAND()*(50--50)</f>
        <v>12.4483946993504</v>
      </c>
      <c r="B8316" s="0" t="n">
        <v>-40.7776763149206</v>
      </c>
      <c r="C8316" s="0" t="n">
        <v>20.0184920088629</v>
      </c>
      <c r="D8316" s="0" t="n">
        <v>-41.9954230823809</v>
      </c>
      <c r="E8316" s="0" t="n">
        <v>30.61065836805</v>
      </c>
      <c r="F8316" s="0" t="n">
        <f aca="false">32-(3*((TAN(B8316)/TAN(C8316))*(TAN(D8316)/TAN(E8316))))</f>
        <v>31.8249976336228</v>
      </c>
      <c r="G8316" s="0" t="n">
        <v>31.8249976336228</v>
      </c>
    </row>
    <row r="8317" customFormat="false" ht="13.8" hidden="false" customHeight="false" outlineLevel="0" collapsed="false">
      <c r="A8317" s="0" t="n">
        <f aca="true">-50+RAND()*(50--50)</f>
        <v>3.52848665548267</v>
      </c>
      <c r="B8317" s="0" t="n">
        <v>15.5612129085343</v>
      </c>
      <c r="C8317" s="0" t="n">
        <v>6.12504371861896</v>
      </c>
      <c r="D8317" s="0" t="n">
        <v>0.216784908107279</v>
      </c>
      <c r="E8317" s="0" t="n">
        <v>7.12642060027533</v>
      </c>
      <c r="F8317" s="0" t="n">
        <f aca="false">32-(3*((TAN(B8317)/TAN(C8317))*(TAN(D8317)/TAN(E8317))))</f>
        <v>31.4546128446315</v>
      </c>
      <c r="G8317" s="0" t="n">
        <v>31.4546128446315</v>
      </c>
    </row>
    <row r="8318" customFormat="false" ht="13.8" hidden="false" customHeight="false" outlineLevel="0" collapsed="false">
      <c r="A8318" s="0" t="n">
        <f aca="true">-50+RAND()*(50--50)</f>
        <v>-18.3770992026805</v>
      </c>
      <c r="B8318" s="0" t="n">
        <v>18.6219054009545</v>
      </c>
      <c r="C8318" s="0" t="n">
        <v>-7.57628122697508</v>
      </c>
      <c r="D8318" s="0" t="n">
        <v>-32.8372987663981</v>
      </c>
      <c r="E8318" s="0" t="n">
        <v>-25.9411746189792</v>
      </c>
      <c r="F8318" s="0" t="n">
        <f aca="false">32-(3*((TAN(B8318)/TAN(C8318))*(TAN(D8318)/TAN(E8318))))</f>
        <v>30.7432610296096</v>
      </c>
      <c r="G8318" s="0" t="n">
        <v>30.7432610296096</v>
      </c>
    </row>
    <row r="8319" customFormat="false" ht="13.8" hidden="false" customHeight="false" outlineLevel="0" collapsed="false">
      <c r="A8319" s="0" t="n">
        <f aca="true">-50+RAND()*(50--50)</f>
        <v>-44.0037138526033</v>
      </c>
      <c r="B8319" s="0" t="n">
        <v>-21.0842643241669</v>
      </c>
      <c r="C8319" s="0" t="n">
        <v>-36.4354718657248</v>
      </c>
      <c r="D8319" s="0" t="n">
        <v>-11.6588507871245</v>
      </c>
      <c r="E8319" s="0" t="n">
        <v>41.722166071082</v>
      </c>
      <c r="F8319" s="0" t="n">
        <f aca="false">32-(3*((TAN(B8319)/TAN(C8319))*(TAN(D8319)/TAN(E8319))))</f>
        <v>30.7170515170899</v>
      </c>
      <c r="G8319" s="0" t="n">
        <v>30.7170515170899</v>
      </c>
    </row>
    <row r="8320" customFormat="false" ht="13.8" hidden="false" customHeight="false" outlineLevel="0" collapsed="false">
      <c r="A8320" s="0" t="n">
        <f aca="true">-50+RAND()*(50--50)</f>
        <v>25.7460547194149</v>
      </c>
      <c r="B8320" s="0" t="n">
        <v>27.5590009400402</v>
      </c>
      <c r="C8320" s="0" t="n">
        <v>-30.2224001123718</v>
      </c>
      <c r="D8320" s="0" t="n">
        <v>47.310654027527</v>
      </c>
      <c r="E8320" s="0" t="n">
        <v>15.2744869676833</v>
      </c>
      <c r="F8320" s="0" t="n">
        <f aca="false">32-(3*((TAN(B8320)/TAN(C8320))*(TAN(D8320)/TAN(E8320))))</f>
        <v>31.5783118719612</v>
      </c>
      <c r="G8320" s="0" t="n">
        <v>31.5783118719612</v>
      </c>
    </row>
    <row r="8321" customFormat="false" ht="13.8" hidden="false" customHeight="false" outlineLevel="0" collapsed="false">
      <c r="A8321" s="0" t="n">
        <f aca="true">-50+RAND()*(50--50)</f>
        <v>-45.6047672216195</v>
      </c>
      <c r="B8321" s="0" t="n">
        <v>-42.3982117805462</v>
      </c>
      <c r="C8321" s="0" t="n">
        <v>3.89444256357316</v>
      </c>
      <c r="D8321" s="0" t="n">
        <v>8.58896757814561</v>
      </c>
      <c r="E8321" s="0" t="n">
        <v>14.5115251844689</v>
      </c>
      <c r="F8321" s="0" t="n">
        <f aca="false">32-(3*((TAN(B8321)/TAN(C8321))*(TAN(D8321)/TAN(E8321))))</f>
        <v>136.717913310606</v>
      </c>
      <c r="G8321" s="0" t="n">
        <v>136.717913310606</v>
      </c>
    </row>
    <row r="8322" customFormat="false" ht="13.8" hidden="false" customHeight="false" outlineLevel="0" collapsed="false">
      <c r="A8322" s="0" t="n">
        <f aca="true">-50+RAND()*(50--50)</f>
        <v>-49.8936445127504</v>
      </c>
      <c r="B8322" s="0" t="n">
        <v>20.19133734317</v>
      </c>
      <c r="C8322" s="0" t="n">
        <v>37.9271622446993</v>
      </c>
      <c r="D8322" s="0" t="n">
        <v>32.4644327152476</v>
      </c>
      <c r="E8322" s="0" t="n">
        <v>-8.25444036944008</v>
      </c>
      <c r="F8322" s="0" t="n">
        <f aca="false">32-(3*((TAN(B8322)/TAN(C8322))*(TAN(D8322)/TAN(E8322))))</f>
        <v>-8.78266367379491</v>
      </c>
      <c r="G8322" s="0" t="n">
        <v>-8.78266367379491</v>
      </c>
    </row>
    <row r="8323" customFormat="false" ht="13.8" hidden="false" customHeight="false" outlineLevel="0" collapsed="false">
      <c r="A8323" s="0" t="n">
        <f aca="true">-50+RAND()*(50--50)</f>
        <v>-16.8385665586495</v>
      </c>
      <c r="B8323" s="0" t="n">
        <v>14.0757019116284</v>
      </c>
      <c r="C8323" s="0" t="n">
        <v>14.4621837121513</v>
      </c>
      <c r="D8323" s="0" t="n">
        <v>33.0071610960394</v>
      </c>
      <c r="E8323" s="0" t="n">
        <v>11.4164843738965</v>
      </c>
      <c r="F8323" s="0" t="n">
        <f aca="false">32-(3*((TAN(B8323)/TAN(C8323))*(TAN(D8323)/TAN(E8323))))</f>
        <v>391.733843304097</v>
      </c>
      <c r="G8323" s="0" t="n">
        <v>391.733843304097</v>
      </c>
    </row>
    <row r="8324" customFormat="false" ht="13.8" hidden="false" customHeight="false" outlineLevel="0" collapsed="false">
      <c r="A8324" s="0" t="n">
        <f aca="true">-50+RAND()*(50--50)</f>
        <v>45.3840341565383</v>
      </c>
      <c r="B8324" s="0" t="n">
        <v>21.2178754511832</v>
      </c>
      <c r="C8324" s="0" t="n">
        <v>-1.17850274097243</v>
      </c>
      <c r="D8324" s="0" t="n">
        <v>28.7514871165852</v>
      </c>
      <c r="E8324" s="0" t="n">
        <v>-29.9595784809875</v>
      </c>
      <c r="F8324" s="0" t="n">
        <f aca="false">32-(3*((TAN(B8324)/TAN(C8324))*(TAN(D8324)/TAN(E8324))))</f>
        <v>31.9280029767387</v>
      </c>
      <c r="G8324" s="0" t="n">
        <v>31.9280029767387</v>
      </c>
    </row>
    <row r="8325" customFormat="false" ht="13.8" hidden="false" customHeight="false" outlineLevel="0" collapsed="false">
      <c r="A8325" s="0" t="n">
        <f aca="true">-50+RAND()*(50--50)</f>
        <v>8.24290323106721</v>
      </c>
      <c r="B8325" s="0" t="n">
        <v>28.6153780619578</v>
      </c>
      <c r="C8325" s="0" t="n">
        <v>-37.8734933225083</v>
      </c>
      <c r="D8325" s="0" t="n">
        <v>10.227561585827</v>
      </c>
      <c r="E8325" s="0" t="n">
        <v>-41.9604832557223</v>
      </c>
      <c r="F8325" s="0" t="n">
        <f aca="false">32-(3*((TAN(B8325)/TAN(C8325))*(TAN(D8325)/TAN(E8325))))</f>
        <v>28.9693482011083</v>
      </c>
      <c r="G8325" s="0" t="n">
        <v>28.9693482011083</v>
      </c>
    </row>
    <row r="8326" customFormat="false" ht="13.8" hidden="false" customHeight="false" outlineLevel="0" collapsed="false">
      <c r="A8326" s="0" t="n">
        <f aca="true">-50+RAND()*(50--50)</f>
        <v>-41.2212790598693</v>
      </c>
      <c r="B8326" s="0" t="n">
        <v>-13.7146666063914</v>
      </c>
      <c r="C8326" s="0" t="n">
        <v>16.2349108549599</v>
      </c>
      <c r="D8326" s="0" t="n">
        <v>-7.50247518860176</v>
      </c>
      <c r="E8326" s="0" t="n">
        <v>-38.251366257805</v>
      </c>
      <c r="F8326" s="0" t="n">
        <f aca="false">32-(3*((TAN(B8326)/TAN(C8326))*(TAN(D8326)/TAN(E8326))))</f>
        <v>82.7508846037008</v>
      </c>
      <c r="G8326" s="0" t="n">
        <v>82.7508846037008</v>
      </c>
    </row>
    <row r="8327" customFormat="false" ht="13.8" hidden="false" customHeight="false" outlineLevel="0" collapsed="false">
      <c r="A8327" s="0" t="n">
        <f aca="true">-50+RAND()*(50--50)</f>
        <v>-35.1329487852921</v>
      </c>
      <c r="B8327" s="0" t="n">
        <v>-45.5730901809477</v>
      </c>
      <c r="C8327" s="0" t="n">
        <v>45.0803164857191</v>
      </c>
      <c r="D8327" s="0" t="n">
        <v>-37.4278124212071</v>
      </c>
      <c r="E8327" s="0" t="n">
        <v>39.3834350472166</v>
      </c>
      <c r="F8327" s="0" t="n">
        <f aca="false">32-(3*((TAN(B8327)/TAN(C8327))*(TAN(D8327)/TAN(E8327))))</f>
        <v>34.4332198942746</v>
      </c>
      <c r="G8327" s="0" t="n">
        <v>34.4332198942746</v>
      </c>
    </row>
    <row r="8328" customFormat="false" ht="13.8" hidden="false" customHeight="false" outlineLevel="0" collapsed="false">
      <c r="A8328" s="0" t="n">
        <f aca="true">-50+RAND()*(50--50)</f>
        <v>39.2406763805271</v>
      </c>
      <c r="B8328" s="0" t="n">
        <v>-39.8530825442565</v>
      </c>
      <c r="C8328" s="0" t="n">
        <v>41.1183546794965</v>
      </c>
      <c r="D8328" s="0" t="n">
        <v>-9.15292771311924</v>
      </c>
      <c r="E8328" s="0" t="n">
        <v>-27.735277749392</v>
      </c>
      <c r="F8328" s="0" t="n">
        <f aca="false">32-(3*((TAN(B8328)/TAN(C8328))*(TAN(D8328)/TAN(E8328))))</f>
        <v>24.5644960684848</v>
      </c>
      <c r="G8328" s="0" t="n">
        <v>24.5644960684848</v>
      </c>
    </row>
    <row r="8329" customFormat="false" ht="13.8" hidden="false" customHeight="false" outlineLevel="0" collapsed="false">
      <c r="A8329" s="0" t="n">
        <f aca="true">-50+RAND()*(50--50)</f>
        <v>29.3447876209506</v>
      </c>
      <c r="B8329" s="0" t="n">
        <v>-1.94463696086167</v>
      </c>
      <c r="C8329" s="0" t="n">
        <v>6.77325368554599</v>
      </c>
      <c r="D8329" s="0" t="n">
        <v>35.6352396667174</v>
      </c>
      <c r="E8329" s="0" t="n">
        <v>-45.187574915776</v>
      </c>
      <c r="F8329" s="0" t="n">
        <f aca="false">32-(3*((TAN(B8329)/TAN(C8329))*(TAN(D8329)/TAN(E8329))))</f>
        <v>42.2099732064368</v>
      </c>
      <c r="G8329" s="0" t="n">
        <v>42.2099732064368</v>
      </c>
    </row>
    <row r="8330" customFormat="false" ht="13.8" hidden="false" customHeight="false" outlineLevel="0" collapsed="false">
      <c r="A8330" s="0" t="n">
        <f aca="true">-50+RAND()*(50--50)</f>
        <v>-30.8578857397921</v>
      </c>
      <c r="B8330" s="0" t="n">
        <v>-32.0614696469217</v>
      </c>
      <c r="C8330" s="0" t="n">
        <v>-15.6151471338024</v>
      </c>
      <c r="D8330" s="0" t="n">
        <v>-20.4633077287713</v>
      </c>
      <c r="E8330" s="0" t="n">
        <v>5.58095402471746</v>
      </c>
      <c r="F8330" s="0" t="n">
        <f aca="false">32-(3*((TAN(B8330)/TAN(C8330))*(TAN(D8330)/TAN(E8330))))</f>
        <v>-635.487778464044</v>
      </c>
      <c r="G8330" s="0" t="n">
        <v>-635.487778464044</v>
      </c>
    </row>
    <row r="8331" customFormat="false" ht="13.8" hidden="false" customHeight="false" outlineLevel="0" collapsed="false">
      <c r="A8331" s="0" t="n">
        <f aca="true">-50+RAND()*(50--50)</f>
        <v>-44.4628242550535</v>
      </c>
      <c r="B8331" s="0" t="n">
        <v>13.7180551330313</v>
      </c>
      <c r="C8331" s="0" t="n">
        <v>-16.7236856837839</v>
      </c>
      <c r="D8331" s="0" t="n">
        <v>-49.4152171090386</v>
      </c>
      <c r="E8331" s="0" t="n">
        <v>45.1304070219628</v>
      </c>
      <c r="F8331" s="0" t="n">
        <f aca="false">32-(3*((TAN(B8331)/TAN(C8331))*(TAN(D8331)/TAN(E8331))))</f>
        <v>34.1392097338617</v>
      </c>
      <c r="G8331" s="0" t="n">
        <v>34.1392097338617</v>
      </c>
    </row>
    <row r="8332" customFormat="false" ht="13.8" hidden="false" customHeight="false" outlineLevel="0" collapsed="false">
      <c r="A8332" s="0" t="n">
        <f aca="true">-50+RAND()*(50--50)</f>
        <v>38.1414674626161</v>
      </c>
      <c r="B8332" s="0" t="n">
        <v>-20.2432853730779</v>
      </c>
      <c r="C8332" s="0" t="n">
        <v>-7.10270061331595</v>
      </c>
      <c r="D8332" s="0" t="n">
        <v>41.1602202069957</v>
      </c>
      <c r="E8332" s="0" t="n">
        <v>7.39591085172224</v>
      </c>
      <c r="F8332" s="0" t="n">
        <f aca="false">32-(3*((TAN(B8332)/TAN(C8332))*(TAN(D8332)/TAN(E8332))))</f>
        <v>29.4456635222156</v>
      </c>
      <c r="G8332" s="0" t="n">
        <v>29.4456635222156</v>
      </c>
    </row>
    <row r="8333" customFormat="false" ht="13.8" hidden="false" customHeight="false" outlineLevel="0" collapsed="false">
      <c r="A8333" s="0" t="n">
        <f aca="true">-50+RAND()*(50--50)</f>
        <v>-41.4625959446467</v>
      </c>
      <c r="B8333" s="0" t="n">
        <v>-31.9295381947348</v>
      </c>
      <c r="C8333" s="0" t="n">
        <v>47.027721427453</v>
      </c>
      <c r="D8333" s="0" t="n">
        <v>10.5098006575003</v>
      </c>
      <c r="E8333" s="0" t="n">
        <v>22.8332547319069</v>
      </c>
      <c r="F8333" s="0" t="n">
        <f aca="false">32-(3*((TAN(B8333)/TAN(C8333))*(TAN(D8333)/TAN(E8333))))</f>
        <v>2.34221858308824</v>
      </c>
      <c r="G8333" s="0" t="n">
        <v>2.34221858308824</v>
      </c>
    </row>
    <row r="8334" customFormat="false" ht="13.8" hidden="false" customHeight="false" outlineLevel="0" collapsed="false">
      <c r="A8334" s="0" t="n">
        <f aca="true">-50+RAND()*(50--50)</f>
        <v>33.5652079813905</v>
      </c>
      <c r="B8334" s="0" t="n">
        <v>10.7340960444207</v>
      </c>
      <c r="C8334" s="0" t="n">
        <v>16.2640922700865</v>
      </c>
      <c r="D8334" s="0" t="n">
        <v>-12.7176608922905</v>
      </c>
      <c r="E8334" s="0" t="n">
        <v>-18.6722734005072</v>
      </c>
      <c r="F8334" s="0" t="n">
        <f aca="false">32-(3*((TAN(B8334)/TAN(C8334))*(TAN(D8334)/TAN(E8334))))</f>
        <v>47.3472247889829</v>
      </c>
      <c r="G8334" s="0" t="n">
        <v>47.3472247889829</v>
      </c>
    </row>
    <row r="8335" customFormat="false" ht="13.8" hidden="false" customHeight="false" outlineLevel="0" collapsed="false">
      <c r="A8335" s="0" t="n">
        <f aca="true">-50+RAND()*(50--50)</f>
        <v>-1.98383276332979</v>
      </c>
      <c r="B8335" s="0" t="n">
        <v>-9.50483612379002</v>
      </c>
      <c r="C8335" s="0" t="n">
        <v>-11.0336581068493</v>
      </c>
      <c r="D8335" s="0" t="n">
        <v>-37.5870934043383</v>
      </c>
      <c r="E8335" s="0" t="n">
        <v>33.716113166023</v>
      </c>
      <c r="F8335" s="0" t="n">
        <f aca="false">32-(3*((TAN(B8335)/TAN(C8335))*(TAN(D8335)/TAN(E8335))))</f>
        <v>31.9990779209496</v>
      </c>
      <c r="G8335" s="0" t="n">
        <v>31.9990779209496</v>
      </c>
    </row>
    <row r="8336" customFormat="false" ht="13.8" hidden="false" customHeight="false" outlineLevel="0" collapsed="false">
      <c r="A8336" s="0" t="n">
        <f aca="true">-50+RAND()*(50--50)</f>
        <v>47.000139586924</v>
      </c>
      <c r="B8336" s="0" t="n">
        <v>-40.9857642386112</v>
      </c>
      <c r="C8336" s="0" t="n">
        <v>3.43601486277538</v>
      </c>
      <c r="D8336" s="0" t="n">
        <v>-14.1329371053954</v>
      </c>
      <c r="E8336" s="0" t="n">
        <v>-45.6889098122624</v>
      </c>
      <c r="F8336" s="0" t="n">
        <f aca="false">32-(3*((TAN(B8336)/TAN(C8336))*(TAN(D8336)/TAN(E8336))))</f>
        <v>-14.6936260388512</v>
      </c>
      <c r="G8336" s="0" t="n">
        <v>-14.6936260388512</v>
      </c>
    </row>
    <row r="8337" customFormat="false" ht="13.8" hidden="false" customHeight="false" outlineLevel="0" collapsed="false">
      <c r="A8337" s="0" t="n">
        <f aca="true">-50+RAND()*(50--50)</f>
        <v>-15.7144789407691</v>
      </c>
      <c r="B8337" s="0" t="n">
        <v>32.817864501384</v>
      </c>
      <c r="C8337" s="0" t="n">
        <v>-49.8464260222731</v>
      </c>
      <c r="D8337" s="0" t="n">
        <v>2.83774766315772</v>
      </c>
      <c r="E8337" s="0" t="n">
        <v>-21.6500616667637</v>
      </c>
      <c r="F8337" s="0" t="n">
        <f aca="false">32-(3*((TAN(B8337)/TAN(C8337))*(TAN(D8337)/TAN(E8337))))</f>
        <v>66.8968092877686</v>
      </c>
      <c r="G8337" s="0" t="n">
        <v>66.8968092877686</v>
      </c>
    </row>
    <row r="8338" customFormat="false" ht="13.8" hidden="false" customHeight="false" outlineLevel="0" collapsed="false">
      <c r="A8338" s="0" t="n">
        <f aca="true">-50+RAND()*(50--50)</f>
        <v>-10.4500853420649</v>
      </c>
      <c r="B8338" s="0" t="n">
        <v>0.220576236818019</v>
      </c>
      <c r="C8338" s="0" t="n">
        <v>-36.5145088463391</v>
      </c>
      <c r="D8338" s="0" t="n">
        <v>41.7678292193087</v>
      </c>
      <c r="E8338" s="0" t="n">
        <v>17.7796149825332</v>
      </c>
      <c r="F8338" s="0" t="n">
        <f aca="false">32-(3*((TAN(B8338)/TAN(C8338))*(TAN(D8338)/TAN(E8338))))</f>
        <v>32.1995651576536</v>
      </c>
      <c r="G8338" s="0" t="n">
        <v>32.1995651576536</v>
      </c>
    </row>
    <row r="8339" customFormat="false" ht="13.8" hidden="false" customHeight="false" outlineLevel="0" collapsed="false">
      <c r="A8339" s="0" t="n">
        <f aca="true">-50+RAND()*(50--50)</f>
        <v>-10.9953040966602</v>
      </c>
      <c r="B8339" s="0" t="n">
        <v>25.1249684527065</v>
      </c>
      <c r="C8339" s="0" t="n">
        <v>-25.3595653262364</v>
      </c>
      <c r="D8339" s="0" t="n">
        <v>15.7486893595801</v>
      </c>
      <c r="E8339" s="0" t="n">
        <v>-14.354661643071</v>
      </c>
      <c r="F8339" s="0" t="n">
        <f aca="false">32-(3*((TAN(B8339)/TAN(C8339))*(TAN(D8339)/TAN(E8339))))</f>
        <v>31.9990901613618</v>
      </c>
      <c r="G8339" s="0" t="n">
        <v>31.9990901613618</v>
      </c>
    </row>
    <row r="8340" customFormat="false" ht="13.8" hidden="false" customHeight="false" outlineLevel="0" collapsed="false">
      <c r="A8340" s="0" t="n">
        <f aca="true">-50+RAND()*(50--50)</f>
        <v>-27.1701627102117</v>
      </c>
      <c r="B8340" s="0" t="n">
        <v>-14.7114777940823</v>
      </c>
      <c r="C8340" s="0" t="n">
        <v>35.6319777886447</v>
      </c>
      <c r="D8340" s="0" t="n">
        <v>-37.6983252702417</v>
      </c>
      <c r="E8340" s="0" t="n">
        <v>-3.06289296860665</v>
      </c>
      <c r="F8340" s="0" t="n">
        <f aca="false">32-(3*((TAN(B8340)/TAN(C8340))*(TAN(D8340)/TAN(E8340))))</f>
        <v>31.9749571467303</v>
      </c>
      <c r="G8340" s="0" t="n">
        <v>31.9749571467303</v>
      </c>
    </row>
    <row r="8341" customFormat="false" ht="13.8" hidden="false" customHeight="false" outlineLevel="0" collapsed="false">
      <c r="A8341" s="0" t="n">
        <f aca="true">-50+RAND()*(50--50)</f>
        <v>-42.6846105196355</v>
      </c>
      <c r="B8341" s="0" t="n">
        <v>-5.26234904143112</v>
      </c>
      <c r="C8341" s="0" t="n">
        <v>-10.306819764454</v>
      </c>
      <c r="D8341" s="0" t="n">
        <v>6.91604021334499</v>
      </c>
      <c r="E8341" s="0" t="n">
        <v>28.0094079044061</v>
      </c>
      <c r="F8341" s="0" t="n">
        <f aca="false">32-(3*((TAN(B8341)/TAN(C8341))*(TAN(D8341)/TAN(E8341))))</f>
        <v>21.1082605725971</v>
      </c>
      <c r="G8341" s="0" t="n">
        <v>21.1082605725971</v>
      </c>
    </row>
    <row r="8342" customFormat="false" ht="13.8" hidden="false" customHeight="false" outlineLevel="0" collapsed="false">
      <c r="A8342" s="0" t="n">
        <f aca="true">-50+RAND()*(50--50)</f>
        <v>38.8738513616995</v>
      </c>
      <c r="B8342" s="0" t="n">
        <v>20.821400218696</v>
      </c>
      <c r="C8342" s="0" t="n">
        <v>9.07468521182727</v>
      </c>
      <c r="D8342" s="0" t="n">
        <v>-37.1371805955517</v>
      </c>
      <c r="E8342" s="0" t="n">
        <v>-20.0046509448041</v>
      </c>
      <c r="F8342" s="0" t="n">
        <f aca="false">32-(3*((TAN(B8342)/TAN(C8342))*(TAN(D8342)/TAN(E8342))))</f>
        <v>37.3855074496604</v>
      </c>
      <c r="G8342" s="0" t="n">
        <v>37.3855074496604</v>
      </c>
    </row>
    <row r="8343" customFormat="false" ht="13.8" hidden="false" customHeight="false" outlineLevel="0" collapsed="false">
      <c r="A8343" s="0" t="n">
        <f aca="true">-50+RAND()*(50--50)</f>
        <v>-3.55342282459413</v>
      </c>
      <c r="B8343" s="0" t="n">
        <v>14.3090874861341</v>
      </c>
      <c r="C8343" s="0" t="n">
        <v>47.4599109876867</v>
      </c>
      <c r="D8343" s="0" t="n">
        <v>16.9025249720297</v>
      </c>
      <c r="E8343" s="0" t="n">
        <v>-4.72941421313688</v>
      </c>
      <c r="F8343" s="0" t="n">
        <f aca="false">32-(3*((TAN(B8343)/TAN(C8343))*(TAN(D8343)/TAN(E8343))))</f>
        <v>34.1320997522313</v>
      </c>
      <c r="G8343" s="0" t="n">
        <v>34.1320997522313</v>
      </c>
    </row>
    <row r="8344" customFormat="false" ht="13.8" hidden="false" customHeight="false" outlineLevel="0" collapsed="false">
      <c r="A8344" s="0" t="n">
        <f aca="true">-50+RAND()*(50--50)</f>
        <v>14.6064843966073</v>
      </c>
      <c r="B8344" s="0" t="n">
        <v>2.08973358269663</v>
      </c>
      <c r="C8344" s="0" t="n">
        <v>-2.48777449356245</v>
      </c>
      <c r="D8344" s="0" t="n">
        <v>-47.2872696375793</v>
      </c>
      <c r="E8344" s="0" t="n">
        <v>37.6612438946077</v>
      </c>
      <c r="F8344" s="0" t="n">
        <f aca="false">32-(3*((TAN(B8344)/TAN(C8344))*(TAN(D8344)/TAN(E8344))))</f>
        <v>61.8269437661314</v>
      </c>
      <c r="G8344" s="0" t="n">
        <v>61.8269437661314</v>
      </c>
    </row>
    <row r="8345" customFormat="false" ht="13.8" hidden="false" customHeight="false" outlineLevel="0" collapsed="false">
      <c r="A8345" s="0" t="n">
        <f aca="true">-50+RAND()*(50--50)</f>
        <v>37.1827844262492</v>
      </c>
      <c r="B8345" s="0" t="n">
        <v>6.71486071725623</v>
      </c>
      <c r="C8345" s="0" t="n">
        <v>22.7718128144421</v>
      </c>
      <c r="D8345" s="0" t="n">
        <v>-40.8770959281481</v>
      </c>
      <c r="E8345" s="0" t="n">
        <v>36.6245312368653</v>
      </c>
      <c r="F8345" s="0" t="n">
        <f aca="false">32-(3*((TAN(B8345)/TAN(C8345))*(TAN(D8345)/TAN(E8345))))</f>
        <v>31.9725012537467</v>
      </c>
      <c r="G8345" s="0" t="n">
        <v>31.9725012537467</v>
      </c>
    </row>
    <row r="8346" customFormat="false" ht="13.8" hidden="false" customHeight="false" outlineLevel="0" collapsed="false">
      <c r="A8346" s="0" t="n">
        <f aca="true">-50+RAND()*(50--50)</f>
        <v>13.447398265174</v>
      </c>
      <c r="B8346" s="0" t="n">
        <v>-13.1801523270332</v>
      </c>
      <c r="C8346" s="0" t="n">
        <v>-6.95764768929249</v>
      </c>
      <c r="D8346" s="0" t="n">
        <v>-16.7793589559141</v>
      </c>
      <c r="E8346" s="0" t="n">
        <v>20.7802945813932</v>
      </c>
      <c r="F8346" s="0" t="n">
        <f aca="false">32-(3*((TAN(B8346)/TAN(C8346))*(TAN(D8346)/TAN(E8346))))</f>
        <v>30.1762651719579</v>
      </c>
      <c r="G8346" s="0" t="n">
        <v>30.1762651719579</v>
      </c>
    </row>
    <row r="8347" customFormat="false" ht="13.8" hidden="false" customHeight="false" outlineLevel="0" collapsed="false">
      <c r="A8347" s="0" t="n">
        <f aca="true">-50+RAND()*(50--50)</f>
        <v>43.1521511045441</v>
      </c>
      <c r="B8347" s="0" t="n">
        <v>-48.0743797602293</v>
      </c>
      <c r="C8347" s="0" t="n">
        <v>20.923173946568</v>
      </c>
      <c r="D8347" s="0" t="n">
        <v>5.29251540764639</v>
      </c>
      <c r="E8347" s="0" t="n">
        <v>-38.0047367127511</v>
      </c>
      <c r="F8347" s="0" t="n">
        <f aca="false">32-(3*((TAN(B8347)/TAN(C8347))*(TAN(D8347)/TAN(E8347))))</f>
        <v>20.83004250014</v>
      </c>
      <c r="G8347" s="0" t="n">
        <v>20.83004250014</v>
      </c>
    </row>
    <row r="8348" customFormat="false" ht="13.8" hidden="false" customHeight="false" outlineLevel="0" collapsed="false">
      <c r="A8348" s="0" t="n">
        <f aca="true">-50+RAND()*(50--50)</f>
        <v>30.7570583577702</v>
      </c>
      <c r="B8348" s="0" t="n">
        <v>8.41914567437513</v>
      </c>
      <c r="C8348" s="0" t="n">
        <v>-21.9964597986962</v>
      </c>
      <c r="D8348" s="0" t="n">
        <v>9.42127046079146</v>
      </c>
      <c r="E8348" s="0" t="n">
        <v>-48.0324035107677</v>
      </c>
      <c r="F8348" s="0" t="n">
        <f aca="false">32-(3*((TAN(B8348)/TAN(C8348))*(TAN(D8348)/TAN(E8348))))</f>
        <v>29.5639597060496</v>
      </c>
      <c r="G8348" s="0" t="n">
        <v>29.5639597060496</v>
      </c>
    </row>
    <row r="8349" customFormat="false" ht="13.8" hidden="false" customHeight="false" outlineLevel="0" collapsed="false">
      <c r="A8349" s="0" t="n">
        <f aca="true">-50+RAND()*(50--50)</f>
        <v>0.81898985791986</v>
      </c>
      <c r="B8349" s="0" t="n">
        <v>45.403235756655</v>
      </c>
      <c r="C8349" s="0" t="n">
        <v>-14.9724736781396</v>
      </c>
      <c r="D8349" s="0" t="n">
        <v>-49.7978659755534</v>
      </c>
      <c r="E8349" s="0" t="n">
        <v>-5.45400834155335</v>
      </c>
      <c r="F8349" s="0" t="n">
        <f aca="false">32-(3*((TAN(B8349)/TAN(C8349))*(TAN(D8349)/TAN(E8349))))</f>
        <v>21.8424699337412</v>
      </c>
      <c r="G8349" s="0" t="n">
        <v>21.8424699337412</v>
      </c>
    </row>
    <row r="8350" customFormat="false" ht="13.8" hidden="false" customHeight="false" outlineLevel="0" collapsed="false">
      <c r="A8350" s="0" t="n">
        <f aca="true">-50+RAND()*(50--50)</f>
        <v>-16.3658758624151</v>
      </c>
      <c r="B8350" s="0" t="n">
        <v>-45.1722721034745</v>
      </c>
      <c r="C8350" s="0" t="n">
        <v>34.1708328745405</v>
      </c>
      <c r="D8350" s="0" t="n">
        <v>-8.01443122582553</v>
      </c>
      <c r="E8350" s="0" t="n">
        <v>-18.4970073309025</v>
      </c>
      <c r="F8350" s="0" t="n">
        <f aca="false">32-(3*((TAN(B8350)/TAN(C8350))*(TAN(D8350)/TAN(E8350))))</f>
        <v>-277.051285233185</v>
      </c>
      <c r="G8350" s="0" t="n">
        <v>-277.051285233185</v>
      </c>
    </row>
    <row r="8351" customFormat="false" ht="13.8" hidden="false" customHeight="false" outlineLevel="0" collapsed="false">
      <c r="A8351" s="0" t="n">
        <f aca="true">-50+RAND()*(50--50)</f>
        <v>47.6066144544469</v>
      </c>
      <c r="B8351" s="0" t="n">
        <v>14.872000412757</v>
      </c>
      <c r="C8351" s="0" t="n">
        <v>-19.6199350269242</v>
      </c>
      <c r="D8351" s="0" t="n">
        <v>-13.2603849193575</v>
      </c>
      <c r="E8351" s="0" t="n">
        <v>23.0093213037613</v>
      </c>
      <c r="F8351" s="0" t="n">
        <f aca="false">32-(3*((TAN(B8351)/TAN(C8351))*(TAN(D8351)/TAN(E8351))))</f>
        <v>33.7556242564695</v>
      </c>
      <c r="G8351" s="0" t="n">
        <v>33.7556242564695</v>
      </c>
    </row>
    <row r="8352" customFormat="false" ht="13.8" hidden="false" customHeight="false" outlineLevel="0" collapsed="false">
      <c r="A8352" s="0" t="n">
        <f aca="true">-50+RAND()*(50--50)</f>
        <v>-16.2684423036634</v>
      </c>
      <c r="B8352" s="0" t="n">
        <v>29.9378495108936</v>
      </c>
      <c r="C8352" s="0" t="n">
        <v>-2.20832750902441</v>
      </c>
      <c r="D8352" s="0" t="n">
        <v>19.0760598248198</v>
      </c>
      <c r="E8352" s="0" t="n">
        <v>12.1870462479945</v>
      </c>
      <c r="F8352" s="0" t="n">
        <f aca="false">32-(3*((TAN(B8352)/TAN(C8352))*(TAN(D8352)/TAN(E8352))))</f>
        <v>18.1841445775755</v>
      </c>
      <c r="G8352" s="0" t="n">
        <v>18.1841445775755</v>
      </c>
    </row>
    <row r="8353" customFormat="false" ht="13.8" hidden="false" customHeight="false" outlineLevel="0" collapsed="false">
      <c r="A8353" s="0" t="n">
        <f aca="true">-50+RAND()*(50--50)</f>
        <v>0.532930837412863</v>
      </c>
      <c r="B8353" s="0" t="n">
        <v>36.9827013685861</v>
      </c>
      <c r="C8353" s="0" t="n">
        <v>4.01623568559702</v>
      </c>
      <c r="D8353" s="0" t="n">
        <v>0.700671278808549</v>
      </c>
      <c r="E8353" s="0" t="n">
        <v>-8.86065757472136</v>
      </c>
      <c r="F8353" s="0" t="n">
        <f aca="false">32-(3*((TAN(B8353)/TAN(C8353))*(TAN(D8353)/TAN(E8353))))</f>
        <v>34.9102333953079</v>
      </c>
      <c r="G8353" s="0" t="n">
        <v>34.9102333953079</v>
      </c>
    </row>
    <row r="8354" customFormat="false" ht="13.8" hidden="false" customHeight="false" outlineLevel="0" collapsed="false">
      <c r="A8354" s="0" t="n">
        <f aca="true">-50+RAND()*(50--50)</f>
        <v>38.6976342155985</v>
      </c>
      <c r="B8354" s="0" t="n">
        <v>-11.8477270358416</v>
      </c>
      <c r="C8354" s="0" t="n">
        <v>-6.15044984887456</v>
      </c>
      <c r="D8354" s="0" t="n">
        <v>6.88904431142264</v>
      </c>
      <c r="E8354" s="0" t="n">
        <v>1.05847473760624</v>
      </c>
      <c r="F8354" s="0" t="n">
        <f aca="false">32-(3*((TAN(B8354)/TAN(C8354))*(TAN(D8354)/TAN(E8354))))</f>
        <v>24.3429366347058</v>
      </c>
      <c r="G8354" s="0" t="n">
        <v>24.3429366347058</v>
      </c>
    </row>
    <row r="8355" customFormat="false" ht="13.8" hidden="false" customHeight="false" outlineLevel="0" collapsed="false">
      <c r="A8355" s="0" t="n">
        <f aca="true">-50+RAND()*(50--50)</f>
        <v>-21.3790261302545</v>
      </c>
      <c r="B8355" s="0" t="n">
        <v>-45.4574363447218</v>
      </c>
      <c r="C8355" s="0" t="n">
        <v>2.07134345291797</v>
      </c>
      <c r="D8355" s="0" t="n">
        <v>22.5580771717871</v>
      </c>
      <c r="E8355" s="0" t="n">
        <v>31.8200698791553</v>
      </c>
      <c r="F8355" s="0" t="n">
        <f aca="false">32-(3*((TAN(B8355)/TAN(C8355))*(TAN(D8355)/TAN(E8355))))</f>
        <v>6.54073632154298</v>
      </c>
      <c r="G8355" s="0" t="n">
        <v>6.54073632154298</v>
      </c>
    </row>
    <row r="8356" customFormat="false" ht="13.8" hidden="false" customHeight="false" outlineLevel="0" collapsed="false">
      <c r="A8356" s="0" t="n">
        <f aca="true">-50+RAND()*(50--50)</f>
        <v>-29.6726013747923</v>
      </c>
      <c r="B8356" s="0" t="n">
        <v>-3.59741614576942</v>
      </c>
      <c r="C8356" s="0" t="n">
        <v>24.1108721698909</v>
      </c>
      <c r="D8356" s="0" t="n">
        <v>-41.9345566875064</v>
      </c>
      <c r="E8356" s="0" t="n">
        <v>0.812619874743149</v>
      </c>
      <c r="F8356" s="0" t="n">
        <f aca="false">32-(3*((TAN(B8356)/TAN(C8356))*(TAN(D8356)/TAN(E8356))))</f>
        <v>33.6485889930637</v>
      </c>
      <c r="G8356" s="0" t="n">
        <v>33.6485889930637</v>
      </c>
    </row>
    <row r="8357" customFormat="false" ht="13.8" hidden="false" customHeight="false" outlineLevel="0" collapsed="false">
      <c r="A8357" s="0" t="n">
        <f aca="true">-50+RAND()*(50--50)</f>
        <v>-44.1813441707767</v>
      </c>
      <c r="B8357" s="0" t="n">
        <v>-17.5517367251882</v>
      </c>
      <c r="C8357" s="0" t="n">
        <v>18.8915919184932</v>
      </c>
      <c r="D8357" s="0" t="n">
        <v>17.8650010765765</v>
      </c>
      <c r="E8357" s="0" t="n">
        <v>46.8927306781035</v>
      </c>
      <c r="F8357" s="0" t="n">
        <f aca="false">32-(3*((TAN(B8357)/TAN(C8357))*(TAN(D8357)/TAN(E8357))))</f>
        <v>-1597.83641125734</v>
      </c>
      <c r="G8357" s="0" t="n">
        <v>-1597.83641125734</v>
      </c>
    </row>
    <row r="8358" customFormat="false" ht="13.8" hidden="false" customHeight="false" outlineLevel="0" collapsed="false">
      <c r="A8358" s="0" t="n">
        <f aca="true">-50+RAND()*(50--50)</f>
        <v>-11.0524036807307</v>
      </c>
      <c r="B8358" s="0" t="n">
        <v>-4.66328179210279</v>
      </c>
      <c r="C8358" s="0" t="n">
        <v>-39.0802860014322</v>
      </c>
      <c r="D8358" s="0" t="n">
        <v>-6.67497446310218</v>
      </c>
      <c r="E8358" s="0" t="n">
        <v>6.23648510615065</v>
      </c>
      <c r="F8358" s="0" t="n">
        <f aca="false">32-(3*((TAN(B8358)/TAN(C8358))*(TAN(D8358)/TAN(E8358))))</f>
        <v>-71.5705541212027</v>
      </c>
      <c r="G8358" s="0" t="n">
        <v>-71.5705541212027</v>
      </c>
    </row>
    <row r="8359" customFormat="false" ht="13.8" hidden="false" customHeight="false" outlineLevel="0" collapsed="false">
      <c r="A8359" s="0" t="n">
        <f aca="true">-50+RAND()*(50--50)</f>
        <v>30.2478081080324</v>
      </c>
      <c r="B8359" s="0" t="n">
        <v>31.1563680290587</v>
      </c>
      <c r="C8359" s="0" t="n">
        <v>-34.713390290162</v>
      </c>
      <c r="D8359" s="0" t="n">
        <v>37.7705635385996</v>
      </c>
      <c r="E8359" s="0" t="n">
        <v>-0.371979758573623</v>
      </c>
      <c r="F8359" s="0" t="n">
        <f aca="false">32-(3*((TAN(B8359)/TAN(C8359))*(TAN(D8359)/TAN(E8359))))</f>
        <v>32.9300195316809</v>
      </c>
      <c r="G8359" s="0" t="n">
        <v>32.9300195316809</v>
      </c>
    </row>
    <row r="8360" customFormat="false" ht="13.8" hidden="false" customHeight="false" outlineLevel="0" collapsed="false">
      <c r="A8360" s="0" t="n">
        <f aca="true">-50+RAND()*(50--50)</f>
        <v>-34.5150715747682</v>
      </c>
      <c r="B8360" s="0" t="n">
        <v>30.4547088199252</v>
      </c>
      <c r="C8360" s="0" t="n">
        <v>-6.98895377120339</v>
      </c>
      <c r="D8360" s="0" t="n">
        <v>-1.81585644016462</v>
      </c>
      <c r="E8360" s="0" t="n">
        <v>42.672719340093</v>
      </c>
      <c r="F8360" s="0" t="n">
        <f aca="false">32-(3*((TAN(B8360)/TAN(C8360))*(TAN(D8360)/TAN(E8360))))</f>
        <v>37.3888496425031</v>
      </c>
      <c r="G8360" s="0" t="n">
        <v>37.3888496425031</v>
      </c>
    </row>
    <row r="8361" customFormat="false" ht="13.8" hidden="false" customHeight="false" outlineLevel="0" collapsed="false">
      <c r="A8361" s="0" t="n">
        <f aca="true">-50+RAND()*(50--50)</f>
        <v>-33.2023626170326</v>
      </c>
      <c r="B8361" s="0" t="n">
        <v>-32.1374542772145</v>
      </c>
      <c r="C8361" s="0" t="n">
        <v>-40.3497457978339</v>
      </c>
      <c r="D8361" s="0" t="n">
        <v>42.9417937106509</v>
      </c>
      <c r="E8361" s="0" t="n">
        <v>45.1178231172794</v>
      </c>
      <c r="F8361" s="0" t="n">
        <f aca="false">32-(3*((TAN(B8361)/TAN(C8361))*(TAN(D8361)/TAN(E8361))))</f>
        <v>28.0845028742636</v>
      </c>
      <c r="G8361" s="0" t="n">
        <v>28.0845028742636</v>
      </c>
    </row>
    <row r="8362" customFormat="false" ht="13.8" hidden="false" customHeight="false" outlineLevel="0" collapsed="false">
      <c r="A8362" s="0" t="n">
        <f aca="true">-50+RAND()*(50--50)</f>
        <v>-10.631039114292</v>
      </c>
      <c r="B8362" s="0" t="n">
        <v>49.3722779386998</v>
      </c>
      <c r="C8362" s="0" t="n">
        <v>10.5975614813534</v>
      </c>
      <c r="D8362" s="0" t="n">
        <v>-0.673907140904028</v>
      </c>
      <c r="E8362" s="0" t="n">
        <v>-4.3699917936359</v>
      </c>
      <c r="F8362" s="0" t="n">
        <f aca="false">32-(3*((TAN(B8362)/TAN(C8362))*(TAN(D8362)/TAN(E8362))))</f>
        <v>32.4462121809906</v>
      </c>
      <c r="G8362" s="0" t="n">
        <v>32.4462121809906</v>
      </c>
    </row>
    <row r="8363" customFormat="false" ht="13.8" hidden="false" customHeight="false" outlineLevel="0" collapsed="false">
      <c r="A8363" s="0" t="n">
        <f aca="true">-50+RAND()*(50--50)</f>
        <v>-13.6959128973214</v>
      </c>
      <c r="B8363" s="0" t="n">
        <v>-1.45004697833617</v>
      </c>
      <c r="C8363" s="0" t="n">
        <v>-28.9523617150704</v>
      </c>
      <c r="D8363" s="0" t="n">
        <v>32.7045861344846</v>
      </c>
      <c r="E8363" s="0" t="n">
        <v>-10.1139109111763</v>
      </c>
      <c r="F8363" s="0" t="n">
        <f aca="false">32-(3*((TAN(B8363)/TAN(C8363))*(TAN(D8363)/TAN(E8363))))</f>
        <v>160.540102566337</v>
      </c>
      <c r="G8363" s="0" t="n">
        <v>160.540102566337</v>
      </c>
    </row>
    <row r="8364" customFormat="false" ht="13.8" hidden="false" customHeight="false" outlineLevel="0" collapsed="false">
      <c r="A8364" s="0" t="n">
        <f aca="true">-50+RAND()*(50--50)</f>
        <v>-36.9384576037278</v>
      </c>
      <c r="B8364" s="0" t="n">
        <v>-13.4149170950435</v>
      </c>
      <c r="C8364" s="0" t="n">
        <v>-37.5129499484213</v>
      </c>
      <c r="D8364" s="0" t="n">
        <v>49.1947371841285</v>
      </c>
      <c r="E8364" s="0" t="n">
        <v>-35.0352762996005</v>
      </c>
      <c r="F8364" s="0" t="n">
        <f aca="false">32-(3*((TAN(B8364)/TAN(C8364))*(TAN(D8364)/TAN(E8364))))</f>
        <v>95.9074694630145</v>
      </c>
      <c r="G8364" s="0" t="n">
        <v>95.9074694630145</v>
      </c>
    </row>
    <row r="8365" customFormat="false" ht="13.8" hidden="false" customHeight="false" outlineLevel="0" collapsed="false">
      <c r="A8365" s="0" t="n">
        <f aca="true">-50+RAND()*(50--50)</f>
        <v>40.4112818993133</v>
      </c>
      <c r="B8365" s="0" t="n">
        <v>42.0628943582934</v>
      </c>
      <c r="C8365" s="0" t="n">
        <v>28.6730873424943</v>
      </c>
      <c r="D8365" s="0" t="n">
        <v>-14.0300902253779</v>
      </c>
      <c r="E8365" s="0" t="n">
        <v>48.0004792413993</v>
      </c>
      <c r="F8365" s="0" t="n">
        <f aca="false">32-(3*((TAN(B8365)/TAN(C8365))*(TAN(D8365)/TAN(E8365))))</f>
        <v>183.722437967963</v>
      </c>
      <c r="G8365" s="0" t="n">
        <v>183.722437967963</v>
      </c>
    </row>
    <row r="8366" customFormat="false" ht="13.8" hidden="false" customHeight="false" outlineLevel="0" collapsed="false">
      <c r="A8366" s="0" t="n">
        <f aca="true">-50+RAND()*(50--50)</f>
        <v>-27.3935137714962</v>
      </c>
      <c r="B8366" s="0" t="n">
        <v>-2.09933547975966</v>
      </c>
      <c r="C8366" s="0" t="n">
        <v>-28.6434752307023</v>
      </c>
      <c r="D8366" s="0" t="n">
        <v>-11.6316081832981</v>
      </c>
      <c r="E8366" s="0" t="n">
        <v>-30.1422518037011</v>
      </c>
      <c r="F8366" s="0" t="n">
        <f aca="false">32-(3*((TAN(B8366)/TAN(C8366))*(TAN(D8366)/TAN(E8366))))</f>
        <v>37.5063474063045</v>
      </c>
      <c r="G8366" s="0" t="n">
        <v>37.5063474063045</v>
      </c>
    </row>
    <row r="8367" customFormat="false" ht="13.8" hidden="false" customHeight="false" outlineLevel="0" collapsed="false">
      <c r="A8367" s="0" t="n">
        <f aca="true">-50+RAND()*(50--50)</f>
        <v>46.666240380556</v>
      </c>
      <c r="B8367" s="0" t="n">
        <v>-48.4680466452664</v>
      </c>
      <c r="C8367" s="0" t="n">
        <v>38.6173881802548</v>
      </c>
      <c r="D8367" s="0" t="n">
        <v>-20.020323658443</v>
      </c>
      <c r="E8367" s="0" t="n">
        <v>31.3533671176205</v>
      </c>
      <c r="F8367" s="0" t="n">
        <f aca="false">32-(3*((TAN(B8367)/TAN(C8367))*(TAN(D8367)/TAN(E8367))))</f>
        <v>407.350798281001</v>
      </c>
      <c r="G8367" s="0" t="n">
        <v>407.350798281001</v>
      </c>
    </row>
    <row r="8368" customFormat="false" ht="13.8" hidden="false" customHeight="false" outlineLevel="0" collapsed="false">
      <c r="A8368" s="0" t="n">
        <f aca="true">-50+RAND()*(50--50)</f>
        <v>36.0602742643615</v>
      </c>
      <c r="B8368" s="0" t="n">
        <v>6.80249738265805</v>
      </c>
      <c r="C8368" s="0" t="n">
        <v>1.17807491659718</v>
      </c>
      <c r="D8368" s="0" t="n">
        <v>13.827206454046</v>
      </c>
      <c r="E8368" s="0" t="n">
        <v>49.7595825042371</v>
      </c>
      <c r="F8368" s="0" t="n">
        <f aca="false">32-(3*((TAN(B8368)/TAN(C8368))*(TAN(D8368)/TAN(E8368))))</f>
        <v>36.0037470885277</v>
      </c>
      <c r="G8368" s="0" t="n">
        <v>36.0037470885277</v>
      </c>
    </row>
    <row r="8369" customFormat="false" ht="13.8" hidden="false" customHeight="false" outlineLevel="0" collapsed="false">
      <c r="A8369" s="0" t="n">
        <f aca="true">-50+RAND()*(50--50)</f>
        <v>-43.2033932470976</v>
      </c>
      <c r="B8369" s="0" t="n">
        <v>-21.5510392990569</v>
      </c>
      <c r="C8369" s="0" t="n">
        <v>-30.4437375903368</v>
      </c>
      <c r="D8369" s="0" t="n">
        <v>32.1219228215898</v>
      </c>
      <c r="E8369" s="0" t="n">
        <v>-48.1234991051693</v>
      </c>
      <c r="F8369" s="0" t="n">
        <f aca="false">32-(3*((TAN(B8369)/TAN(C8369))*(TAN(D8369)/TAN(E8369))))</f>
        <v>32.5279816451098</v>
      </c>
      <c r="G8369" s="0" t="n">
        <v>32.5279816451098</v>
      </c>
    </row>
    <row r="8370" customFormat="false" ht="13.8" hidden="false" customHeight="false" outlineLevel="0" collapsed="false">
      <c r="A8370" s="0" t="n">
        <f aca="true">-50+RAND()*(50--50)</f>
        <v>-31.4898276977835</v>
      </c>
      <c r="B8370" s="0" t="n">
        <v>-17.9312272538809</v>
      </c>
      <c r="C8370" s="0" t="n">
        <v>34.7166522628551</v>
      </c>
      <c r="D8370" s="0" t="n">
        <v>47.3118104259955</v>
      </c>
      <c r="E8370" s="0" t="n">
        <v>-17.8391437926327</v>
      </c>
      <c r="F8370" s="0" t="n">
        <f aca="false">32-(3*((TAN(B8370)/TAN(C8370))*(TAN(D8370)/TAN(E8370))))</f>
        <v>29.0808779661746</v>
      </c>
      <c r="G8370" s="0" t="n">
        <v>29.0808779661746</v>
      </c>
    </row>
    <row r="8371" customFormat="false" ht="13.8" hidden="false" customHeight="false" outlineLevel="0" collapsed="false">
      <c r="A8371" s="0" t="n">
        <f aca="true">-50+RAND()*(50--50)</f>
        <v>12.6970653743305</v>
      </c>
      <c r="B8371" s="0" t="n">
        <v>-0.981765289926493</v>
      </c>
      <c r="C8371" s="0" t="n">
        <v>-44.6987063853285</v>
      </c>
      <c r="D8371" s="0" t="n">
        <v>-20.1823174910694</v>
      </c>
      <c r="E8371" s="0" t="n">
        <v>45.0345752046451</v>
      </c>
      <c r="F8371" s="0" t="n">
        <f aca="false">32-(3*((TAN(B8371)/TAN(C8371))*(TAN(D8371)/TAN(E8371))))</f>
        <v>44.126486088196</v>
      </c>
      <c r="G8371" s="0" t="n">
        <v>44.126486088196</v>
      </c>
    </row>
    <row r="8372" customFormat="false" ht="13.8" hidden="false" customHeight="false" outlineLevel="0" collapsed="false">
      <c r="A8372" s="0" t="n">
        <f aca="true">-50+RAND()*(50--50)</f>
        <v>5.53499272495477</v>
      </c>
      <c r="B8372" s="0" t="n">
        <v>27.2302809112593</v>
      </c>
      <c r="C8372" s="0" t="n">
        <v>19.6389721169025</v>
      </c>
      <c r="D8372" s="0" t="n">
        <v>16.6736804474245</v>
      </c>
      <c r="E8372" s="0" t="n">
        <v>-14.4218193327153</v>
      </c>
      <c r="F8372" s="0" t="n">
        <f aca="false">32-(3*((TAN(B8372)/TAN(C8372))*(TAN(D8372)/TAN(E8372))))</f>
        <v>34.1649515501182</v>
      </c>
      <c r="G8372" s="0" t="n">
        <v>34.1649515501182</v>
      </c>
    </row>
    <row r="8373" customFormat="false" ht="13.8" hidden="false" customHeight="false" outlineLevel="0" collapsed="false">
      <c r="A8373" s="0" t="n">
        <f aca="true">-50+RAND()*(50--50)</f>
        <v>36.6819360809118</v>
      </c>
      <c r="B8373" s="0" t="n">
        <v>48.3933408932954</v>
      </c>
      <c r="C8373" s="0" t="n">
        <v>30.3652297578613</v>
      </c>
      <c r="D8373" s="0" t="n">
        <v>-6.88180635065055</v>
      </c>
      <c r="E8373" s="0" t="n">
        <v>11.6474162518506</v>
      </c>
      <c r="F8373" s="0" t="n">
        <f aca="false">32-(3*((TAN(B8373)/TAN(C8373))*(TAN(D8373)/TAN(E8373))))</f>
        <v>34.8773646479554</v>
      </c>
      <c r="G8373" s="0" t="n">
        <v>34.8773646479554</v>
      </c>
    </row>
    <row r="8374" customFormat="false" ht="13.8" hidden="false" customHeight="false" outlineLevel="0" collapsed="false">
      <c r="A8374" s="0" t="n">
        <f aca="true">-50+RAND()*(50--50)</f>
        <v>5.19620131658758</v>
      </c>
      <c r="B8374" s="0" t="n">
        <v>25.5576341719318</v>
      </c>
      <c r="C8374" s="0" t="n">
        <v>42.1842752617155</v>
      </c>
      <c r="D8374" s="0" t="n">
        <v>-23.9699820025938</v>
      </c>
      <c r="E8374" s="0" t="n">
        <v>38.9942388793259</v>
      </c>
      <c r="F8374" s="0" t="n">
        <f aca="false">32-(3*((TAN(B8374)/TAN(C8374))*(TAN(D8374)/TAN(E8374))))</f>
        <v>31.7946366073383</v>
      </c>
      <c r="G8374" s="0" t="n">
        <v>31.7946366073383</v>
      </c>
    </row>
    <row r="8375" customFormat="false" ht="13.8" hidden="false" customHeight="false" outlineLevel="0" collapsed="false">
      <c r="A8375" s="0" t="n">
        <f aca="true">-50+RAND()*(50--50)</f>
        <v>33.9045909799513</v>
      </c>
      <c r="B8375" s="0" t="n">
        <v>12.9966381151963</v>
      </c>
      <c r="C8375" s="0" t="n">
        <v>15.222242352794</v>
      </c>
      <c r="D8375" s="0" t="n">
        <v>20.7840183784971</v>
      </c>
      <c r="E8375" s="0" t="n">
        <v>-7.21785623939293</v>
      </c>
      <c r="F8375" s="0" t="n">
        <f aca="false">32-(3*((TAN(B8375)/TAN(C8375))*(TAN(D8375)/TAN(E8375))))</f>
        <v>37.0610162494209</v>
      </c>
      <c r="G8375" s="0" t="n">
        <v>37.0610162494209</v>
      </c>
    </row>
    <row r="8376" customFormat="false" ht="13.8" hidden="false" customHeight="false" outlineLevel="0" collapsed="false">
      <c r="A8376" s="0" t="n">
        <f aca="true">-50+RAND()*(50--50)</f>
        <v>-24.8004087639935</v>
      </c>
      <c r="B8376" s="0" t="n">
        <v>-36.3324107030362</v>
      </c>
      <c r="C8376" s="0" t="n">
        <v>-41.4884272436821</v>
      </c>
      <c r="D8376" s="0" t="n">
        <v>-41.9057601895651</v>
      </c>
      <c r="E8376" s="0" t="n">
        <v>-8.77301108566277</v>
      </c>
      <c r="F8376" s="0" t="n">
        <f aca="false">32-(3*((TAN(B8376)/TAN(C8376))*(TAN(D8376)/TAN(E8376))))</f>
        <v>-13.3380900931896</v>
      </c>
      <c r="G8376" s="0" t="n">
        <v>-13.3380900931896</v>
      </c>
    </row>
    <row r="8377" customFormat="false" ht="13.8" hidden="false" customHeight="false" outlineLevel="0" collapsed="false">
      <c r="A8377" s="0" t="n">
        <f aca="true">-50+RAND()*(50--50)</f>
        <v>-7.68112826947887</v>
      </c>
      <c r="B8377" s="0" t="n">
        <v>-15.6636263253968</v>
      </c>
      <c r="C8377" s="0" t="n">
        <v>-23.993128770799</v>
      </c>
      <c r="D8377" s="0" t="n">
        <v>-29.9622676336413</v>
      </c>
      <c r="E8377" s="0" t="n">
        <v>-21.7503273611504</v>
      </c>
      <c r="F8377" s="0" t="n">
        <f aca="false">32-(3*((TAN(B8377)/TAN(C8377))*(TAN(D8377)/TAN(E8377))))</f>
        <v>29.8812149550846</v>
      </c>
      <c r="G8377" s="0" t="n">
        <v>29.8812149550846</v>
      </c>
    </row>
    <row r="8378" customFormat="false" ht="13.8" hidden="false" customHeight="false" outlineLevel="0" collapsed="false">
      <c r="A8378" s="0" t="n">
        <f aca="true">-50+RAND()*(50--50)</f>
        <v>-48.5589242779445</v>
      </c>
      <c r="B8378" s="0" t="n">
        <v>43.5834966917997</v>
      </c>
      <c r="C8378" s="0" t="n">
        <v>7.05315204712007</v>
      </c>
      <c r="D8378" s="0" t="n">
        <v>41.7512695021379</v>
      </c>
      <c r="E8378" s="0" t="n">
        <v>-11.7483556722863</v>
      </c>
      <c r="F8378" s="0" t="n">
        <f aca="false">32-(3*((TAN(B8378)/TAN(C8378))*(TAN(D8378)/TAN(E8378))))</f>
        <v>33.5729767904573</v>
      </c>
      <c r="G8378" s="0" t="n">
        <v>33.5729767904573</v>
      </c>
    </row>
    <row r="8379" customFormat="false" ht="13.8" hidden="false" customHeight="false" outlineLevel="0" collapsed="false">
      <c r="A8379" s="0" t="n">
        <f aca="true">-50+RAND()*(50--50)</f>
        <v>-35.1247936175785</v>
      </c>
      <c r="B8379" s="0" t="n">
        <v>48.6146251909784</v>
      </c>
      <c r="C8379" s="0" t="n">
        <v>26.0546131104261</v>
      </c>
      <c r="D8379" s="0" t="n">
        <v>-39.9403127524734</v>
      </c>
      <c r="E8379" s="0" t="n">
        <v>-18.2898921825336</v>
      </c>
      <c r="F8379" s="0" t="n">
        <f aca="false">32-(3*((TAN(B8379)/TAN(C8379))*(TAN(D8379)/TAN(E8379))))</f>
        <v>-25.0950269923982</v>
      </c>
      <c r="G8379" s="0" t="n">
        <v>-25.0950269923982</v>
      </c>
    </row>
    <row r="8380" customFormat="false" ht="13.8" hidden="false" customHeight="false" outlineLevel="0" collapsed="false">
      <c r="A8380" s="0" t="n">
        <f aca="true">-50+RAND()*(50--50)</f>
        <v>33.2056792608576</v>
      </c>
      <c r="B8380" s="0" t="n">
        <v>-24.9499008011126</v>
      </c>
      <c r="C8380" s="0" t="n">
        <v>4.04786338962071</v>
      </c>
      <c r="D8380" s="0" t="n">
        <v>29.8706159368481</v>
      </c>
      <c r="E8380" s="0" t="n">
        <v>-44.8996857831059</v>
      </c>
      <c r="F8380" s="0" t="n">
        <f aca="false">32-(3*((TAN(B8380)/TAN(C8380))*(TAN(D8380)/TAN(E8380))))</f>
        <v>18.9487221768884</v>
      </c>
      <c r="G8380" s="0" t="n">
        <v>18.9487221768884</v>
      </c>
    </row>
    <row r="8381" customFormat="false" ht="13.8" hidden="false" customHeight="false" outlineLevel="0" collapsed="false">
      <c r="A8381" s="0" t="n">
        <f aca="true">-50+RAND()*(50--50)</f>
        <v>-42.6880756533252</v>
      </c>
      <c r="B8381" s="0" t="n">
        <v>-10.0106738812705</v>
      </c>
      <c r="C8381" s="0" t="n">
        <v>1.91541102841981</v>
      </c>
      <c r="D8381" s="0" t="n">
        <v>-23.9459417757863</v>
      </c>
      <c r="E8381" s="0" t="n">
        <v>-47.558146675995</v>
      </c>
      <c r="F8381" s="0" t="n">
        <f aca="false">32-(3*((TAN(B8381)/TAN(C8381))*(TAN(D8381)/TAN(E8381))))</f>
        <v>35.8133750625714</v>
      </c>
      <c r="G8381" s="0" t="n">
        <v>35.8133750625714</v>
      </c>
    </row>
    <row r="8382" customFormat="false" ht="13.8" hidden="false" customHeight="false" outlineLevel="0" collapsed="false">
      <c r="A8382" s="0" t="n">
        <f aca="true">-50+RAND()*(50--50)</f>
        <v>-11.9147710645628</v>
      </c>
      <c r="B8382" s="0" t="n">
        <v>-47.9160909116669</v>
      </c>
      <c r="C8382" s="0" t="n">
        <v>41.810413536317</v>
      </c>
      <c r="D8382" s="0" t="n">
        <v>-12.4872334258587</v>
      </c>
      <c r="E8382" s="0" t="n">
        <v>47.9947055840104</v>
      </c>
      <c r="F8382" s="0" t="n">
        <f aca="false">32-(3*((TAN(B8382)/TAN(C8382))*(TAN(D8382)/TAN(E8382))))</f>
        <v>32.1392895139275</v>
      </c>
      <c r="G8382" s="0" t="n">
        <v>32.1392895139275</v>
      </c>
    </row>
    <row r="8383" customFormat="false" ht="13.8" hidden="false" customHeight="false" outlineLevel="0" collapsed="false">
      <c r="A8383" s="0" t="n">
        <f aca="true">-50+RAND()*(50--50)</f>
        <v>34.1234933482863</v>
      </c>
      <c r="B8383" s="0" t="n">
        <v>35.0383660408239</v>
      </c>
      <c r="C8383" s="0" t="n">
        <v>32.9647430286455</v>
      </c>
      <c r="D8383" s="0" t="n">
        <v>-35.8539780580262</v>
      </c>
      <c r="E8383" s="0" t="n">
        <v>-33.9769754888103</v>
      </c>
      <c r="F8383" s="0" t="n">
        <f aca="false">32-(3*((TAN(B8383)/TAN(C8383))*(TAN(D8383)/TAN(E8383))))</f>
        <v>32.1863727906792</v>
      </c>
      <c r="G8383" s="0" t="n">
        <v>32.1863727906792</v>
      </c>
    </row>
    <row r="8384" customFormat="false" ht="13.8" hidden="false" customHeight="false" outlineLevel="0" collapsed="false">
      <c r="A8384" s="0" t="n">
        <f aca="true">-50+RAND()*(50--50)</f>
        <v>12.3223898293123</v>
      </c>
      <c r="B8384" s="0" t="n">
        <v>-39.8382726664954</v>
      </c>
      <c r="C8384" s="0" t="n">
        <v>10.2431487036008</v>
      </c>
      <c r="D8384" s="0" t="n">
        <v>11.6059597167634</v>
      </c>
      <c r="E8384" s="0" t="n">
        <v>-26.5281705358464</v>
      </c>
      <c r="F8384" s="0" t="n">
        <f aca="false">32-(3*((TAN(B8384)/TAN(C8384))*(TAN(D8384)/TAN(E8384))))</f>
        <v>30.8861217539205</v>
      </c>
      <c r="G8384" s="0" t="n">
        <v>30.8861217539205</v>
      </c>
    </row>
    <row r="8385" customFormat="false" ht="13.8" hidden="false" customHeight="false" outlineLevel="0" collapsed="false">
      <c r="A8385" s="0" t="n">
        <f aca="true">-50+RAND()*(50--50)</f>
        <v>24.6807742536402</v>
      </c>
      <c r="B8385" s="0" t="n">
        <v>-33.4821658727737</v>
      </c>
      <c r="C8385" s="0" t="n">
        <v>-33.6321286955843</v>
      </c>
      <c r="D8385" s="0" t="n">
        <v>-28.1366766832908</v>
      </c>
      <c r="E8385" s="0" t="n">
        <v>12.7137319188012</v>
      </c>
      <c r="F8385" s="0" t="n">
        <f aca="false">32-(3*((TAN(B8385)/TAN(C8385))*(TAN(D8385)/TAN(E8385))))</f>
        <v>28.0987775545406</v>
      </c>
      <c r="G8385" s="0" t="n">
        <v>28.0987775545406</v>
      </c>
    </row>
    <row r="8386" customFormat="false" ht="13.8" hidden="false" customHeight="false" outlineLevel="0" collapsed="false">
      <c r="A8386" s="0" t="n">
        <f aca="true">-50+RAND()*(50--50)</f>
        <v>-33.5041818125558</v>
      </c>
      <c r="B8386" s="0" t="n">
        <v>49.9067173791394</v>
      </c>
      <c r="C8386" s="0" t="n">
        <v>-48.4838446825481</v>
      </c>
      <c r="D8386" s="0" t="n">
        <v>38.2933440071045</v>
      </c>
      <c r="E8386" s="0" t="n">
        <v>-10.7594803262958</v>
      </c>
      <c r="F8386" s="0" t="n">
        <f aca="false">32-(3*((TAN(B8386)/TAN(C8386))*(TAN(D8386)/TAN(E8386))))</f>
        <v>32.0391399645783</v>
      </c>
      <c r="G8386" s="0" t="n">
        <v>32.0391399645783</v>
      </c>
    </row>
    <row r="8387" customFormat="false" ht="13.8" hidden="false" customHeight="false" outlineLevel="0" collapsed="false">
      <c r="A8387" s="0" t="n">
        <f aca="true">-50+RAND()*(50--50)</f>
        <v>24.9308507283171</v>
      </c>
      <c r="B8387" s="0" t="n">
        <v>26.0621858523152</v>
      </c>
      <c r="C8387" s="0" t="n">
        <v>-21.0661490311798</v>
      </c>
      <c r="D8387" s="0" t="n">
        <v>-25.8505449394182</v>
      </c>
      <c r="E8387" s="0" t="n">
        <v>0.142648811643767</v>
      </c>
      <c r="F8387" s="0" t="n">
        <f aca="false">32-(3*((TAN(B8387)/TAN(C8387))*(TAN(D8387)/TAN(E8387))))</f>
        <v>50.4087146622359</v>
      </c>
      <c r="G8387" s="0" t="n">
        <v>50.4087146622359</v>
      </c>
    </row>
    <row r="8388" customFormat="false" ht="13.8" hidden="false" customHeight="false" outlineLevel="0" collapsed="false">
      <c r="A8388" s="0" t="n">
        <f aca="true">-50+RAND()*(50--50)</f>
        <v>-49.2222357401772</v>
      </c>
      <c r="B8388" s="0" t="n">
        <v>-35.4507183322049</v>
      </c>
      <c r="C8388" s="0" t="n">
        <v>5.39649610130525</v>
      </c>
      <c r="D8388" s="0" t="n">
        <v>-38.0350739181047</v>
      </c>
      <c r="E8388" s="0" t="n">
        <v>-34.9628189964834</v>
      </c>
      <c r="F8388" s="0" t="n">
        <f aca="false">32-(3*((TAN(B8388)/TAN(C8388))*(TAN(D8388)/TAN(E8388))))</f>
        <v>29.5256357488019</v>
      </c>
      <c r="G8388" s="0" t="n">
        <v>29.5256357488019</v>
      </c>
    </row>
    <row r="8389" customFormat="false" ht="13.8" hidden="false" customHeight="false" outlineLevel="0" collapsed="false">
      <c r="A8389" s="0" t="n">
        <f aca="true">-50+RAND()*(50--50)</f>
        <v>23.6808172980481</v>
      </c>
      <c r="B8389" s="0" t="n">
        <v>46.3819150235837</v>
      </c>
      <c r="C8389" s="0" t="n">
        <v>-48.2290700945612</v>
      </c>
      <c r="D8389" s="0" t="n">
        <v>-41.6203607465948</v>
      </c>
      <c r="E8389" s="0" t="n">
        <v>-20.3200528045395</v>
      </c>
      <c r="F8389" s="0" t="n">
        <f aca="false">32-(3*((TAN(B8389)/TAN(C8389))*(TAN(D8389)/TAN(E8389))))</f>
        <v>31.8625225252767</v>
      </c>
      <c r="G8389" s="0" t="n">
        <v>31.8625225252767</v>
      </c>
    </row>
    <row r="8390" customFormat="false" ht="13.8" hidden="false" customHeight="false" outlineLevel="0" collapsed="false">
      <c r="A8390" s="0" t="n">
        <f aca="true">-50+RAND()*(50--50)</f>
        <v>26.745524239271</v>
      </c>
      <c r="B8390" s="0" t="n">
        <v>7.14069679001379</v>
      </c>
      <c r="C8390" s="0" t="n">
        <v>-49.2575380576384</v>
      </c>
      <c r="D8390" s="0" t="n">
        <v>-2.35894216538449</v>
      </c>
      <c r="E8390" s="0" t="n">
        <v>46.113490646164</v>
      </c>
      <c r="F8390" s="0" t="n">
        <f aca="false">32-(3*((TAN(B8390)/TAN(C8390))*(TAN(D8390)/TAN(E8390))))</f>
        <v>33.3651690513451</v>
      </c>
      <c r="G8390" s="0" t="n">
        <v>33.3651690513451</v>
      </c>
    </row>
    <row r="8391" customFormat="false" ht="13.8" hidden="false" customHeight="false" outlineLevel="0" collapsed="false">
      <c r="A8391" s="0" t="n">
        <f aca="true">-50+RAND()*(50--50)</f>
        <v>-33.5786519596069</v>
      </c>
      <c r="B8391" s="0" t="n">
        <v>32.1688842402939</v>
      </c>
      <c r="C8391" s="0" t="n">
        <v>5.28467828264633</v>
      </c>
      <c r="D8391" s="0" t="n">
        <v>25.3087686841416</v>
      </c>
      <c r="E8391" s="0" t="n">
        <v>33.9230808357535</v>
      </c>
      <c r="F8391" s="0" t="n">
        <f aca="false">32-(3*((TAN(B8391)/TAN(C8391))*(TAN(D8391)/TAN(E8391))))</f>
        <v>31.5622699282011</v>
      </c>
      <c r="G8391" s="0" t="n">
        <v>31.5622699282011</v>
      </c>
    </row>
    <row r="8392" customFormat="false" ht="13.8" hidden="false" customHeight="false" outlineLevel="0" collapsed="false">
      <c r="A8392" s="0" t="n">
        <f aca="true">-50+RAND()*(50--50)</f>
        <v>44.7136144826826</v>
      </c>
      <c r="B8392" s="0" t="n">
        <v>-2.19514757418541</v>
      </c>
      <c r="C8392" s="0" t="n">
        <v>-11.3089618037065</v>
      </c>
      <c r="D8392" s="0" t="n">
        <v>41.2074095343337</v>
      </c>
      <c r="E8392" s="0" t="n">
        <v>23.8519370186594</v>
      </c>
      <c r="F8392" s="0" t="n">
        <f aca="false">32-(3*((TAN(B8392)/TAN(C8392))*(TAN(D8392)/TAN(E8392))))</f>
        <v>32.1546486761469</v>
      </c>
      <c r="G8392" s="0" t="n">
        <v>32.1546486761469</v>
      </c>
    </row>
    <row r="8393" customFormat="false" ht="13.8" hidden="false" customHeight="false" outlineLevel="0" collapsed="false">
      <c r="A8393" s="0" t="n">
        <f aca="true">-50+RAND()*(50--50)</f>
        <v>48.2113914859104</v>
      </c>
      <c r="B8393" s="0" t="n">
        <v>-40.6828780284572</v>
      </c>
      <c r="C8393" s="0" t="n">
        <v>19.0970563729637</v>
      </c>
      <c r="D8393" s="0" t="n">
        <v>47.9240942111634</v>
      </c>
      <c r="E8393" s="0" t="n">
        <v>36.8109586729064</v>
      </c>
      <c r="F8393" s="0" t="n">
        <f aca="false">32-(3*((TAN(B8393)/TAN(C8393))*(TAN(D8393)/TAN(E8393))))</f>
        <v>33.5824537006816</v>
      </c>
      <c r="G8393" s="0" t="n">
        <v>33.5824537006816</v>
      </c>
    </row>
    <row r="8394" customFormat="false" ht="13.8" hidden="false" customHeight="false" outlineLevel="0" collapsed="false">
      <c r="A8394" s="0" t="n">
        <f aca="true">-50+RAND()*(50--50)</f>
        <v>2.84795616271317</v>
      </c>
      <c r="B8394" s="0" t="n">
        <v>-24.0397651158258</v>
      </c>
      <c r="C8394" s="0" t="n">
        <v>22.8803826232122</v>
      </c>
      <c r="D8394" s="0" t="n">
        <v>-30.7267508115743</v>
      </c>
      <c r="E8394" s="0" t="n">
        <v>-35.0658213998029</v>
      </c>
      <c r="F8394" s="0" t="n">
        <f aca="false">32-(3*((TAN(B8394)/TAN(C8394))*(TAN(D8394)/TAN(E8394))))</f>
        <v>38.9505682924677</v>
      </c>
      <c r="G8394" s="0" t="n">
        <v>38.9505682924677</v>
      </c>
    </row>
    <row r="8395" customFormat="false" ht="13.8" hidden="false" customHeight="false" outlineLevel="0" collapsed="false">
      <c r="A8395" s="0" t="n">
        <f aca="true">-50+RAND()*(50--50)</f>
        <v>-7.00796139983334</v>
      </c>
      <c r="B8395" s="0" t="n">
        <v>35.487122858552</v>
      </c>
      <c r="C8395" s="0" t="n">
        <v>-27.3697548640778</v>
      </c>
      <c r="D8395" s="0" t="n">
        <v>-0.136383776181454</v>
      </c>
      <c r="E8395" s="0" t="n">
        <v>23.8679886334544</v>
      </c>
      <c r="F8395" s="0" t="n">
        <f aca="false">32-(3*((TAN(B8395)/TAN(C8395))*(TAN(D8395)/TAN(E8395))))</f>
        <v>31.8629905443713</v>
      </c>
      <c r="G8395" s="0" t="n">
        <v>31.8629905443713</v>
      </c>
    </row>
    <row r="8396" customFormat="false" ht="13.8" hidden="false" customHeight="false" outlineLevel="0" collapsed="false">
      <c r="A8396" s="0" t="n">
        <f aca="true">-50+RAND()*(50--50)</f>
        <v>-38.1485235507108</v>
      </c>
      <c r="B8396" s="0" t="n">
        <v>-15.4397943935698</v>
      </c>
      <c r="C8396" s="0" t="n">
        <v>-16.274026361557</v>
      </c>
      <c r="D8396" s="0" t="n">
        <v>-11.8835042235273</v>
      </c>
      <c r="E8396" s="0" t="n">
        <v>11.446460692421</v>
      </c>
      <c r="F8396" s="0" t="n">
        <f aca="false">32-(3*((TAN(B8396)/TAN(C8396))*(TAN(D8396)/TAN(E8396))))</f>
        <v>31.4890925510252</v>
      </c>
      <c r="G8396" s="0" t="n">
        <v>31.4890925510252</v>
      </c>
    </row>
    <row r="8397" customFormat="false" ht="13.8" hidden="false" customHeight="false" outlineLevel="0" collapsed="false">
      <c r="A8397" s="0" t="n">
        <f aca="true">-50+RAND()*(50--50)</f>
        <v>-13.2886984988052</v>
      </c>
      <c r="B8397" s="0" t="n">
        <v>42.9618496114597</v>
      </c>
      <c r="C8397" s="0" t="n">
        <v>45.1975846154674</v>
      </c>
      <c r="D8397" s="0" t="n">
        <v>6.78352060091707</v>
      </c>
      <c r="E8397" s="0" t="n">
        <v>35.6087393984009</v>
      </c>
      <c r="F8397" s="0" t="n">
        <f aca="false">32-(3*((TAN(B8397)/TAN(C8397))*(TAN(D8397)/TAN(E8397))))</f>
        <v>32.5677108704359</v>
      </c>
      <c r="G8397" s="0" t="n">
        <v>32.5677108704359</v>
      </c>
    </row>
    <row r="8398" customFormat="false" ht="13.8" hidden="false" customHeight="false" outlineLevel="0" collapsed="false">
      <c r="A8398" s="0" t="n">
        <f aca="true">-50+RAND()*(50--50)</f>
        <v>5.51537722072224</v>
      </c>
      <c r="B8398" s="0" t="n">
        <v>15.19926022579</v>
      </c>
      <c r="C8398" s="0" t="n">
        <v>-25.2788723943725</v>
      </c>
      <c r="D8398" s="0" t="n">
        <v>5.83190859540134</v>
      </c>
      <c r="E8398" s="0" t="n">
        <v>0.845395006797865</v>
      </c>
      <c r="F8398" s="0" t="n">
        <f aca="false">32-(3*((TAN(B8398)/TAN(C8398))*(TAN(D8398)/TAN(E8398))))</f>
        <v>36.8844047877142</v>
      </c>
      <c r="G8398" s="0" t="n">
        <v>36.8844047877142</v>
      </c>
    </row>
    <row r="8399" customFormat="false" ht="13.8" hidden="false" customHeight="false" outlineLevel="0" collapsed="false">
      <c r="A8399" s="0" t="n">
        <f aca="true">-50+RAND()*(50--50)</f>
        <v>39.3751517459273</v>
      </c>
      <c r="B8399" s="0" t="n">
        <v>-46.2911456226012</v>
      </c>
      <c r="C8399" s="0" t="n">
        <v>-18.5354492111525</v>
      </c>
      <c r="D8399" s="0" t="n">
        <v>27.730008090135</v>
      </c>
      <c r="E8399" s="0" t="n">
        <v>-45.0789488417847</v>
      </c>
      <c r="F8399" s="0" t="n">
        <f aca="false">32-(3*((TAN(B8399)/TAN(C8399))*(TAN(D8399)/TAN(E8399))))</f>
        <v>28.8458931836924</v>
      </c>
      <c r="G8399" s="0" t="n">
        <v>28.8458931836924</v>
      </c>
    </row>
    <row r="8400" customFormat="false" ht="13.8" hidden="false" customHeight="false" outlineLevel="0" collapsed="false">
      <c r="A8400" s="0" t="n">
        <f aca="true">-50+RAND()*(50--50)</f>
        <v>-13.8171669187246</v>
      </c>
      <c r="B8400" s="0" t="n">
        <v>9.40610300903892</v>
      </c>
      <c r="C8400" s="0" t="n">
        <v>-11.1658071650491</v>
      </c>
      <c r="D8400" s="0" t="n">
        <v>-35.5246620763491</v>
      </c>
      <c r="E8400" s="0" t="n">
        <v>-27.0928527271278</v>
      </c>
      <c r="F8400" s="0" t="n">
        <f aca="false">32-(3*((TAN(B8400)/TAN(C8400))*(TAN(D8400)/TAN(E8400))))</f>
        <v>31.9942692822372</v>
      </c>
      <c r="G8400" s="0" t="n">
        <v>31.9942692822372</v>
      </c>
    </row>
    <row r="8401" customFormat="false" ht="13.8" hidden="false" customHeight="false" outlineLevel="0" collapsed="false">
      <c r="A8401" s="0" t="n">
        <f aca="true">-50+RAND()*(50--50)</f>
        <v>27.0175086720793</v>
      </c>
      <c r="B8401" s="0" t="n">
        <v>-34.6752323733341</v>
      </c>
      <c r="C8401" s="0" t="n">
        <v>-15.8511561193658</v>
      </c>
      <c r="D8401" s="0" t="n">
        <v>-38.2177348249836</v>
      </c>
      <c r="E8401" s="0" t="n">
        <v>-46.7377690199423</v>
      </c>
      <c r="F8401" s="0" t="n">
        <f aca="false">32-(3*((TAN(B8401)/TAN(C8401))*(TAN(D8401)/TAN(E8401))))</f>
        <v>35.4546129287167</v>
      </c>
      <c r="G8401" s="0" t="n">
        <v>35.4546129287167</v>
      </c>
    </row>
    <row r="8402" customFormat="false" ht="13.8" hidden="false" customHeight="false" outlineLevel="0" collapsed="false">
      <c r="A8402" s="0" t="n">
        <f aca="true">-50+RAND()*(50--50)</f>
        <v>-13.180028556478</v>
      </c>
      <c r="B8402" s="0" t="n">
        <v>-43.0396241967833</v>
      </c>
      <c r="C8402" s="0" t="n">
        <v>47.7245187028302</v>
      </c>
      <c r="D8402" s="0" t="n">
        <v>-23.3139845862835</v>
      </c>
      <c r="E8402" s="0" t="n">
        <v>28.4017684141176</v>
      </c>
      <c r="F8402" s="0" t="n">
        <f aca="false">32-(3*((TAN(B8402)/TAN(C8402))*(TAN(D8402)/TAN(E8402))))</f>
        <v>217.887281416891</v>
      </c>
      <c r="G8402" s="0" t="n">
        <v>217.887281416891</v>
      </c>
    </row>
    <row r="8403" customFormat="false" ht="13.8" hidden="false" customHeight="false" outlineLevel="0" collapsed="false">
      <c r="A8403" s="0" t="n">
        <f aca="true">-50+RAND()*(50--50)</f>
        <v>-43.7618946326001</v>
      </c>
      <c r="B8403" s="0" t="n">
        <v>32.257066634784</v>
      </c>
      <c r="C8403" s="0" t="n">
        <v>-38.4082306713745</v>
      </c>
      <c r="D8403" s="0" t="n">
        <v>12.9737777006776</v>
      </c>
      <c r="E8403" s="0" t="n">
        <v>-22.2601027688775</v>
      </c>
      <c r="F8403" s="0" t="n">
        <f aca="false">32-(3*((TAN(B8403)/TAN(C8403))*(TAN(D8403)/TAN(E8403))))</f>
        <v>25.8785379634499</v>
      </c>
      <c r="G8403" s="0" t="n">
        <v>25.8785379634499</v>
      </c>
    </row>
    <row r="8404" customFormat="false" ht="13.8" hidden="false" customHeight="false" outlineLevel="0" collapsed="false">
      <c r="A8404" s="0" t="n">
        <f aca="true">-50+RAND()*(50--50)</f>
        <v>19.5249123727474</v>
      </c>
      <c r="B8404" s="0" t="n">
        <v>-31.7750751308746</v>
      </c>
      <c r="C8404" s="0" t="n">
        <v>-9.87999201583118</v>
      </c>
      <c r="D8404" s="0" t="n">
        <v>-36.6891906243468</v>
      </c>
      <c r="E8404" s="0" t="n">
        <v>16.4378641089236</v>
      </c>
      <c r="F8404" s="0" t="n">
        <f aca="false">32-(3*((TAN(B8404)/TAN(C8404))*(TAN(D8404)/TAN(E8404))))</f>
        <v>27.9062252245774</v>
      </c>
      <c r="G8404" s="0" t="n">
        <v>27.9062252245774</v>
      </c>
    </row>
    <row r="8405" customFormat="false" ht="13.8" hidden="false" customHeight="false" outlineLevel="0" collapsed="false">
      <c r="A8405" s="0" t="n">
        <f aca="true">-50+RAND()*(50--50)</f>
        <v>37.888042083645</v>
      </c>
      <c r="B8405" s="0" t="n">
        <v>26.601124492661</v>
      </c>
      <c r="C8405" s="0" t="n">
        <v>36.3599595430653</v>
      </c>
      <c r="D8405" s="0" t="n">
        <v>47.8152327468182</v>
      </c>
      <c r="E8405" s="0" t="n">
        <v>-5.61191418683466</v>
      </c>
      <c r="F8405" s="0" t="n">
        <f aca="false">32-(3*((TAN(B8405)/TAN(C8405))*(TAN(D8405)/TAN(E8405))))</f>
        <v>39.1738420517268</v>
      </c>
      <c r="G8405" s="0" t="n">
        <v>39.1738420517268</v>
      </c>
    </row>
    <row r="8406" customFormat="false" ht="13.8" hidden="false" customHeight="false" outlineLevel="0" collapsed="false">
      <c r="A8406" s="0" t="n">
        <f aca="true">-50+RAND()*(50--50)</f>
        <v>-6.36013658826853</v>
      </c>
      <c r="B8406" s="0" t="n">
        <v>21.2899602294903</v>
      </c>
      <c r="C8406" s="0" t="n">
        <v>9.92419410976165</v>
      </c>
      <c r="D8406" s="0" t="n">
        <v>49.8324216841353</v>
      </c>
      <c r="E8406" s="0" t="n">
        <v>-9.62573255785124</v>
      </c>
      <c r="F8406" s="0" t="n">
        <f aca="false">32-(3*((TAN(B8406)/TAN(C8406))*(TAN(D8406)/TAN(E8406))))</f>
        <v>42.537853273732</v>
      </c>
      <c r="G8406" s="0" t="n">
        <v>42.537853273732</v>
      </c>
    </row>
    <row r="8407" customFormat="false" ht="13.8" hidden="false" customHeight="false" outlineLevel="0" collapsed="false">
      <c r="A8407" s="0" t="n">
        <f aca="true">-50+RAND()*(50--50)</f>
        <v>38.2524181550914</v>
      </c>
      <c r="B8407" s="0" t="n">
        <v>-30.6898196556072</v>
      </c>
      <c r="C8407" s="0" t="n">
        <v>0.24925603581174</v>
      </c>
      <c r="D8407" s="0" t="n">
        <v>-6.8618576471099</v>
      </c>
      <c r="E8407" s="0" t="n">
        <v>-41.2392876323677</v>
      </c>
      <c r="F8407" s="0" t="n">
        <f aca="false">32-(3*((TAN(B8407)/TAN(C8407))*(TAN(D8407)/TAN(E8407))))</f>
        <v>15.7664955459525</v>
      </c>
      <c r="G8407" s="0" t="n">
        <v>15.7664955459525</v>
      </c>
    </row>
    <row r="8408" customFormat="false" ht="13.8" hidden="false" customHeight="false" outlineLevel="0" collapsed="false">
      <c r="A8408" s="0" t="n">
        <f aca="true">-50+RAND()*(50--50)</f>
        <v>49.1508856889207</v>
      </c>
      <c r="B8408" s="0" t="n">
        <v>-3.88885331606597</v>
      </c>
      <c r="C8408" s="0" t="n">
        <v>2.24800558628561</v>
      </c>
      <c r="D8408" s="0" t="n">
        <v>30.6493864544888</v>
      </c>
      <c r="E8408" s="0" t="n">
        <v>-10.04530998707</v>
      </c>
      <c r="F8408" s="0" t="n">
        <f aca="false">32-(3*((TAN(B8408)/TAN(C8408))*(TAN(D8408)/TAN(E8408))))</f>
        <v>28.9888359089592</v>
      </c>
      <c r="G8408" s="0" t="n">
        <v>28.9888359089592</v>
      </c>
    </row>
    <row r="8409" customFormat="false" ht="13.8" hidden="false" customHeight="false" outlineLevel="0" collapsed="false">
      <c r="A8409" s="0" t="n">
        <f aca="true">-50+RAND()*(50--50)</f>
        <v>11.7211530909619</v>
      </c>
      <c r="B8409" s="0" t="n">
        <v>-22.9624070138381</v>
      </c>
      <c r="C8409" s="0" t="n">
        <v>20.7822832673385</v>
      </c>
      <c r="D8409" s="0" t="n">
        <v>-21.896711680951</v>
      </c>
      <c r="E8409" s="0" t="n">
        <v>7.2448701437556</v>
      </c>
      <c r="F8409" s="0" t="n">
        <f aca="false">32-(3*((TAN(B8409)/TAN(C8409))*(TAN(D8409)/TAN(E8409))))</f>
        <v>31.8901904334601</v>
      </c>
      <c r="G8409" s="0" t="n">
        <v>31.8901904334601</v>
      </c>
    </row>
    <row r="8410" customFormat="false" ht="13.8" hidden="false" customHeight="false" outlineLevel="0" collapsed="false">
      <c r="A8410" s="0" t="n">
        <f aca="true">-50+RAND()*(50--50)</f>
        <v>14.7272720741535</v>
      </c>
      <c r="B8410" s="0" t="n">
        <v>1.84553745869651</v>
      </c>
      <c r="C8410" s="0" t="n">
        <v>24.7571121441201</v>
      </c>
      <c r="D8410" s="0" t="n">
        <v>-4.72048553320055</v>
      </c>
      <c r="E8410" s="0" t="n">
        <v>-41.006961411437</v>
      </c>
      <c r="F8410" s="0" t="n">
        <f aca="false">32-(3*((TAN(B8410)/TAN(C8410))*(TAN(D8410)/TAN(E8410))))</f>
        <v>19896.2116154015</v>
      </c>
      <c r="G8410" s="0" t="n">
        <v>19896.2116154015</v>
      </c>
    </row>
    <row r="8411" customFormat="false" ht="13.8" hidden="false" customHeight="false" outlineLevel="0" collapsed="false">
      <c r="A8411" s="0" t="n">
        <f aca="true">-50+RAND()*(50--50)</f>
        <v>-8.99446880502698</v>
      </c>
      <c r="B8411" s="0" t="n">
        <v>-34.5151177498821</v>
      </c>
      <c r="C8411" s="0" t="n">
        <v>-13.3594195956304</v>
      </c>
      <c r="D8411" s="0" t="n">
        <v>45.4451816308205</v>
      </c>
      <c r="E8411" s="0" t="n">
        <v>-8.41229058188278</v>
      </c>
      <c r="F8411" s="0" t="n">
        <f aca="false">32-(3*((TAN(B8411)/TAN(C8411))*(TAN(D8411)/TAN(E8411))))</f>
        <v>32.7226973374855</v>
      </c>
      <c r="G8411" s="0" t="n">
        <v>32.7226973374855</v>
      </c>
    </row>
    <row r="8412" customFormat="false" ht="13.8" hidden="false" customHeight="false" outlineLevel="0" collapsed="false">
      <c r="A8412" s="0" t="n">
        <f aca="true">-50+RAND()*(50--50)</f>
        <v>-35.2879339578556</v>
      </c>
      <c r="B8412" s="0" t="n">
        <v>-23.5693249010993</v>
      </c>
      <c r="C8412" s="0" t="n">
        <v>44.936235040358</v>
      </c>
      <c r="D8412" s="0" t="n">
        <v>10.5902002420337</v>
      </c>
      <c r="E8412" s="0" t="n">
        <v>-26.2310012653015</v>
      </c>
      <c r="F8412" s="0" t="n">
        <f aca="false">32-(3*((TAN(B8412)/TAN(C8412))*(TAN(D8412)/TAN(E8412))))</f>
        <v>375.374247165235</v>
      </c>
      <c r="G8412" s="0" t="n">
        <v>375.374247165235</v>
      </c>
    </row>
    <row r="8413" customFormat="false" ht="13.8" hidden="false" customHeight="false" outlineLevel="0" collapsed="false">
      <c r="A8413" s="0" t="n">
        <f aca="true">-50+RAND()*(50--50)</f>
        <v>9.62969177258854</v>
      </c>
      <c r="B8413" s="0" t="n">
        <v>0.940975740183191</v>
      </c>
      <c r="C8413" s="0" t="n">
        <v>-14.6447597495082</v>
      </c>
      <c r="D8413" s="0" t="n">
        <v>-23.9836389443752</v>
      </c>
      <c r="E8413" s="0" t="n">
        <v>30.3611021052718</v>
      </c>
      <c r="F8413" s="0" t="n">
        <f aca="false">32-(3*((TAN(B8413)/TAN(C8413))*(TAN(D8413)/TAN(E8413))))</f>
        <v>34.8947614055609</v>
      </c>
      <c r="G8413" s="0" t="n">
        <v>34.8947614055609</v>
      </c>
    </row>
    <row r="8414" customFormat="false" ht="13.8" hidden="false" customHeight="false" outlineLevel="0" collapsed="false">
      <c r="A8414" s="0" t="n">
        <f aca="true">-50+RAND()*(50--50)</f>
        <v>32.4997009342178</v>
      </c>
      <c r="B8414" s="0" t="n">
        <v>15.3013474926764</v>
      </c>
      <c r="C8414" s="0" t="n">
        <v>20.7619287304037</v>
      </c>
      <c r="D8414" s="0" t="n">
        <v>-48.7520733429925</v>
      </c>
      <c r="E8414" s="0" t="n">
        <v>-22.710645356701</v>
      </c>
      <c r="F8414" s="0" t="n">
        <f aca="false">32-(3*((TAN(B8414)/TAN(C8414))*(TAN(D8414)/TAN(E8414))))</f>
        <v>41.1238511534867</v>
      </c>
      <c r="G8414" s="0" t="n">
        <v>41.1238511534867</v>
      </c>
    </row>
    <row r="8415" customFormat="false" ht="13.8" hidden="false" customHeight="false" outlineLevel="0" collapsed="false">
      <c r="A8415" s="0" t="n">
        <f aca="true">-50+RAND()*(50--50)</f>
        <v>-32.2495329608346</v>
      </c>
      <c r="B8415" s="0" t="n">
        <v>-18.0460264915157</v>
      </c>
      <c r="C8415" s="0" t="n">
        <v>-2.05013267319472</v>
      </c>
      <c r="D8415" s="0" t="n">
        <v>23.7454391619709</v>
      </c>
      <c r="E8415" s="0" t="n">
        <v>-41.9769140334031</v>
      </c>
      <c r="F8415" s="0" t="n">
        <f aca="false">32-(3*((TAN(B8415)/TAN(C8415))*(TAN(D8415)/TAN(E8415))))</f>
        <v>27.9557537027914</v>
      </c>
      <c r="G8415" s="0" t="n">
        <v>27.9557537027914</v>
      </c>
    </row>
    <row r="8416" customFormat="false" ht="13.8" hidden="false" customHeight="false" outlineLevel="0" collapsed="false">
      <c r="A8416" s="0" t="n">
        <f aca="true">-50+RAND()*(50--50)</f>
        <v>19.8495062911062</v>
      </c>
      <c r="B8416" s="0" t="n">
        <v>22.7352098093825</v>
      </c>
      <c r="C8416" s="0" t="n">
        <v>-28.0653531213135</v>
      </c>
      <c r="D8416" s="0" t="n">
        <v>-34.83964617763</v>
      </c>
      <c r="E8416" s="0" t="n">
        <v>41.5961959930665</v>
      </c>
      <c r="F8416" s="0" t="n">
        <f aca="false">32-(3*((TAN(B8416)/TAN(C8416))*(TAN(D8416)/TAN(E8416))))</f>
        <v>36.007374561343</v>
      </c>
      <c r="G8416" s="0" t="n">
        <v>36.007374561343</v>
      </c>
    </row>
    <row r="8417" customFormat="false" ht="13.8" hidden="false" customHeight="false" outlineLevel="0" collapsed="false">
      <c r="A8417" s="0" t="n">
        <f aca="true">-50+RAND()*(50--50)</f>
        <v>-28.5338759384733</v>
      </c>
      <c r="B8417" s="0" t="n">
        <v>-34.2881735953944</v>
      </c>
      <c r="C8417" s="0" t="n">
        <v>9.1911267916942</v>
      </c>
      <c r="D8417" s="0" t="n">
        <v>-19.5062009370304</v>
      </c>
      <c r="E8417" s="0" t="n">
        <v>0.822127624451618</v>
      </c>
      <c r="F8417" s="0" t="n">
        <f aca="false">32-(3*((TAN(B8417)/TAN(C8417))*(TAN(D8417)/TAN(E8417))))</f>
        <v>29.5081630533798</v>
      </c>
      <c r="G8417" s="0" t="n">
        <v>29.5081630533798</v>
      </c>
    </row>
    <row r="8418" customFormat="false" ht="13.8" hidden="false" customHeight="false" outlineLevel="0" collapsed="false">
      <c r="A8418" s="0" t="n">
        <f aca="true">-50+RAND()*(50--50)</f>
        <v>-14.0649857744455</v>
      </c>
      <c r="B8418" s="0" t="n">
        <v>1.22684916189137</v>
      </c>
      <c r="C8418" s="0" t="n">
        <v>33.5012670078369</v>
      </c>
      <c r="D8418" s="0" t="n">
        <v>-30.3964517415763</v>
      </c>
      <c r="E8418" s="0" t="n">
        <v>-32.7793044446276</v>
      </c>
      <c r="F8418" s="0" t="n">
        <f aca="false">32-(3*((TAN(B8418)/TAN(C8418))*(TAN(D8418)/TAN(E8418))))</f>
        <v>30.3795296981145</v>
      </c>
      <c r="G8418" s="0" t="n">
        <v>30.3795296981145</v>
      </c>
    </row>
    <row r="8419" customFormat="false" ht="13.8" hidden="false" customHeight="false" outlineLevel="0" collapsed="false">
      <c r="A8419" s="0" t="n">
        <f aca="true">-50+RAND()*(50--50)</f>
        <v>11.1895734097891</v>
      </c>
      <c r="B8419" s="0" t="n">
        <v>49.5945570456625</v>
      </c>
      <c r="C8419" s="0" t="n">
        <v>-28.4269500359058</v>
      </c>
      <c r="D8419" s="0" t="n">
        <v>-9.68146188013311</v>
      </c>
      <c r="E8419" s="0" t="n">
        <v>8.54174633656744</v>
      </c>
      <c r="F8419" s="0" t="n">
        <f aca="false">32-(3*((TAN(B8419)/TAN(C8419))*(TAN(D8419)/TAN(E8419))))</f>
        <v>28.6614397188648</v>
      </c>
      <c r="G8419" s="0" t="n">
        <v>28.6614397188648</v>
      </c>
    </row>
    <row r="8420" customFormat="false" ht="13.8" hidden="false" customHeight="false" outlineLevel="0" collapsed="false">
      <c r="A8420" s="0" t="n">
        <f aca="true">-50+RAND()*(50--50)</f>
        <v>-26.874202458766</v>
      </c>
      <c r="B8420" s="0" t="n">
        <v>33.8385961395774</v>
      </c>
      <c r="C8420" s="0" t="n">
        <v>-35.0049580351693</v>
      </c>
      <c r="D8420" s="0" t="n">
        <v>-3.07345397509097</v>
      </c>
      <c r="E8420" s="0" t="n">
        <v>33.6814575296831</v>
      </c>
      <c r="F8420" s="0" t="n">
        <f aca="false">32-(3*((TAN(B8420)/TAN(C8420))*(TAN(D8420)/TAN(E8420))))</f>
        <v>32.3111301253959</v>
      </c>
      <c r="G8420" s="0" t="n">
        <v>32.3111301253959</v>
      </c>
    </row>
    <row r="8421" customFormat="false" ht="13.8" hidden="false" customHeight="false" outlineLevel="0" collapsed="false">
      <c r="A8421" s="0" t="n">
        <f aca="true">-50+RAND()*(50--50)</f>
        <v>-20.3713865242699</v>
      </c>
      <c r="B8421" s="0" t="n">
        <v>-6.74593769313143</v>
      </c>
      <c r="C8421" s="0" t="n">
        <v>-15.4581305781362</v>
      </c>
      <c r="D8421" s="0" t="n">
        <v>-32.8943237161671</v>
      </c>
      <c r="E8421" s="0" t="n">
        <v>-38.1652964065882</v>
      </c>
      <c r="F8421" s="0" t="n">
        <f aca="false">32-(3*((TAN(B8421)/TAN(C8421))*(TAN(D8421)/TAN(E8421))))</f>
        <v>157.798104410465</v>
      </c>
      <c r="G8421" s="0" t="n">
        <v>157.798104410465</v>
      </c>
    </row>
    <row r="8422" customFormat="false" ht="13.8" hidden="false" customHeight="false" outlineLevel="0" collapsed="false">
      <c r="A8422" s="0" t="n">
        <f aca="true">-50+RAND()*(50--50)</f>
        <v>2.71480494842388</v>
      </c>
      <c r="B8422" s="0" t="n">
        <v>2.82978361233339</v>
      </c>
      <c r="C8422" s="0" t="n">
        <v>-49.934315680956</v>
      </c>
      <c r="D8422" s="0" t="n">
        <v>-25.4783276726576</v>
      </c>
      <c r="E8422" s="0" t="n">
        <v>7.38702612361325</v>
      </c>
      <c r="F8422" s="0" t="n">
        <f aca="false">32-(3*((TAN(B8422)/TAN(C8422))*(TAN(D8422)/TAN(E8422))))</f>
        <v>31.4895330411643</v>
      </c>
      <c r="G8422" s="0" t="n">
        <v>31.4895330411643</v>
      </c>
    </row>
    <row r="8423" customFormat="false" ht="13.8" hidden="false" customHeight="false" outlineLevel="0" collapsed="false">
      <c r="A8423" s="0" t="n">
        <f aca="true">-50+RAND()*(50--50)</f>
        <v>-32.589543828619</v>
      </c>
      <c r="B8423" s="0" t="n">
        <v>3.93324334695316</v>
      </c>
      <c r="C8423" s="0" t="n">
        <v>-31.6143337518197</v>
      </c>
      <c r="D8423" s="0" t="n">
        <v>38.0242817582331</v>
      </c>
      <c r="E8423" s="0" t="n">
        <v>-43.4400320239077</v>
      </c>
      <c r="F8423" s="0" t="n">
        <f aca="false">32-(3*((TAN(B8423)/TAN(C8423))*(TAN(D8423)/TAN(E8423))))</f>
        <v>40.4544085605249</v>
      </c>
      <c r="G8423" s="0" t="n">
        <v>40.4544085605249</v>
      </c>
    </row>
    <row r="8424" customFormat="false" ht="13.8" hidden="false" customHeight="false" outlineLevel="0" collapsed="false">
      <c r="A8424" s="0" t="n">
        <f aca="true">-50+RAND()*(50--50)</f>
        <v>-9.26949889724264</v>
      </c>
      <c r="B8424" s="0" t="n">
        <v>-14.9790212753758</v>
      </c>
      <c r="C8424" s="0" t="n">
        <v>23.8075875519757</v>
      </c>
      <c r="D8424" s="0" t="n">
        <v>0.536224779613903</v>
      </c>
      <c r="E8424" s="0" t="n">
        <v>18.6245520339887</v>
      </c>
      <c r="F8424" s="0" t="n">
        <f aca="false">32-(3*((TAN(B8424)/TAN(C8424))*(TAN(D8424)/TAN(E8424))))</f>
        <v>30.2559883392537</v>
      </c>
      <c r="G8424" s="0" t="n">
        <v>30.2559883392537</v>
      </c>
    </row>
    <row r="8425" customFormat="false" ht="13.8" hidden="false" customHeight="false" outlineLevel="0" collapsed="false">
      <c r="A8425" s="0" t="n">
        <f aca="true">-50+RAND()*(50--50)</f>
        <v>-41.0166818656597</v>
      </c>
      <c r="B8425" s="0" t="n">
        <v>42.4100642350703</v>
      </c>
      <c r="C8425" s="0" t="n">
        <v>-20.8760960569478</v>
      </c>
      <c r="D8425" s="0" t="n">
        <v>-43.6704915421466</v>
      </c>
      <c r="E8425" s="0" t="n">
        <v>49.2309430897342</v>
      </c>
      <c r="F8425" s="0" t="n">
        <f aca="false">32-(3*((TAN(B8425)/TAN(C8425))*(TAN(D8425)/TAN(E8425))))</f>
        <v>228.090535444315</v>
      </c>
      <c r="G8425" s="0" t="n">
        <v>228.090535444315</v>
      </c>
    </row>
    <row r="8426" customFormat="false" ht="13.8" hidden="false" customHeight="false" outlineLevel="0" collapsed="false">
      <c r="A8426" s="0" t="n">
        <f aca="true">-50+RAND()*(50--50)</f>
        <v>-6.73884241940053</v>
      </c>
      <c r="B8426" s="0" t="n">
        <v>42.197262744952</v>
      </c>
      <c r="C8426" s="0" t="n">
        <v>48.8137022164048</v>
      </c>
      <c r="D8426" s="0" t="n">
        <v>45.0172059434156</v>
      </c>
      <c r="E8426" s="0" t="n">
        <v>49.6670168261946</v>
      </c>
      <c r="F8426" s="0" t="n">
        <f aca="false">32-(3*((TAN(B8426)/TAN(C8426))*(TAN(D8426)/TAN(E8426))))</f>
        <v>27.9282618534744</v>
      </c>
      <c r="G8426" s="0" t="n">
        <v>27.9282618534744</v>
      </c>
    </row>
    <row r="8427" customFormat="false" ht="13.8" hidden="false" customHeight="false" outlineLevel="0" collapsed="false">
      <c r="A8427" s="0" t="n">
        <f aca="true">-50+RAND()*(50--50)</f>
        <v>-41.7897147883688</v>
      </c>
      <c r="B8427" s="0" t="n">
        <v>38.023676482243</v>
      </c>
      <c r="C8427" s="0" t="n">
        <v>-45.4302327801871</v>
      </c>
      <c r="D8427" s="0" t="n">
        <v>48.2872862002104</v>
      </c>
      <c r="E8427" s="0" t="n">
        <v>-41.910995117941</v>
      </c>
      <c r="F8427" s="0" t="n">
        <f aca="false">32-(3*((TAN(B8427)/TAN(C8427))*(TAN(D8427)/TAN(E8427))))</f>
        <v>31.8420225896164</v>
      </c>
      <c r="G8427" s="0" t="n">
        <v>31.8420225896164</v>
      </c>
    </row>
    <row r="8428" customFormat="false" ht="13.8" hidden="false" customHeight="false" outlineLevel="0" collapsed="false">
      <c r="A8428" s="0" t="n">
        <f aca="true">-50+RAND()*(50--50)</f>
        <v>12.161866585659</v>
      </c>
      <c r="B8428" s="0" t="n">
        <v>14.5356737746207</v>
      </c>
      <c r="C8428" s="0" t="n">
        <v>-45.7437771902704</v>
      </c>
      <c r="D8428" s="0" t="n">
        <v>21.4055379599701</v>
      </c>
      <c r="E8428" s="0" t="n">
        <v>-24.4483406701553</v>
      </c>
      <c r="F8428" s="0" t="n">
        <f aca="false">32-(3*((TAN(B8428)/TAN(C8428))*(TAN(D8428)/TAN(E8428))))</f>
        <v>30.8820817250567</v>
      </c>
      <c r="G8428" s="0" t="n">
        <v>30.8820817250567</v>
      </c>
    </row>
    <row r="8429" customFormat="false" ht="13.8" hidden="false" customHeight="false" outlineLevel="0" collapsed="false">
      <c r="A8429" s="0" t="n">
        <f aca="true">-50+RAND()*(50--50)</f>
        <v>24.4313894818247</v>
      </c>
      <c r="B8429" s="0" t="n">
        <v>14.6594691896681</v>
      </c>
      <c r="C8429" s="0" t="n">
        <v>44.407052254153</v>
      </c>
      <c r="D8429" s="0" t="n">
        <v>31.0149141814774</v>
      </c>
      <c r="E8429" s="0" t="n">
        <v>38.6267706608526</v>
      </c>
      <c r="F8429" s="0" t="n">
        <f aca="false">32-(3*((TAN(B8429)/TAN(C8429))*(TAN(D8429)/TAN(E8429))))</f>
        <v>28.338551958207</v>
      </c>
      <c r="G8429" s="0" t="n">
        <v>28.338551958207</v>
      </c>
    </row>
    <row r="8430" customFormat="false" ht="13.8" hidden="false" customHeight="false" outlineLevel="0" collapsed="false">
      <c r="A8430" s="0" t="n">
        <f aca="true">-50+RAND()*(50--50)</f>
        <v>-33.0876098367481</v>
      </c>
      <c r="B8430" s="0" t="n">
        <v>16.302439300201</v>
      </c>
      <c r="C8430" s="0" t="n">
        <v>17.8919397145624</v>
      </c>
      <c r="D8430" s="0" t="n">
        <v>8.7550673753022</v>
      </c>
      <c r="E8430" s="0" t="n">
        <v>9.12388728789583</v>
      </c>
      <c r="F8430" s="0" t="n">
        <f aca="false">32-(3*((TAN(B8430)/TAN(C8430))*(TAN(D8430)/TAN(E8430))))</f>
        <v>35.6414717703108</v>
      </c>
      <c r="G8430" s="0" t="n">
        <v>35.6414717703108</v>
      </c>
    </row>
    <row r="8431" customFormat="false" ht="13.8" hidden="false" customHeight="false" outlineLevel="0" collapsed="false">
      <c r="A8431" s="0" t="n">
        <f aca="true">-50+RAND()*(50--50)</f>
        <v>5.47383728684411</v>
      </c>
      <c r="B8431" s="0" t="n">
        <v>-32.5544142547487</v>
      </c>
      <c r="C8431" s="0" t="n">
        <v>31.3202897192003</v>
      </c>
      <c r="D8431" s="0" t="n">
        <v>49.7461428423581</v>
      </c>
      <c r="E8431" s="0" t="n">
        <v>23.1080809999643</v>
      </c>
      <c r="F8431" s="0" t="n">
        <f aca="false">32-(3*((TAN(B8431)/TAN(C8431))*(TAN(D8431)/TAN(E8431))))</f>
        <v>50.901645807531</v>
      </c>
      <c r="G8431" s="0" t="n">
        <v>50.901645807531</v>
      </c>
    </row>
    <row r="8432" customFormat="false" ht="13.8" hidden="false" customHeight="false" outlineLevel="0" collapsed="false">
      <c r="A8432" s="0" t="n">
        <f aca="true">-50+RAND()*(50--50)</f>
        <v>7.72632737642872</v>
      </c>
      <c r="B8432" s="0" t="n">
        <v>8.76855616786229</v>
      </c>
      <c r="C8432" s="0" t="n">
        <v>-22.5826896135691</v>
      </c>
      <c r="D8432" s="0" t="n">
        <v>10.9147545979812</v>
      </c>
      <c r="E8432" s="0" t="n">
        <v>21.112812241832</v>
      </c>
      <c r="F8432" s="0" t="n">
        <f aca="false">32-(3*((TAN(B8432)/TAN(C8432))*(TAN(D8432)/TAN(E8432))))</f>
        <v>67.2175449243775</v>
      </c>
      <c r="G8432" s="0" t="n">
        <v>67.2175449243775</v>
      </c>
    </row>
    <row r="8433" customFormat="false" ht="13.8" hidden="false" customHeight="false" outlineLevel="0" collapsed="false">
      <c r="A8433" s="0" t="n">
        <f aca="true">-50+RAND()*(50--50)</f>
        <v>-21.5071660106765</v>
      </c>
      <c r="B8433" s="0" t="n">
        <v>29.0001125423583</v>
      </c>
      <c r="C8433" s="0" t="n">
        <v>-42.3996878931408</v>
      </c>
      <c r="D8433" s="0" t="n">
        <v>-18.2419594777807</v>
      </c>
      <c r="E8433" s="0" t="n">
        <v>30.1693810710076</v>
      </c>
      <c r="F8433" s="0" t="n">
        <f aca="false">32-(3*((TAN(B8433)/TAN(C8433))*(TAN(D8433)/TAN(E8433))))</f>
        <v>31.9926501390339</v>
      </c>
      <c r="G8433" s="0" t="n">
        <v>31.9926501390339</v>
      </c>
    </row>
    <row r="8434" customFormat="false" ht="13.8" hidden="false" customHeight="false" outlineLevel="0" collapsed="false">
      <c r="A8434" s="0" t="n">
        <f aca="true">-50+RAND()*(50--50)</f>
        <v>36.4828939234255</v>
      </c>
      <c r="B8434" s="0" t="n">
        <v>-22.3494548429365</v>
      </c>
      <c r="C8434" s="0" t="n">
        <v>-39.331119820006</v>
      </c>
      <c r="D8434" s="0" t="n">
        <v>22.418379274505</v>
      </c>
      <c r="E8434" s="0" t="n">
        <v>-7.68709111883478</v>
      </c>
      <c r="F8434" s="0" t="n">
        <f aca="false">32-(3*((TAN(B8434)/TAN(C8434))*(TAN(D8434)/TAN(E8434))))</f>
        <v>31.9947194617953</v>
      </c>
      <c r="G8434" s="0" t="n">
        <v>31.9947194617953</v>
      </c>
    </row>
    <row r="8435" customFormat="false" ht="13.8" hidden="false" customHeight="false" outlineLevel="0" collapsed="false">
      <c r="A8435" s="0" t="n">
        <f aca="true">-50+RAND()*(50--50)</f>
        <v>-6.91240589605697</v>
      </c>
      <c r="B8435" s="0" t="n">
        <v>31.4598176591886</v>
      </c>
      <c r="C8435" s="0" t="n">
        <v>28.6908909502972</v>
      </c>
      <c r="D8435" s="0" t="n">
        <v>35.7797655190377</v>
      </c>
      <c r="E8435" s="0" t="n">
        <v>-44.6434351140962</v>
      </c>
      <c r="F8435" s="0" t="n">
        <f aca="false">32-(3*((TAN(B8435)/TAN(C8435))*(TAN(D8435)/TAN(E8435))))</f>
        <v>33.0534272888786</v>
      </c>
      <c r="G8435" s="0" t="n">
        <v>33.0534272888786</v>
      </c>
    </row>
    <row r="8436" customFormat="false" ht="13.8" hidden="false" customHeight="false" outlineLevel="0" collapsed="false">
      <c r="A8436" s="0" t="n">
        <f aca="true">-50+RAND()*(50--50)</f>
        <v>-47.0945427110319</v>
      </c>
      <c r="B8436" s="0" t="n">
        <v>-18.6710509066184</v>
      </c>
      <c r="C8436" s="0" t="n">
        <v>-19.5639781398437</v>
      </c>
      <c r="D8436" s="0" t="n">
        <v>12.1758111529938</v>
      </c>
      <c r="E8436" s="0" t="n">
        <v>-21.7879235524146</v>
      </c>
      <c r="F8436" s="0" t="n">
        <f aca="false">32-(3*((TAN(B8436)/TAN(C8436))*(TAN(D8436)/TAN(E8436))))</f>
        <v>30.7530409634934</v>
      </c>
      <c r="G8436" s="0" t="n">
        <v>30.7530409634934</v>
      </c>
    </row>
    <row r="8437" customFormat="false" ht="13.8" hidden="false" customHeight="false" outlineLevel="0" collapsed="false">
      <c r="A8437" s="0" t="n">
        <f aca="true">-50+RAND()*(50--50)</f>
        <v>-1.79681670404776</v>
      </c>
      <c r="B8437" s="0" t="n">
        <v>-46.4530150150123</v>
      </c>
      <c r="C8437" s="0" t="n">
        <v>1.53506146180928</v>
      </c>
      <c r="D8437" s="0" t="n">
        <v>-31.7616476612248</v>
      </c>
      <c r="E8437" s="0" t="n">
        <v>30.4098349862109</v>
      </c>
      <c r="F8437" s="0" t="n">
        <f aca="false">32-(3*((TAN(B8437)/TAN(C8437))*(TAN(D8437)/TAN(E8437))))</f>
        <v>31.9805762231473</v>
      </c>
      <c r="G8437" s="0" t="n">
        <v>31.9805762231473</v>
      </c>
    </row>
    <row r="8438" customFormat="false" ht="13.8" hidden="false" customHeight="false" outlineLevel="0" collapsed="false">
      <c r="A8438" s="0" t="n">
        <f aca="true">-50+RAND()*(50--50)</f>
        <v>11.5128954514175</v>
      </c>
      <c r="B8438" s="0" t="n">
        <v>-2.5360363456823</v>
      </c>
      <c r="C8438" s="0" t="n">
        <v>-1.14530880377647</v>
      </c>
      <c r="D8438" s="0" t="n">
        <v>1.42012040557066</v>
      </c>
      <c r="E8438" s="0" t="n">
        <v>-17.5340343643097</v>
      </c>
      <c r="F8438" s="0" t="n">
        <f aca="false">32-(3*((TAN(B8438)/TAN(C8438))*(TAN(D8438)/TAN(E8438))))</f>
        <v>33.6178291057483</v>
      </c>
      <c r="G8438" s="0" t="n">
        <v>33.6178291057483</v>
      </c>
    </row>
    <row r="8439" customFormat="false" ht="13.8" hidden="false" customHeight="false" outlineLevel="0" collapsed="false">
      <c r="A8439" s="0" t="n">
        <f aca="true">-50+RAND()*(50--50)</f>
        <v>-11.7485009100082</v>
      </c>
      <c r="B8439" s="0" t="n">
        <v>-19.4991045349452</v>
      </c>
      <c r="C8439" s="0" t="n">
        <v>-0.61569654683678</v>
      </c>
      <c r="D8439" s="0" t="n">
        <v>47.6048588876147</v>
      </c>
      <c r="E8439" s="0" t="n">
        <v>40.0071356389752</v>
      </c>
      <c r="F8439" s="0" t="n">
        <f aca="false">32-(3*((TAN(B8439)/TAN(C8439))*(TAN(D8439)/TAN(E8439))))</f>
        <v>33.5261406297299</v>
      </c>
      <c r="G8439" s="0" t="n">
        <v>33.5261406297299</v>
      </c>
    </row>
    <row r="8440" customFormat="false" ht="13.8" hidden="false" customHeight="false" outlineLevel="0" collapsed="false">
      <c r="A8440" s="0" t="n">
        <f aca="true">-50+RAND()*(50--50)</f>
        <v>-35.8450913590522</v>
      </c>
      <c r="B8440" s="0" t="n">
        <v>38.7004377626156</v>
      </c>
      <c r="C8440" s="0" t="n">
        <v>30.9623721160694</v>
      </c>
      <c r="D8440" s="0" t="n">
        <v>-42.5496574537217</v>
      </c>
      <c r="E8440" s="0" t="n">
        <v>19.7260835331037</v>
      </c>
      <c r="F8440" s="0" t="n">
        <f aca="false">32-(3*((TAN(B8440)/TAN(C8440))*(TAN(D8440)/TAN(E8440))))</f>
        <v>89.5600024275834</v>
      </c>
      <c r="G8440" s="0" t="n">
        <v>89.5600024275834</v>
      </c>
    </row>
    <row r="8441" customFormat="false" ht="13.8" hidden="false" customHeight="false" outlineLevel="0" collapsed="false">
      <c r="A8441" s="0" t="n">
        <f aca="true">-50+RAND()*(50--50)</f>
        <v>32.5615614066824</v>
      </c>
      <c r="B8441" s="0" t="n">
        <v>-30.8678737434505</v>
      </c>
      <c r="C8441" s="0" t="n">
        <v>-26.0355897303266</v>
      </c>
      <c r="D8441" s="0" t="n">
        <v>43.1591525651656</v>
      </c>
      <c r="E8441" s="0" t="n">
        <v>42.5304692568539</v>
      </c>
      <c r="F8441" s="0" t="n">
        <f aca="false">32-(3*((TAN(B8441)/TAN(C8441))*(TAN(D8441)/TAN(E8441))))</f>
        <v>32.1862490057234</v>
      </c>
      <c r="G8441" s="0" t="n">
        <v>32.1862490057234</v>
      </c>
    </row>
    <row r="8442" customFormat="false" ht="13.8" hidden="false" customHeight="false" outlineLevel="0" collapsed="false">
      <c r="A8442" s="0" t="n">
        <f aca="true">-50+RAND()*(50--50)</f>
        <v>42.2500822193622</v>
      </c>
      <c r="B8442" s="0" t="n">
        <v>-43.2006572128423</v>
      </c>
      <c r="C8442" s="0" t="n">
        <v>-43.4202034915288</v>
      </c>
      <c r="D8442" s="0" t="n">
        <v>-23.6127679462981</v>
      </c>
      <c r="E8442" s="0" t="n">
        <v>-38.4175028330583</v>
      </c>
      <c r="F8442" s="0" t="n">
        <f aca="false">32-(3*((TAN(B8442)/TAN(C8442))*(TAN(D8442)/TAN(E8442))))</f>
        <v>138.303564876174</v>
      </c>
      <c r="G8442" s="0" t="n">
        <v>138.303564876174</v>
      </c>
    </row>
    <row r="8443" customFormat="false" ht="13.8" hidden="false" customHeight="false" outlineLevel="0" collapsed="false">
      <c r="A8443" s="0" t="n">
        <f aca="true">-50+RAND()*(50--50)</f>
        <v>3.93837666990146</v>
      </c>
      <c r="B8443" s="0" t="n">
        <v>27.3171774564734</v>
      </c>
      <c r="C8443" s="0" t="n">
        <v>34.1015569833449</v>
      </c>
      <c r="D8443" s="0" t="n">
        <v>-46.3424863941024</v>
      </c>
      <c r="E8443" s="0" t="n">
        <v>-13.8135806139451</v>
      </c>
      <c r="F8443" s="0" t="n">
        <f aca="false">32-(3*((TAN(B8443)/TAN(C8443))*(TAN(D8443)/TAN(E8443))))</f>
        <v>34.8894516909411</v>
      </c>
      <c r="G8443" s="0" t="n">
        <v>34.8894516909411</v>
      </c>
    </row>
    <row r="8444" customFormat="false" ht="13.8" hidden="false" customHeight="false" outlineLevel="0" collapsed="false">
      <c r="A8444" s="0" t="n">
        <f aca="true">-50+RAND()*(50--50)</f>
        <v>-40.5472813324687</v>
      </c>
      <c r="B8444" s="0" t="n">
        <v>-9.00049967903615</v>
      </c>
      <c r="C8444" s="0" t="n">
        <v>-32.6909441061024</v>
      </c>
      <c r="D8444" s="0" t="n">
        <v>-47.0734148618253</v>
      </c>
      <c r="E8444" s="0" t="n">
        <v>-2.3511137698024</v>
      </c>
      <c r="F8444" s="0" t="n">
        <f aca="false">32-(3*((TAN(B8444)/TAN(C8444))*(TAN(D8444)/TAN(E8444))))</f>
        <v>32.020649675722</v>
      </c>
      <c r="G8444" s="0" t="n">
        <v>32.020649675722</v>
      </c>
    </row>
    <row r="8445" customFormat="false" ht="13.8" hidden="false" customHeight="false" outlineLevel="0" collapsed="false">
      <c r="A8445" s="0" t="n">
        <f aca="true">-50+RAND()*(50--50)</f>
        <v>-47.1260812564263</v>
      </c>
      <c r="B8445" s="0" t="n">
        <v>-37.7890609692017</v>
      </c>
      <c r="C8445" s="0" t="n">
        <v>16.4505687141909</v>
      </c>
      <c r="D8445" s="0" t="n">
        <v>2.43156684422922</v>
      </c>
      <c r="E8445" s="0" t="n">
        <v>21.5898161191159</v>
      </c>
      <c r="F8445" s="0" t="n">
        <f aca="false">32-(3*((TAN(B8445)/TAN(C8445))*(TAN(D8445)/TAN(E8445))))</f>
        <v>32.5971042690084</v>
      </c>
      <c r="G8445" s="0" t="n">
        <v>32.5971042690084</v>
      </c>
    </row>
    <row r="8446" customFormat="false" ht="13.8" hidden="false" customHeight="false" outlineLevel="0" collapsed="false">
      <c r="A8446" s="0" t="n">
        <f aca="true">-50+RAND()*(50--50)</f>
        <v>49.9206615878052</v>
      </c>
      <c r="B8446" s="0" t="n">
        <v>-7.02469795459619</v>
      </c>
      <c r="C8446" s="0" t="n">
        <v>34.0521943985342</v>
      </c>
      <c r="D8446" s="0" t="n">
        <v>-0.0733096303788869</v>
      </c>
      <c r="E8446" s="0" t="n">
        <v>-39.1745800942718</v>
      </c>
      <c r="F8446" s="0" t="n">
        <f aca="false">32-(3*((TAN(B8446)/TAN(C8446))*(TAN(D8446)/TAN(E8446))))</f>
        <v>31.965124378475</v>
      </c>
      <c r="G8446" s="0" t="n">
        <v>31.965124378475</v>
      </c>
    </row>
    <row r="8447" customFormat="false" ht="13.8" hidden="false" customHeight="false" outlineLevel="0" collapsed="false">
      <c r="A8447" s="0" t="n">
        <f aca="true">-50+RAND()*(50--50)</f>
        <v>12.9345445621444</v>
      </c>
      <c r="B8447" s="0" t="n">
        <v>36.2886440791506</v>
      </c>
      <c r="C8447" s="0" t="n">
        <v>39.8338313363769</v>
      </c>
      <c r="D8447" s="0" t="n">
        <v>4.58641655003135</v>
      </c>
      <c r="E8447" s="0" t="n">
        <v>28.0610433039973</v>
      </c>
      <c r="F8447" s="0" t="n">
        <f aca="false">32-(3*((TAN(B8447)/TAN(C8447))*(TAN(D8447)/TAN(E8447))))</f>
        <v>459.728651799579</v>
      </c>
      <c r="G8447" s="0" t="n">
        <v>459.728651799579</v>
      </c>
    </row>
    <row r="8448" customFormat="false" ht="13.8" hidden="false" customHeight="false" outlineLevel="0" collapsed="false">
      <c r="A8448" s="0" t="n">
        <f aca="true">-50+RAND()*(50--50)</f>
        <v>27.7239313356849</v>
      </c>
      <c r="B8448" s="0" t="n">
        <v>-49.4618229492132</v>
      </c>
      <c r="C8448" s="0" t="n">
        <v>-7.76434518719948</v>
      </c>
      <c r="D8448" s="0" t="n">
        <v>32.5274580507099</v>
      </c>
      <c r="E8448" s="0" t="n">
        <v>-27.4444745123587</v>
      </c>
      <c r="F8448" s="0" t="n">
        <f aca="false">32-(3*((TAN(B8448)/TAN(C8448))*(TAN(D8448)/TAN(E8448))))</f>
        <v>32.5173341703819</v>
      </c>
      <c r="G8448" s="0" t="n">
        <v>32.5173341703819</v>
      </c>
    </row>
    <row r="8449" customFormat="false" ht="13.8" hidden="false" customHeight="false" outlineLevel="0" collapsed="false">
      <c r="A8449" s="0" t="n">
        <f aca="true">-50+RAND()*(50--50)</f>
        <v>11.1968014173778</v>
      </c>
      <c r="B8449" s="0" t="n">
        <v>-39.3824326103914</v>
      </c>
      <c r="C8449" s="0" t="n">
        <v>7.22732348515817</v>
      </c>
      <c r="D8449" s="0" t="n">
        <v>-38.1512706252029</v>
      </c>
      <c r="E8449" s="0" t="n">
        <v>24.513920850881</v>
      </c>
      <c r="F8449" s="0" t="n">
        <f aca="false">32-(3*((TAN(B8449)/TAN(C8449))*(TAN(D8449)/TAN(E8449))))</f>
        <v>18.8898691177891</v>
      </c>
      <c r="G8449" s="0" t="n">
        <v>18.8898691177891</v>
      </c>
    </row>
    <row r="8450" customFormat="false" ht="13.8" hidden="false" customHeight="false" outlineLevel="0" collapsed="false">
      <c r="A8450" s="0" t="n">
        <f aca="true">-50+RAND()*(50--50)</f>
        <v>-17.3508428589996</v>
      </c>
      <c r="B8450" s="0" t="n">
        <v>26.1242273353309</v>
      </c>
      <c r="C8450" s="0" t="n">
        <v>-27.5119880984195</v>
      </c>
      <c r="D8450" s="0" t="n">
        <v>32.3131496656391</v>
      </c>
      <c r="E8450" s="0" t="n">
        <v>16.4071915478125</v>
      </c>
      <c r="F8450" s="0" t="n">
        <f aca="false">32-(3*((TAN(B8450)/TAN(C8450))*(TAN(D8450)/TAN(E8450))))</f>
        <v>24.8448038766462</v>
      </c>
      <c r="G8450" s="0" t="n">
        <v>24.8448038766462</v>
      </c>
    </row>
    <row r="8451" customFormat="false" ht="13.8" hidden="false" customHeight="false" outlineLevel="0" collapsed="false">
      <c r="A8451" s="0" t="n">
        <f aca="true">-50+RAND()*(50--50)</f>
        <v>16.7324088907216</v>
      </c>
      <c r="B8451" s="0" t="n">
        <v>16.002008009912</v>
      </c>
      <c r="C8451" s="0" t="n">
        <v>-30.9565090220918</v>
      </c>
      <c r="D8451" s="0" t="n">
        <v>-49.7332230382976</v>
      </c>
      <c r="E8451" s="0" t="n">
        <v>42.4718422761016</v>
      </c>
      <c r="F8451" s="0" t="n">
        <f aca="false">32-(3*((TAN(B8451)/TAN(C8451))*(TAN(D8451)/TAN(E8451))))</f>
        <v>32.0653392128221</v>
      </c>
      <c r="G8451" s="0" t="n">
        <v>32.0653392128221</v>
      </c>
    </row>
    <row r="8452" customFormat="false" ht="13.8" hidden="false" customHeight="false" outlineLevel="0" collapsed="false">
      <c r="A8452" s="0" t="n">
        <f aca="true">-50+RAND()*(50--50)</f>
        <v>6.61472799793531</v>
      </c>
      <c r="B8452" s="0" t="n">
        <v>21.692441133008</v>
      </c>
      <c r="C8452" s="0" t="n">
        <v>-47.9197617279668</v>
      </c>
      <c r="D8452" s="0" t="n">
        <v>45.1442912182795</v>
      </c>
      <c r="E8452" s="0" t="n">
        <v>-40.5705669705826</v>
      </c>
      <c r="F8452" s="0" t="n">
        <f aca="false">32-(3*((TAN(B8452)/TAN(C8452))*(TAN(D8452)/TAN(E8452))))</f>
        <v>24.4589328470033</v>
      </c>
      <c r="G8452" s="0" t="n">
        <v>24.4589328470033</v>
      </c>
    </row>
    <row r="8453" customFormat="false" ht="13.8" hidden="false" customHeight="false" outlineLevel="0" collapsed="false">
      <c r="A8453" s="0" t="n">
        <f aca="true">-50+RAND()*(50--50)</f>
        <v>-12.3111736632145</v>
      </c>
      <c r="B8453" s="0" t="n">
        <v>-46.3589999514807</v>
      </c>
      <c r="C8453" s="0" t="n">
        <v>-37.4806401338315</v>
      </c>
      <c r="D8453" s="0" t="n">
        <v>10.3799408140378</v>
      </c>
      <c r="E8453" s="0" t="n">
        <v>25.7982208940023</v>
      </c>
      <c r="F8453" s="0" t="n">
        <f aca="false">32-(3*((TAN(B8453)/TAN(C8453))*(TAN(D8453)/TAN(E8453))))</f>
        <v>8.64033768267281</v>
      </c>
      <c r="G8453" s="0" t="n">
        <v>8.64033768267281</v>
      </c>
    </row>
    <row r="8454" customFormat="false" ht="13.8" hidden="false" customHeight="false" outlineLevel="0" collapsed="false">
      <c r="A8454" s="0" t="n">
        <f aca="true">-50+RAND()*(50--50)</f>
        <v>-38.6211208370748</v>
      </c>
      <c r="B8454" s="0" t="n">
        <v>43.4945521924042</v>
      </c>
      <c r="C8454" s="0" t="n">
        <v>9.40614684644999</v>
      </c>
      <c r="D8454" s="0" t="n">
        <v>20.1171491350374</v>
      </c>
      <c r="E8454" s="0" t="n">
        <v>16.330649388624</v>
      </c>
      <c r="F8454" s="0" t="n">
        <f aca="false">32-(3*((TAN(B8454)/TAN(C8454))*(TAN(D8454)/TAN(E8454))))</f>
        <v>-348.251317724914</v>
      </c>
      <c r="G8454" s="0" t="n">
        <v>-348.251317724914</v>
      </c>
    </row>
    <row r="8455" customFormat="false" ht="13.8" hidden="false" customHeight="false" outlineLevel="0" collapsed="false">
      <c r="A8455" s="0" t="n">
        <f aca="true">-50+RAND()*(50--50)</f>
        <v>-38.9623326422958</v>
      </c>
      <c r="B8455" s="0" t="n">
        <v>46.052041918957</v>
      </c>
      <c r="C8455" s="0" t="n">
        <v>36.5824336273525</v>
      </c>
      <c r="D8455" s="0" t="n">
        <v>28.0024729909595</v>
      </c>
      <c r="E8455" s="0" t="n">
        <v>-30.8149818888998</v>
      </c>
      <c r="F8455" s="0" t="n">
        <f aca="false">32-(3*((TAN(B8455)/TAN(C8455))*(TAN(D8455)/TAN(E8455))))</f>
        <v>33.0927830993886</v>
      </c>
      <c r="G8455" s="0" t="n">
        <v>33.0927830993886</v>
      </c>
    </row>
    <row r="8456" customFormat="false" ht="13.8" hidden="false" customHeight="false" outlineLevel="0" collapsed="false">
      <c r="A8456" s="0" t="n">
        <f aca="true">-50+RAND()*(50--50)</f>
        <v>-32.3483754654359</v>
      </c>
      <c r="B8456" s="0" t="n">
        <v>0.451312110445876</v>
      </c>
      <c r="C8456" s="0" t="n">
        <v>-45.595791925403</v>
      </c>
      <c r="D8456" s="0" t="n">
        <v>36.2332796448842</v>
      </c>
      <c r="E8456" s="0" t="n">
        <v>22.1119030495908</v>
      </c>
      <c r="F8456" s="0" t="n">
        <f aca="false">32-(3*((TAN(B8456)/TAN(C8456))*(TAN(D8456)/TAN(E8456))))</f>
        <v>36.8594390020045</v>
      </c>
      <c r="G8456" s="0" t="n">
        <v>36.8594390020045</v>
      </c>
    </row>
    <row r="8457" customFormat="false" ht="13.8" hidden="false" customHeight="false" outlineLevel="0" collapsed="false">
      <c r="A8457" s="0" t="n">
        <f aca="true">-50+RAND()*(50--50)</f>
        <v>-43.3235953395947</v>
      </c>
      <c r="B8457" s="0" t="n">
        <v>-47.5685064045942</v>
      </c>
      <c r="C8457" s="0" t="n">
        <v>-12.9457382588846</v>
      </c>
      <c r="D8457" s="0" t="n">
        <v>22.9316068604888</v>
      </c>
      <c r="E8457" s="0" t="n">
        <v>32.0275379413754</v>
      </c>
      <c r="F8457" s="0" t="n">
        <f aca="false">32-(3*((TAN(B8457)/TAN(C8457))*(TAN(D8457)/TAN(E8457))))</f>
        <v>24.9938707525853</v>
      </c>
      <c r="G8457" s="0" t="n">
        <v>24.9938707525853</v>
      </c>
    </row>
    <row r="8458" customFormat="false" ht="13.8" hidden="false" customHeight="false" outlineLevel="0" collapsed="false">
      <c r="A8458" s="0" t="n">
        <f aca="true">-50+RAND()*(50--50)</f>
        <v>-32.414348412511</v>
      </c>
      <c r="B8458" s="0" t="n">
        <v>22.153336308934</v>
      </c>
      <c r="C8458" s="0" t="n">
        <v>46.9799206869778</v>
      </c>
      <c r="D8458" s="0" t="n">
        <v>48.1555188782969</v>
      </c>
      <c r="E8458" s="0" t="n">
        <v>3.07935284115241</v>
      </c>
      <c r="F8458" s="0" t="n">
        <f aca="false">32-(3*((TAN(B8458)/TAN(C8458))*(TAN(D8458)/TAN(E8458))))</f>
        <v>-58.8111237055478</v>
      </c>
      <c r="G8458" s="0" t="n">
        <v>-58.8111237055478</v>
      </c>
    </row>
    <row r="8459" customFormat="false" ht="13.8" hidden="false" customHeight="false" outlineLevel="0" collapsed="false">
      <c r="A8459" s="0" t="n">
        <f aca="true">-50+RAND()*(50--50)</f>
        <v>44.1344080650315</v>
      </c>
      <c r="B8459" s="0" t="n">
        <v>22.4786834613613</v>
      </c>
      <c r="C8459" s="0" t="n">
        <v>-40.8641387867419</v>
      </c>
      <c r="D8459" s="0" t="n">
        <v>48.8849620332363</v>
      </c>
      <c r="E8459" s="0" t="n">
        <v>-24.0462504605926</v>
      </c>
      <c r="F8459" s="0" t="n">
        <f aca="false">32-(3*((TAN(B8459)/TAN(C8459))*(TAN(D8459)/TAN(E8459))))</f>
        <v>-153.372738086026</v>
      </c>
      <c r="G8459" s="0" t="n">
        <v>-153.372738086026</v>
      </c>
    </row>
    <row r="8460" customFormat="false" ht="13.8" hidden="false" customHeight="false" outlineLevel="0" collapsed="false">
      <c r="A8460" s="0" t="n">
        <f aca="true">-50+RAND()*(50--50)</f>
        <v>0.339449064183306</v>
      </c>
      <c r="B8460" s="0" t="n">
        <v>-23.6239490515526</v>
      </c>
      <c r="C8460" s="0" t="n">
        <v>25.0966757397072</v>
      </c>
      <c r="D8460" s="0" t="n">
        <v>31.0453649883236</v>
      </c>
      <c r="E8460" s="0" t="n">
        <v>-28.3760440917776</v>
      </c>
      <c r="F8460" s="0" t="n">
        <f aca="false">32-(3*((TAN(B8460)/TAN(C8460))*(TAN(D8460)/TAN(E8460))))</f>
        <v>5129.98974028534</v>
      </c>
      <c r="G8460" s="0" t="n">
        <v>5129.98974028534</v>
      </c>
    </row>
    <row r="8461" customFormat="false" ht="13.8" hidden="false" customHeight="false" outlineLevel="0" collapsed="false">
      <c r="A8461" s="0" t="n">
        <f aca="true">-50+RAND()*(50--50)</f>
        <v>-32.7997828824246</v>
      </c>
      <c r="B8461" s="0" t="n">
        <v>-45.2945357504134</v>
      </c>
      <c r="C8461" s="0" t="n">
        <v>-18.3838841311361</v>
      </c>
      <c r="D8461" s="0" t="n">
        <v>-8.38784495947023</v>
      </c>
      <c r="E8461" s="0" t="n">
        <v>12.1564130533867</v>
      </c>
      <c r="F8461" s="0" t="n">
        <f aca="false">32-(3*((TAN(B8461)/TAN(C8461))*(TAN(D8461)/TAN(E8461))))</f>
        <v>-55.8663653735472</v>
      </c>
      <c r="G8461" s="0" t="n">
        <v>-55.8663653735472</v>
      </c>
    </row>
    <row r="8462" customFormat="false" ht="13.8" hidden="false" customHeight="false" outlineLevel="0" collapsed="false">
      <c r="A8462" s="0" t="n">
        <f aca="true">-50+RAND()*(50--50)</f>
        <v>39.5285444857309</v>
      </c>
      <c r="B8462" s="0" t="n">
        <v>7.5497526269732</v>
      </c>
      <c r="C8462" s="0" t="n">
        <v>19.7249601529947</v>
      </c>
      <c r="D8462" s="0" t="n">
        <v>14.7570185514828</v>
      </c>
      <c r="E8462" s="0" t="n">
        <v>-22.064775791994</v>
      </c>
      <c r="F8462" s="0" t="n">
        <f aca="false">32-(3*((TAN(B8462)/TAN(C8462))*(TAN(D8462)/TAN(E8462))))</f>
        <v>-119.457261716535</v>
      </c>
      <c r="G8462" s="0" t="n">
        <v>-119.457261716535</v>
      </c>
    </row>
    <row r="8463" customFormat="false" ht="13.8" hidden="false" customHeight="false" outlineLevel="0" collapsed="false">
      <c r="A8463" s="0" t="n">
        <f aca="true">-50+RAND()*(50--50)</f>
        <v>-31.1757465436321</v>
      </c>
      <c r="B8463" s="0" t="n">
        <v>-26.5259607359464</v>
      </c>
      <c r="C8463" s="0" t="n">
        <v>35.5278100334765</v>
      </c>
      <c r="D8463" s="0" t="n">
        <v>48.8609744337294</v>
      </c>
      <c r="E8463" s="0" t="n">
        <v>-13.6207049019617</v>
      </c>
      <c r="F8463" s="0" t="n">
        <f aca="false">32-(3*((TAN(B8463)/TAN(C8463))*(TAN(D8463)/TAN(E8463))))</f>
        <v>70.7356592486395</v>
      </c>
      <c r="G8463" s="0" t="n">
        <v>70.7356592486395</v>
      </c>
    </row>
    <row r="8464" customFormat="false" ht="13.8" hidden="false" customHeight="false" outlineLevel="0" collapsed="false">
      <c r="A8464" s="0" t="n">
        <f aca="true">-50+RAND()*(50--50)</f>
        <v>47.0536670503735</v>
      </c>
      <c r="B8464" s="0" t="n">
        <v>-3.36737181957099</v>
      </c>
      <c r="C8464" s="0" t="n">
        <v>30.0762354829647</v>
      </c>
      <c r="D8464" s="0" t="n">
        <v>36.5207326829806</v>
      </c>
      <c r="E8464" s="0" t="n">
        <v>18.0425642456072</v>
      </c>
      <c r="F8464" s="0" t="n">
        <f aca="false">32-(3*((TAN(B8464)/TAN(C8464))*(TAN(D8464)/TAN(E8464))))</f>
        <v>31.6247906778854</v>
      </c>
      <c r="G8464" s="0" t="n">
        <v>31.6247906778854</v>
      </c>
    </row>
    <row r="8465" customFormat="false" ht="13.8" hidden="false" customHeight="false" outlineLevel="0" collapsed="false">
      <c r="A8465" s="0" t="n">
        <f aca="true">-50+RAND()*(50--50)</f>
        <v>-33.9831694183552</v>
      </c>
      <c r="B8465" s="0" t="n">
        <v>15.2102773112921</v>
      </c>
      <c r="C8465" s="0" t="n">
        <v>-28.3907044745274</v>
      </c>
      <c r="D8465" s="0" t="n">
        <v>-38.9326368358114</v>
      </c>
      <c r="E8465" s="0" t="n">
        <v>-8.70573222119752</v>
      </c>
      <c r="F8465" s="0" t="n">
        <f aca="false">32-(3*((TAN(B8465)/TAN(C8465))*(TAN(D8465)/TAN(E8465))))</f>
        <v>77.4210303235459</v>
      </c>
      <c r="G8465" s="0" t="n">
        <v>77.4210303235459</v>
      </c>
    </row>
    <row r="8466" customFormat="false" ht="13.8" hidden="false" customHeight="false" outlineLevel="0" collapsed="false">
      <c r="A8466" s="0" t="n">
        <f aca="true">-50+RAND()*(50--50)</f>
        <v>11.0794548086076</v>
      </c>
      <c r="B8466" s="0" t="n">
        <v>48.7674987049842</v>
      </c>
      <c r="C8466" s="0" t="n">
        <v>11.6854918164105</v>
      </c>
      <c r="D8466" s="0" t="n">
        <v>-14.0584241684997</v>
      </c>
      <c r="E8466" s="0" t="n">
        <v>-20.2285740174231</v>
      </c>
      <c r="F8466" s="0" t="n">
        <f aca="false">32-(3*((TAN(B8466)/TAN(C8466))*(TAN(D8466)/TAN(E8466))))</f>
        <v>-51.5149966562084</v>
      </c>
      <c r="G8466" s="0" t="n">
        <v>-51.5149966562084</v>
      </c>
    </row>
    <row r="8467" customFormat="false" ht="13.8" hidden="false" customHeight="false" outlineLevel="0" collapsed="false">
      <c r="A8467" s="0" t="n">
        <f aca="true">-50+RAND()*(50--50)</f>
        <v>-27.7684527464879</v>
      </c>
      <c r="B8467" s="0" t="n">
        <v>-10.9065947732493</v>
      </c>
      <c r="C8467" s="0" t="n">
        <v>33.9329276982039</v>
      </c>
      <c r="D8467" s="0" t="n">
        <v>-3.36224187786988</v>
      </c>
      <c r="E8467" s="0" t="n">
        <v>-29.5108779364834</v>
      </c>
      <c r="F8467" s="0" t="n">
        <f aca="false">32-(3*((TAN(B8467)/TAN(C8467))*(TAN(D8467)/TAN(E8467))))</f>
        <v>28.366333569699</v>
      </c>
      <c r="G8467" s="0" t="n">
        <v>28.366333569699</v>
      </c>
    </row>
    <row r="8468" customFormat="false" ht="13.8" hidden="false" customHeight="false" outlineLevel="0" collapsed="false">
      <c r="A8468" s="0" t="n">
        <f aca="true">-50+RAND()*(50--50)</f>
        <v>-41.5786721271691</v>
      </c>
      <c r="B8468" s="0" t="n">
        <v>-43.2859451556087</v>
      </c>
      <c r="C8468" s="0" t="n">
        <v>-27.9505998555376</v>
      </c>
      <c r="D8468" s="0" t="n">
        <v>-15.9343459308632</v>
      </c>
      <c r="E8468" s="0" t="n">
        <v>23.3431596631022</v>
      </c>
      <c r="F8468" s="0" t="n">
        <f aca="false">32-(3*((TAN(B8468)/TAN(C8468))*(TAN(D8468)/TAN(E8468))))</f>
        <v>32.3828249434469</v>
      </c>
      <c r="G8468" s="0" t="n">
        <v>32.3828249434469</v>
      </c>
    </row>
    <row r="8469" customFormat="false" ht="13.8" hidden="false" customHeight="false" outlineLevel="0" collapsed="false">
      <c r="A8469" s="0" t="n">
        <f aca="true">-50+RAND()*(50--50)</f>
        <v>-30.4535591540989</v>
      </c>
      <c r="B8469" s="0" t="n">
        <v>-42.6546126761678</v>
      </c>
      <c r="C8469" s="0" t="n">
        <v>48.4671996457898</v>
      </c>
      <c r="D8469" s="0" t="n">
        <v>20.3145236497499</v>
      </c>
      <c r="E8469" s="0" t="n">
        <v>28.0473384225033</v>
      </c>
      <c r="F8469" s="0" t="n">
        <f aca="false">32-(3*((TAN(B8469)/TAN(C8469))*(TAN(D8469)/TAN(E8469))))</f>
        <v>146.125305670219</v>
      </c>
      <c r="G8469" s="0" t="n">
        <v>146.125305670219</v>
      </c>
    </row>
    <row r="8470" customFormat="false" ht="13.8" hidden="false" customHeight="false" outlineLevel="0" collapsed="false">
      <c r="A8470" s="0" t="n">
        <f aca="true">-50+RAND()*(50--50)</f>
        <v>-44.0513928493499</v>
      </c>
      <c r="B8470" s="0" t="n">
        <v>-49.2486708053253</v>
      </c>
      <c r="C8470" s="0" t="n">
        <v>-38.0213744238693</v>
      </c>
      <c r="D8470" s="0" t="n">
        <v>26.7889013796593</v>
      </c>
      <c r="E8470" s="0" t="n">
        <v>28.6102225233025</v>
      </c>
      <c r="F8470" s="0" t="n">
        <f aca="false">32-(3*((TAN(B8470)/TAN(C8470))*(TAN(D8470)/TAN(E8470))))</f>
        <v>-454.170432188449</v>
      </c>
      <c r="G8470" s="0" t="n">
        <v>-454.170432188449</v>
      </c>
    </row>
    <row r="8471" customFormat="false" ht="13.8" hidden="false" customHeight="false" outlineLevel="0" collapsed="false">
      <c r="A8471" s="0" t="n">
        <f aca="true">-50+RAND()*(50--50)</f>
        <v>-45.0455764616316</v>
      </c>
      <c r="B8471" s="0" t="n">
        <v>-31.8852780676405</v>
      </c>
      <c r="C8471" s="0" t="n">
        <v>47.5785928883493</v>
      </c>
      <c r="D8471" s="0" t="n">
        <v>-43.4673920977805</v>
      </c>
      <c r="E8471" s="0" t="n">
        <v>48.2400330207943</v>
      </c>
      <c r="F8471" s="0" t="n">
        <f aca="false">32-(3*((TAN(B8471)/TAN(C8471))*(TAN(D8471)/TAN(E8471))))</f>
        <v>32.8607527229027</v>
      </c>
      <c r="G8471" s="0" t="n">
        <v>32.8607527229027</v>
      </c>
    </row>
    <row r="8472" customFormat="false" ht="13.8" hidden="false" customHeight="false" outlineLevel="0" collapsed="false">
      <c r="A8472" s="0" t="n">
        <f aca="true">-50+RAND()*(50--50)</f>
        <v>24.6844538925499</v>
      </c>
      <c r="B8472" s="0" t="n">
        <v>31.2106193103811</v>
      </c>
      <c r="C8472" s="0" t="n">
        <v>7.47044781122575</v>
      </c>
      <c r="D8472" s="0" t="n">
        <v>-48.2546339035292</v>
      </c>
      <c r="E8472" s="0" t="n">
        <v>-25.6134099078881</v>
      </c>
      <c r="F8472" s="0" t="n">
        <f aca="false">32-(3*((TAN(B8472)/TAN(C8472))*(TAN(D8472)/TAN(E8472))))</f>
        <v>33.0267148950122</v>
      </c>
      <c r="G8472" s="0" t="n">
        <v>33.0267148950122</v>
      </c>
    </row>
    <row r="8473" customFormat="false" ht="13.8" hidden="false" customHeight="false" outlineLevel="0" collapsed="false">
      <c r="A8473" s="0" t="n">
        <f aca="true">-50+RAND()*(50--50)</f>
        <v>-26.9753653111606</v>
      </c>
      <c r="B8473" s="0" t="n">
        <v>-40.3374051561183</v>
      </c>
      <c r="C8473" s="0" t="n">
        <v>11.4804473638666</v>
      </c>
      <c r="D8473" s="0" t="n">
        <v>0.840611214005428</v>
      </c>
      <c r="E8473" s="0" t="n">
        <v>-24.248689612527</v>
      </c>
      <c r="F8473" s="0" t="n">
        <f aca="false">32-(3*((TAN(B8473)/TAN(C8473))*(TAN(D8473)/TAN(E8473))))</f>
        <v>32.796929777461</v>
      </c>
      <c r="G8473" s="0" t="n">
        <v>32.796929777461</v>
      </c>
    </row>
    <row r="8474" customFormat="false" ht="13.8" hidden="false" customHeight="false" outlineLevel="0" collapsed="false">
      <c r="A8474" s="0" t="n">
        <f aca="true">-50+RAND()*(50--50)</f>
        <v>-19.469595971186</v>
      </c>
      <c r="B8474" s="0" t="n">
        <v>-34.44456651348</v>
      </c>
      <c r="C8474" s="0" t="n">
        <v>-28.789249979669</v>
      </c>
      <c r="D8474" s="0" t="n">
        <v>-25.497967000831</v>
      </c>
      <c r="E8474" s="0" t="n">
        <v>-44.2842589612144</v>
      </c>
      <c r="F8474" s="0" t="n">
        <f aca="false">32-(3*((TAN(B8474)/TAN(C8474))*(TAN(D8474)/TAN(E8474))))</f>
        <v>32.7383116069939</v>
      </c>
      <c r="G8474" s="0" t="n">
        <v>32.7383116069939</v>
      </c>
    </row>
    <row r="8475" customFormat="false" ht="13.8" hidden="false" customHeight="false" outlineLevel="0" collapsed="false">
      <c r="A8475" s="0" t="n">
        <f aca="true">-50+RAND()*(50--50)</f>
        <v>25.4622675105668</v>
      </c>
      <c r="B8475" s="0" t="n">
        <v>30.1582970169401</v>
      </c>
      <c r="C8475" s="0" t="n">
        <v>47.7651926599405</v>
      </c>
      <c r="D8475" s="0" t="n">
        <v>-35.4756525042694</v>
      </c>
      <c r="E8475" s="0" t="n">
        <v>27.4303641183171</v>
      </c>
      <c r="F8475" s="0" t="n">
        <f aca="false">32-(3*((TAN(B8475)/TAN(C8475))*(TAN(D8475)/TAN(E8475))))</f>
        <v>46.4351800018979</v>
      </c>
      <c r="G8475" s="0" t="n">
        <v>46.4351800018979</v>
      </c>
    </row>
    <row r="8476" customFormat="false" ht="13.8" hidden="false" customHeight="false" outlineLevel="0" collapsed="false">
      <c r="A8476" s="0" t="n">
        <f aca="true">-50+RAND()*(50--50)</f>
        <v>49.6247756261441</v>
      </c>
      <c r="B8476" s="0" t="n">
        <v>-38.1085092912156</v>
      </c>
      <c r="C8476" s="0" t="n">
        <v>-45.3683815021899</v>
      </c>
      <c r="D8476" s="0" t="n">
        <v>29.677018425747</v>
      </c>
      <c r="E8476" s="0" t="n">
        <v>-18.8407402460488</v>
      </c>
      <c r="F8476" s="0" t="n">
        <f aca="false">32-(3*((TAN(B8476)/TAN(C8476))*(TAN(D8476)/TAN(E8476))))</f>
        <v>-130.56100276845</v>
      </c>
      <c r="G8476" s="0" t="n">
        <v>-130.56100276845</v>
      </c>
    </row>
    <row r="8477" customFormat="false" ht="13.8" hidden="false" customHeight="false" outlineLevel="0" collapsed="false">
      <c r="A8477" s="0" t="n">
        <f aca="true">-50+RAND()*(50--50)</f>
        <v>35.3113879803038</v>
      </c>
      <c r="B8477" s="0" t="n">
        <v>3.35226228691437</v>
      </c>
      <c r="C8477" s="0" t="n">
        <v>-39.6065533605423</v>
      </c>
      <c r="D8477" s="0" t="n">
        <v>-23.4275072263882</v>
      </c>
      <c r="E8477" s="0" t="n">
        <v>-41.8125062274485</v>
      </c>
      <c r="F8477" s="0" t="n">
        <f aca="false">32-(3*((TAN(B8477)/TAN(C8477))*(TAN(D8477)/TAN(E8477))))</f>
        <v>30.8668187138956</v>
      </c>
      <c r="G8477" s="0" t="n">
        <v>30.8668187138956</v>
      </c>
    </row>
    <row r="8478" customFormat="false" ht="13.8" hidden="false" customHeight="false" outlineLevel="0" collapsed="false">
      <c r="A8478" s="0" t="n">
        <f aca="true">-50+RAND()*(50--50)</f>
        <v>-48.3429269506184</v>
      </c>
      <c r="B8478" s="0" t="n">
        <v>44.6138651752999</v>
      </c>
      <c r="C8478" s="0" t="n">
        <v>45.1879613569112</v>
      </c>
      <c r="D8478" s="0" t="n">
        <v>-41.5092192524759</v>
      </c>
      <c r="E8478" s="0" t="n">
        <v>23.7043115530531</v>
      </c>
      <c r="F8478" s="0" t="n">
        <f aca="false">32-(3*((TAN(B8478)/TAN(C8478))*(TAN(D8478)/TAN(E8478))))</f>
        <v>31.9050234687144</v>
      </c>
      <c r="G8478" s="0" t="n">
        <v>31.9050234687144</v>
      </c>
    </row>
    <row r="8479" customFormat="false" ht="13.8" hidden="false" customHeight="false" outlineLevel="0" collapsed="false">
      <c r="A8479" s="0" t="n">
        <f aca="true">-50+RAND()*(50--50)</f>
        <v>4.49696642013024</v>
      </c>
      <c r="B8479" s="0" t="n">
        <v>-29.766565721485</v>
      </c>
      <c r="C8479" s="0" t="n">
        <v>10.5365379637767</v>
      </c>
      <c r="D8479" s="0" t="n">
        <v>21.9978965265186</v>
      </c>
      <c r="E8479" s="0" t="n">
        <v>-17.8296968847932</v>
      </c>
      <c r="F8479" s="0" t="n">
        <f aca="false">32-(3*((TAN(B8479)/TAN(C8479))*(TAN(D8479)/TAN(E8479))))</f>
        <v>32.0780859055496</v>
      </c>
      <c r="G8479" s="0" t="n">
        <v>32.0780859055496</v>
      </c>
    </row>
    <row r="8480" customFormat="false" ht="13.8" hidden="false" customHeight="false" outlineLevel="0" collapsed="false">
      <c r="A8480" s="0" t="n">
        <f aca="true">-50+RAND()*(50--50)</f>
        <v>17.9752238365822</v>
      </c>
      <c r="B8480" s="0" t="n">
        <v>42.0599872172646</v>
      </c>
      <c r="C8480" s="0" t="n">
        <v>42.1164002255323</v>
      </c>
      <c r="D8480" s="0" t="n">
        <v>-38.6822388592774</v>
      </c>
      <c r="E8480" s="0" t="n">
        <v>13.2699583965523</v>
      </c>
      <c r="F8480" s="0" t="n">
        <f aca="false">32-(3*((TAN(B8480)/TAN(C8480))*(TAN(D8480)/TAN(E8480))))</f>
        <v>36.3992692456992</v>
      </c>
      <c r="G8480" s="0" t="n">
        <v>36.3992692456992</v>
      </c>
    </row>
    <row r="8481" customFormat="false" ht="13.8" hidden="false" customHeight="false" outlineLevel="0" collapsed="false">
      <c r="A8481" s="0" t="n">
        <f aca="true">-50+RAND()*(50--50)</f>
        <v>13.8659644714149</v>
      </c>
      <c r="B8481" s="0" t="n">
        <v>36.3965828847373</v>
      </c>
      <c r="C8481" s="0" t="n">
        <v>48.324136482456</v>
      </c>
      <c r="D8481" s="0" t="n">
        <v>37.2345915800179</v>
      </c>
      <c r="E8481" s="0" t="n">
        <v>-20.2563632771184</v>
      </c>
      <c r="F8481" s="0" t="n">
        <f aca="false">32-(3*((TAN(B8481)/TAN(C8481))*(TAN(D8481)/TAN(E8481))))</f>
        <v>32.3515538160142</v>
      </c>
      <c r="G8481" s="0" t="n">
        <v>32.3515538160142</v>
      </c>
    </row>
    <row r="8482" customFormat="false" ht="13.8" hidden="false" customHeight="false" outlineLevel="0" collapsed="false">
      <c r="A8482" s="0" t="n">
        <f aca="true">-50+RAND()*(50--50)</f>
        <v>-0.502605886855193</v>
      </c>
      <c r="B8482" s="0" t="n">
        <v>-30.4377331425689</v>
      </c>
      <c r="C8482" s="0" t="n">
        <v>-30.0212830512335</v>
      </c>
      <c r="D8482" s="0" t="n">
        <v>36.921199133256</v>
      </c>
      <c r="E8482" s="0" t="n">
        <v>-36.1911586189452</v>
      </c>
      <c r="F8482" s="0" t="n">
        <f aca="false">32-(3*((TAN(B8482)/TAN(C8482))*(TAN(D8482)/TAN(E8482))))</f>
        <v>32.0491625358938</v>
      </c>
      <c r="G8482" s="0" t="n">
        <v>32.0491625358938</v>
      </c>
    </row>
    <row r="8483" customFormat="false" ht="13.8" hidden="false" customHeight="false" outlineLevel="0" collapsed="false">
      <c r="A8483" s="0" t="n">
        <f aca="true">-50+RAND()*(50--50)</f>
        <v>18.9314294314947</v>
      </c>
      <c r="B8483" s="0" t="n">
        <v>-18.4145402579901</v>
      </c>
      <c r="C8483" s="0" t="n">
        <v>26.4580799250953</v>
      </c>
      <c r="D8483" s="0" t="n">
        <v>12.6511890128732</v>
      </c>
      <c r="E8483" s="0" t="n">
        <v>-49.9122331811108</v>
      </c>
      <c r="F8483" s="0" t="n">
        <f aca="false">32-(3*((TAN(B8483)/TAN(C8483))*(TAN(D8483)/TAN(E8483))))</f>
        <v>31.9194686708279</v>
      </c>
      <c r="G8483" s="0" t="n">
        <v>31.9194686708279</v>
      </c>
    </row>
    <row r="8484" customFormat="false" ht="13.8" hidden="false" customHeight="false" outlineLevel="0" collapsed="false">
      <c r="A8484" s="0" t="n">
        <f aca="true">-50+RAND()*(50--50)</f>
        <v>43.6397384860063</v>
      </c>
      <c r="B8484" s="0" t="n">
        <v>36.1902627251763</v>
      </c>
      <c r="C8484" s="0" t="n">
        <v>49.6207999320877</v>
      </c>
      <c r="D8484" s="0" t="n">
        <v>29.4136956321741</v>
      </c>
      <c r="E8484" s="0" t="n">
        <v>40.0340154160661</v>
      </c>
      <c r="F8484" s="0" t="n">
        <f aca="false">32-(3*((TAN(B8484)/TAN(C8484))*(TAN(D8484)/TAN(E8484))))</f>
        <v>165.911806235512</v>
      </c>
      <c r="G8484" s="0" t="n">
        <v>165.911806235512</v>
      </c>
    </row>
    <row r="8485" customFormat="false" ht="13.8" hidden="false" customHeight="false" outlineLevel="0" collapsed="false">
      <c r="A8485" s="0" t="n">
        <f aca="true">-50+RAND()*(50--50)</f>
        <v>-13.8978147633073</v>
      </c>
      <c r="B8485" s="0" t="n">
        <v>8.4599926803965</v>
      </c>
      <c r="C8485" s="0" t="n">
        <v>4.4047547444695</v>
      </c>
      <c r="D8485" s="0" t="n">
        <v>32.6076513847831</v>
      </c>
      <c r="E8485" s="0" t="n">
        <v>-27.8005605578623</v>
      </c>
      <c r="F8485" s="0" t="n">
        <f aca="false">32-(3*((TAN(B8485)/TAN(C8485))*(TAN(D8485)/TAN(E8485))))</f>
        <v>38.7344670607861</v>
      </c>
      <c r="G8485" s="0" t="n">
        <v>38.7344670607861</v>
      </c>
    </row>
    <row r="8486" customFormat="false" ht="13.8" hidden="false" customHeight="false" outlineLevel="0" collapsed="false">
      <c r="A8486" s="0" t="n">
        <f aca="true">-50+RAND()*(50--50)</f>
        <v>-4.21114094426295</v>
      </c>
      <c r="B8486" s="0" t="n">
        <v>-32.7266167409151</v>
      </c>
      <c r="C8486" s="0" t="n">
        <v>21.3814194189166</v>
      </c>
      <c r="D8486" s="0" t="n">
        <v>-0.477042272315238</v>
      </c>
      <c r="E8486" s="0" t="n">
        <v>-1.98211183505355</v>
      </c>
      <c r="F8486" s="0" t="n">
        <f aca="false">32-(3*((TAN(B8486)/TAN(C8486))*(TAN(D8486)/TAN(E8486))))</f>
        <v>35.638271773874</v>
      </c>
      <c r="G8486" s="0" t="n">
        <v>35.638271773874</v>
      </c>
    </row>
    <row r="8487" customFormat="false" ht="13.8" hidden="false" customHeight="false" outlineLevel="0" collapsed="false">
      <c r="A8487" s="0" t="n">
        <f aca="true">-50+RAND()*(50--50)</f>
        <v>-46.9757536736336</v>
      </c>
      <c r="B8487" s="0" t="n">
        <v>31.7889199961849</v>
      </c>
      <c r="C8487" s="0" t="n">
        <v>-20.733344663504</v>
      </c>
      <c r="D8487" s="0" t="n">
        <v>40.6059749408712</v>
      </c>
      <c r="E8487" s="0" t="n">
        <v>-8.34653650953208</v>
      </c>
      <c r="F8487" s="0" t="n">
        <f aca="false">32-(3*((TAN(B8487)/TAN(C8487))*(TAN(D8487)/TAN(E8487))))</f>
        <v>32.048758606785</v>
      </c>
      <c r="G8487" s="0" t="n">
        <v>32.048758606785</v>
      </c>
    </row>
    <row r="8488" customFormat="false" ht="13.8" hidden="false" customHeight="false" outlineLevel="0" collapsed="false">
      <c r="A8488" s="0" t="n">
        <f aca="true">-50+RAND()*(50--50)</f>
        <v>-49.9882413984044</v>
      </c>
      <c r="B8488" s="0" t="n">
        <v>49.3756693994226</v>
      </c>
      <c r="C8488" s="0" t="n">
        <v>24.445357986257</v>
      </c>
      <c r="D8488" s="0" t="n">
        <v>-11.8772299867829</v>
      </c>
      <c r="E8488" s="0" t="n">
        <v>-25.8859915030243</v>
      </c>
      <c r="F8488" s="0" t="n">
        <f aca="false">32-(3*((TAN(B8488)/TAN(C8488))*(TAN(D8488)/TAN(E8488))))</f>
        <v>35.9625943935991</v>
      </c>
      <c r="G8488" s="0" t="n">
        <v>35.9625943935991</v>
      </c>
    </row>
    <row r="8489" customFormat="false" ht="13.8" hidden="false" customHeight="false" outlineLevel="0" collapsed="false">
      <c r="A8489" s="0" t="n">
        <f aca="true">-50+RAND()*(50--50)</f>
        <v>46.3937972396748</v>
      </c>
      <c r="B8489" s="0" t="n">
        <v>12.7694339698508</v>
      </c>
      <c r="C8489" s="0" t="n">
        <v>-5.91349176520068</v>
      </c>
      <c r="D8489" s="0" t="n">
        <v>-4.30512101475311</v>
      </c>
      <c r="E8489" s="0" t="n">
        <v>5.17309920873142</v>
      </c>
      <c r="F8489" s="0" t="n">
        <f aca="false">32-(3*((TAN(B8489)/TAN(C8489))*(TAN(D8489)/TAN(E8489))))</f>
        <v>30.1659829491035</v>
      </c>
      <c r="G8489" s="0" t="n">
        <v>30.1659829491035</v>
      </c>
    </row>
    <row r="8490" customFormat="false" ht="13.8" hidden="false" customHeight="false" outlineLevel="0" collapsed="false">
      <c r="A8490" s="0" t="n">
        <f aca="true">-50+RAND()*(50--50)</f>
        <v>-38.4755399974456</v>
      </c>
      <c r="B8490" s="0" t="n">
        <v>12.1543151071652</v>
      </c>
      <c r="C8490" s="0" t="n">
        <v>-7.79243099826134</v>
      </c>
      <c r="D8490" s="0" t="n">
        <v>-29.4097397196713</v>
      </c>
      <c r="E8490" s="0" t="n">
        <v>43.5232159019982</v>
      </c>
      <c r="F8490" s="0" t="n">
        <f aca="false">32-(3*((TAN(B8490)/TAN(C8490))*(TAN(D8490)/TAN(E8490))))</f>
        <v>31.6485512118414</v>
      </c>
      <c r="G8490" s="0" t="n">
        <v>31.6485512118414</v>
      </c>
    </row>
    <row r="8491" customFormat="false" ht="13.8" hidden="false" customHeight="false" outlineLevel="0" collapsed="false">
      <c r="A8491" s="0" t="n">
        <f aca="true">-50+RAND()*(50--50)</f>
        <v>-10.404117541754</v>
      </c>
      <c r="B8491" s="0" t="n">
        <v>-12.2477950186361</v>
      </c>
      <c r="C8491" s="0" t="n">
        <v>-45.3285248781802</v>
      </c>
      <c r="D8491" s="0" t="n">
        <v>3.1097426184748</v>
      </c>
      <c r="E8491" s="0" t="n">
        <v>-20.5202096924681</v>
      </c>
      <c r="F8491" s="0" t="n">
        <f aca="false">32-(3*((TAN(B8491)/TAN(C8491))*(TAN(D8491)/TAN(E8491))))</f>
        <v>31.9992785518283</v>
      </c>
      <c r="G8491" s="0" t="n">
        <v>31.9992785518283</v>
      </c>
    </row>
    <row r="8492" customFormat="false" ht="13.8" hidden="false" customHeight="false" outlineLevel="0" collapsed="false">
      <c r="A8492" s="0" t="n">
        <f aca="true">-50+RAND()*(50--50)</f>
        <v>-5.0151141682751</v>
      </c>
      <c r="B8492" s="0" t="n">
        <v>-39.3643664188064</v>
      </c>
      <c r="C8492" s="0" t="n">
        <v>-13.065226215853</v>
      </c>
      <c r="D8492" s="0" t="n">
        <v>-27.4632342457477</v>
      </c>
      <c r="E8492" s="0" t="n">
        <v>48.5632806811536</v>
      </c>
      <c r="F8492" s="0" t="n">
        <f aca="false">32-(3*((TAN(B8492)/TAN(C8492))*(TAN(D8492)/TAN(E8492))))</f>
        <v>40.0871044937521</v>
      </c>
      <c r="G8492" s="0" t="n">
        <v>40.0871044937521</v>
      </c>
    </row>
    <row r="8493" customFormat="false" ht="13.8" hidden="false" customHeight="false" outlineLevel="0" collapsed="false">
      <c r="A8493" s="0" t="n">
        <f aca="true">-50+RAND()*(50--50)</f>
        <v>39.9295923022913</v>
      </c>
      <c r="B8493" s="0" t="n">
        <v>12.3558061211624</v>
      </c>
      <c r="C8493" s="0" t="n">
        <v>36.3397706110093</v>
      </c>
      <c r="D8493" s="0" t="n">
        <v>-25.8120974314984</v>
      </c>
      <c r="E8493" s="0" t="n">
        <v>23.6227022036468</v>
      </c>
      <c r="F8493" s="0" t="n">
        <f aca="false">32-(3*((TAN(B8493)/TAN(C8493))*(TAN(D8493)/TAN(E8493))))</f>
        <v>31.9932379296522</v>
      </c>
      <c r="G8493" s="0" t="n">
        <v>31.9932379296522</v>
      </c>
    </row>
    <row r="8494" customFormat="false" ht="13.8" hidden="false" customHeight="false" outlineLevel="0" collapsed="false">
      <c r="A8494" s="0" t="n">
        <f aca="true">-50+RAND()*(50--50)</f>
        <v>49.6018899948973</v>
      </c>
      <c r="B8494" s="0" t="n">
        <v>-20.0344084866374</v>
      </c>
      <c r="C8494" s="0" t="n">
        <v>18.5233921831387</v>
      </c>
      <c r="D8494" s="0" t="n">
        <v>-5.01260913896746</v>
      </c>
      <c r="E8494" s="0" t="n">
        <v>36.1375742558333</v>
      </c>
      <c r="F8494" s="0" t="n">
        <f aca="false">32-(3*((TAN(B8494)/TAN(C8494))*(TAN(D8494)/TAN(E8494))))</f>
        <v>32.652854547396</v>
      </c>
      <c r="G8494" s="0" t="n">
        <v>32.652854547396</v>
      </c>
    </row>
    <row r="8495" customFormat="false" ht="13.8" hidden="false" customHeight="false" outlineLevel="0" collapsed="false">
      <c r="A8495" s="0" t="n">
        <f aca="true">-50+RAND()*(50--50)</f>
        <v>26.9857671495448</v>
      </c>
      <c r="B8495" s="0" t="n">
        <v>-22.6865927095299</v>
      </c>
      <c r="C8495" s="0" t="n">
        <v>-42.9211522741358</v>
      </c>
      <c r="D8495" s="0" t="n">
        <v>4.79350971702984</v>
      </c>
      <c r="E8495" s="0" t="n">
        <v>-38.5967262482109</v>
      </c>
      <c r="F8495" s="0" t="n">
        <f aca="false">32-(3*((TAN(B8495)/TAN(C8495))*(TAN(D8495)/TAN(E8495))))</f>
        <v>45.7250456875893</v>
      </c>
      <c r="G8495" s="0" t="n">
        <v>45.7250456875893</v>
      </c>
    </row>
    <row r="8496" customFormat="false" ht="13.8" hidden="false" customHeight="false" outlineLevel="0" collapsed="false">
      <c r="A8496" s="0" t="n">
        <f aca="true">-50+RAND()*(50--50)</f>
        <v>0.339024466353287</v>
      </c>
      <c r="B8496" s="0" t="n">
        <v>2.34757714600745</v>
      </c>
      <c r="C8496" s="0" t="n">
        <v>-33.6435883060696</v>
      </c>
      <c r="D8496" s="0" t="n">
        <v>34.4977364574755</v>
      </c>
      <c r="E8496" s="0" t="n">
        <v>-22.9238280261283</v>
      </c>
      <c r="F8496" s="0" t="n">
        <f aca="false">32-(3*((TAN(B8496)/TAN(C8496))*(TAN(D8496)/TAN(E8496))))</f>
        <v>32.1044695373528</v>
      </c>
      <c r="G8496" s="0" t="n">
        <v>32.1044695373528</v>
      </c>
    </row>
    <row r="8497" customFormat="false" ht="13.8" hidden="false" customHeight="false" outlineLevel="0" collapsed="false">
      <c r="A8497" s="0" t="n">
        <f aca="true">-50+RAND()*(50--50)</f>
        <v>-29.2201978023971</v>
      </c>
      <c r="B8497" s="0" t="n">
        <v>-12.9172741690462</v>
      </c>
      <c r="C8497" s="0" t="n">
        <v>47.4281252813645</v>
      </c>
      <c r="D8497" s="0" t="n">
        <v>-38.5921496468439</v>
      </c>
      <c r="E8497" s="0" t="n">
        <v>-10.5918381321638</v>
      </c>
      <c r="F8497" s="0" t="n">
        <f aca="false">32-(3*((TAN(B8497)/TAN(C8497))*(TAN(D8497)/TAN(E8497))))</f>
        <v>33.856177209267</v>
      </c>
      <c r="G8497" s="0" t="n">
        <v>33.856177209267</v>
      </c>
    </row>
    <row r="8498" customFormat="false" ht="13.8" hidden="false" customHeight="false" outlineLevel="0" collapsed="false">
      <c r="A8498" s="0" t="n">
        <f aca="true">-50+RAND()*(50--50)</f>
        <v>17.8485636461211</v>
      </c>
      <c r="B8498" s="0" t="n">
        <v>17.1568279818037</v>
      </c>
      <c r="C8498" s="0" t="n">
        <v>-21.689354134576</v>
      </c>
      <c r="D8498" s="0" t="n">
        <v>-21.2297480387627</v>
      </c>
      <c r="E8498" s="0" t="n">
        <v>-23.7296978553818</v>
      </c>
      <c r="F8498" s="0" t="n">
        <f aca="false">32-(3*((TAN(B8498)/TAN(C8498))*(TAN(D8498)/TAN(E8498))))</f>
        <v>19.3065384241225</v>
      </c>
      <c r="G8498" s="0" t="n">
        <v>19.3065384241225</v>
      </c>
    </row>
    <row r="8499" customFormat="false" ht="13.8" hidden="false" customHeight="false" outlineLevel="0" collapsed="false">
      <c r="A8499" s="0" t="n">
        <f aca="true">-50+RAND()*(50--50)</f>
        <v>-8.24988251259747</v>
      </c>
      <c r="B8499" s="0" t="n">
        <v>-6.26583473984089</v>
      </c>
      <c r="C8499" s="0" t="n">
        <v>6.99745041254758</v>
      </c>
      <c r="D8499" s="0" t="n">
        <v>39.7188770753635</v>
      </c>
      <c r="E8499" s="0" t="n">
        <v>-40.0753182022482</v>
      </c>
      <c r="F8499" s="0" t="n">
        <f aca="false">32-(3*((TAN(B8499)/TAN(C8499))*(TAN(D8499)/TAN(E8499))))</f>
        <v>32.1297202389949</v>
      </c>
      <c r="G8499" s="0" t="n">
        <v>32.1297202389949</v>
      </c>
    </row>
    <row r="8500" customFormat="false" ht="13.8" hidden="false" customHeight="false" outlineLevel="0" collapsed="false">
      <c r="A8500" s="0" t="n">
        <f aca="true">-50+RAND()*(50--50)</f>
        <v>-30.0561984292486</v>
      </c>
      <c r="B8500" s="0" t="n">
        <v>-17.1823401275535</v>
      </c>
      <c r="C8500" s="0" t="n">
        <v>19.8756059193657</v>
      </c>
      <c r="D8500" s="0" t="n">
        <v>-5.47949916440405</v>
      </c>
      <c r="E8500" s="0" t="n">
        <v>-22.4113248431147</v>
      </c>
      <c r="F8500" s="0" t="n">
        <f aca="false">32-(3*((TAN(B8500)/TAN(C8500))*(TAN(D8500)/TAN(E8500))))</f>
        <v>-11.6314137595215</v>
      </c>
      <c r="G8500" s="0" t="n">
        <v>-11.6314137595215</v>
      </c>
    </row>
    <row r="8501" customFormat="false" ht="13.8" hidden="false" customHeight="false" outlineLevel="0" collapsed="false">
      <c r="A8501" s="0" t="n">
        <f aca="true">-50+RAND()*(50--50)</f>
        <v>22.2651332732926</v>
      </c>
      <c r="B8501" s="0" t="n">
        <v>23.173811546761</v>
      </c>
      <c r="C8501" s="0" t="n">
        <v>-38.980880514223</v>
      </c>
      <c r="D8501" s="0" t="n">
        <v>38.7951714845031</v>
      </c>
      <c r="E8501" s="0" t="n">
        <v>-5.88329597536945</v>
      </c>
      <c r="F8501" s="0" t="n">
        <f aca="false">32-(3*((TAN(B8501)/TAN(C8501))*(TAN(D8501)/TAN(E8501))))</f>
        <v>42.0438324654823</v>
      </c>
      <c r="G8501" s="0" t="n">
        <v>42.0438324654823</v>
      </c>
    </row>
    <row r="8502" customFormat="false" ht="13.8" hidden="false" customHeight="false" outlineLevel="0" collapsed="false">
      <c r="A8502" s="0" t="n">
        <f aca="true">-50+RAND()*(50--50)</f>
        <v>29.7994930053056</v>
      </c>
      <c r="B8502" s="0" t="n">
        <v>46.3954005705074</v>
      </c>
      <c r="C8502" s="0" t="n">
        <v>-47.8027748516226</v>
      </c>
      <c r="D8502" s="0" t="n">
        <v>-13.556217331814</v>
      </c>
      <c r="E8502" s="0" t="n">
        <v>14.8889667104226</v>
      </c>
      <c r="F8502" s="0" t="n">
        <f aca="false">32-(3*((TAN(B8502)/TAN(C8502))*(TAN(D8502)/TAN(E8502))))</f>
        <v>27.2755619982822</v>
      </c>
      <c r="G8502" s="0" t="n">
        <v>27.2755619982822</v>
      </c>
    </row>
    <row r="8503" customFormat="false" ht="13.8" hidden="false" customHeight="false" outlineLevel="0" collapsed="false">
      <c r="A8503" s="0" t="n">
        <f aca="true">-50+RAND()*(50--50)</f>
        <v>-31.2986127671829</v>
      </c>
      <c r="B8503" s="0" t="n">
        <v>24.8014809121377</v>
      </c>
      <c r="C8503" s="0" t="n">
        <v>25.9336749270784</v>
      </c>
      <c r="D8503" s="0" t="n">
        <v>-22.2106075256244</v>
      </c>
      <c r="E8503" s="0" t="n">
        <v>-34.9617478390686</v>
      </c>
      <c r="F8503" s="0" t="n">
        <f aca="false">32-(3*((TAN(B8503)/TAN(C8503))*(TAN(D8503)/TAN(E8503))))</f>
        <v>32.5215277226543</v>
      </c>
      <c r="G8503" s="0" t="n">
        <v>32.5215277226543</v>
      </c>
    </row>
    <row r="8504" customFormat="false" ht="13.8" hidden="false" customHeight="false" outlineLevel="0" collapsed="false">
      <c r="A8504" s="0" t="n">
        <f aca="true">-50+RAND()*(50--50)</f>
        <v>-18.6564228098759</v>
      </c>
      <c r="B8504" s="0" t="n">
        <v>49.3357301045428</v>
      </c>
      <c r="C8504" s="0" t="n">
        <v>-34.0657868140093</v>
      </c>
      <c r="D8504" s="0" t="n">
        <v>28.0873976745692</v>
      </c>
      <c r="E8504" s="0" t="n">
        <v>16.6198183916074</v>
      </c>
      <c r="F8504" s="0" t="n">
        <f aca="false">32-(3*((TAN(B8504)/TAN(C8504))*(TAN(D8504)/TAN(E8504))))</f>
        <v>30.9004970555102</v>
      </c>
      <c r="G8504" s="0" t="n">
        <v>30.9004970555102</v>
      </c>
    </row>
    <row r="8505" customFormat="false" ht="13.8" hidden="false" customHeight="false" outlineLevel="0" collapsed="false">
      <c r="A8505" s="0" t="n">
        <f aca="true">-50+RAND()*(50--50)</f>
        <v>25.2631375263574</v>
      </c>
      <c r="B8505" s="0" t="n">
        <v>-22.5464506424257</v>
      </c>
      <c r="C8505" s="0" t="n">
        <v>32.1768354619142</v>
      </c>
      <c r="D8505" s="0" t="n">
        <v>33.7502691978741</v>
      </c>
      <c r="E8505" s="0" t="n">
        <v>29.8070253569243</v>
      </c>
      <c r="F8505" s="0" t="n">
        <f aca="false">32-(3*((TAN(B8505)/TAN(C8505))*(TAN(D8505)/TAN(E8505))))</f>
        <v>31.9221486031728</v>
      </c>
      <c r="G8505" s="0" t="n">
        <v>31.9221486031728</v>
      </c>
    </row>
    <row r="8506" customFormat="false" ht="13.8" hidden="false" customHeight="false" outlineLevel="0" collapsed="false">
      <c r="A8506" s="0" t="n">
        <f aca="true">-50+RAND()*(50--50)</f>
        <v>3.04252794466508</v>
      </c>
      <c r="B8506" s="0" t="n">
        <v>31.6707027433326</v>
      </c>
      <c r="C8506" s="0" t="n">
        <v>-35.4080511901326</v>
      </c>
      <c r="D8506" s="0" t="n">
        <v>45.2462956523302</v>
      </c>
      <c r="E8506" s="0" t="n">
        <v>-39.8256448581188</v>
      </c>
      <c r="F8506" s="0" t="n">
        <f aca="false">32-(3*((TAN(B8506)/TAN(C8506))*(TAN(D8506)/TAN(E8506))))</f>
        <v>33.3440362625117</v>
      </c>
      <c r="G8506" s="0" t="n">
        <v>33.3440362625117</v>
      </c>
    </row>
    <row r="8507" customFormat="false" ht="13.8" hidden="false" customHeight="false" outlineLevel="0" collapsed="false">
      <c r="A8507" s="0" t="n">
        <f aca="true">-50+RAND()*(50--50)</f>
        <v>6.89089516082962</v>
      </c>
      <c r="B8507" s="0" t="n">
        <v>-45.3711390698439</v>
      </c>
      <c r="C8507" s="0" t="n">
        <v>24.9095662938391</v>
      </c>
      <c r="D8507" s="0" t="n">
        <v>-15.118635572853</v>
      </c>
      <c r="E8507" s="0" t="n">
        <v>20.1170288491583</v>
      </c>
      <c r="F8507" s="0" t="n">
        <f aca="false">32-(3*((TAN(B8507)/TAN(C8507))*(TAN(D8507)/TAN(E8507))))</f>
        <v>16.9664589263163</v>
      </c>
      <c r="G8507" s="0" t="n">
        <v>16.9664589263163</v>
      </c>
    </row>
    <row r="8508" customFormat="false" ht="13.8" hidden="false" customHeight="false" outlineLevel="0" collapsed="false">
      <c r="A8508" s="0" t="n">
        <f aca="true">-50+RAND()*(50--50)</f>
        <v>-8.11944680703817</v>
      </c>
      <c r="B8508" s="0" t="n">
        <v>-41.7079263783686</v>
      </c>
      <c r="C8508" s="0" t="n">
        <v>19.6914326086659</v>
      </c>
      <c r="D8508" s="0" t="n">
        <v>-38.5005110153043</v>
      </c>
      <c r="E8508" s="0" t="n">
        <v>-4.94686173232138</v>
      </c>
      <c r="F8508" s="0" t="n">
        <f aca="false">32-(3*((TAN(B8508)/TAN(C8508))*(TAN(D8508)/TAN(E8508))))</f>
        <v>31.2212356269382</v>
      </c>
      <c r="G8508" s="0" t="n">
        <v>31.2212356269382</v>
      </c>
    </row>
    <row r="8509" customFormat="false" ht="13.8" hidden="false" customHeight="false" outlineLevel="0" collapsed="false">
      <c r="A8509" s="0" t="n">
        <f aca="true">-50+RAND()*(50--50)</f>
        <v>-20.730836547071</v>
      </c>
      <c r="B8509" s="0" t="n">
        <v>-44.5494387070218</v>
      </c>
      <c r="C8509" s="0" t="n">
        <v>20.8492087179673</v>
      </c>
      <c r="D8509" s="0" t="n">
        <v>-14.989543562584</v>
      </c>
      <c r="E8509" s="0" t="n">
        <v>-31.5194444901372</v>
      </c>
      <c r="F8509" s="0" t="n">
        <f aca="false">32-(3*((TAN(B8509)/TAN(C8509))*(TAN(D8509)/TAN(E8509))))</f>
        <v>39.3526100340017</v>
      </c>
      <c r="G8509" s="0" t="n">
        <v>39.3526100340017</v>
      </c>
    </row>
    <row r="8510" customFormat="false" ht="13.8" hidden="false" customHeight="false" outlineLevel="0" collapsed="false">
      <c r="A8510" s="0" t="n">
        <f aca="true">-50+RAND()*(50--50)</f>
        <v>-45.2173833545139</v>
      </c>
      <c r="B8510" s="0" t="n">
        <v>-41.4317837626429</v>
      </c>
      <c r="C8510" s="0" t="n">
        <v>-19.7101030947323</v>
      </c>
      <c r="D8510" s="0" t="n">
        <v>27.9882494322455</v>
      </c>
      <c r="E8510" s="0" t="n">
        <v>33.099094085693</v>
      </c>
      <c r="F8510" s="0" t="n">
        <f aca="false">32-(3*((TAN(B8510)/TAN(C8510))*(TAN(D8510)/TAN(E8510))))</f>
        <v>31.9425270948987</v>
      </c>
      <c r="G8510" s="0" t="n">
        <v>31.9425270948987</v>
      </c>
    </row>
    <row r="8511" customFormat="false" ht="13.8" hidden="false" customHeight="false" outlineLevel="0" collapsed="false">
      <c r="A8511" s="0" t="n">
        <f aca="true">-50+RAND()*(50--50)</f>
        <v>-25.459969156394</v>
      </c>
      <c r="B8511" s="0" t="n">
        <v>-26.973467900003</v>
      </c>
      <c r="C8511" s="0" t="n">
        <v>-27.1693167053407</v>
      </c>
      <c r="D8511" s="0" t="n">
        <v>47.8968877921253</v>
      </c>
      <c r="E8511" s="0" t="n">
        <v>39.8809660853176</v>
      </c>
      <c r="F8511" s="0" t="n">
        <f aca="false">32-(3*((TAN(B8511)/TAN(C8511))*(TAN(D8511)/TAN(E8511))))</f>
        <v>35.7243652607072</v>
      </c>
      <c r="G8511" s="0" t="n">
        <v>35.7243652607072</v>
      </c>
    </row>
    <row r="8512" customFormat="false" ht="13.8" hidden="false" customHeight="false" outlineLevel="0" collapsed="false">
      <c r="A8512" s="0" t="n">
        <f aca="true">-50+RAND()*(50--50)</f>
        <v>-3.67229429893602</v>
      </c>
      <c r="B8512" s="0" t="n">
        <v>-35.0115271627521</v>
      </c>
      <c r="C8512" s="0" t="n">
        <v>31.5972070138522</v>
      </c>
      <c r="D8512" s="0" t="n">
        <v>11.3021167017525</v>
      </c>
      <c r="E8512" s="0" t="n">
        <v>-32.2860111658455</v>
      </c>
      <c r="F8512" s="0" t="n">
        <f aca="false">32-(3*((TAN(B8512)/TAN(C8512))*(TAN(D8512)/TAN(E8512))))</f>
        <v>53.2858337583547</v>
      </c>
      <c r="G8512" s="0" t="n">
        <v>53.2858337583547</v>
      </c>
    </row>
    <row r="8513" customFormat="false" ht="13.8" hidden="false" customHeight="false" outlineLevel="0" collapsed="false">
      <c r="A8513" s="0" t="n">
        <f aca="true">-50+RAND()*(50--50)</f>
        <v>-15.9612829976921</v>
      </c>
      <c r="B8513" s="0" t="n">
        <v>28.2414227394067</v>
      </c>
      <c r="C8513" s="0" t="n">
        <v>-11.8459498149789</v>
      </c>
      <c r="D8513" s="0" t="n">
        <v>-3.78532735508021</v>
      </c>
      <c r="E8513" s="0" t="n">
        <v>0.925660406388353</v>
      </c>
      <c r="F8513" s="0" t="n">
        <f aca="false">32-(3*((TAN(B8513)/TAN(C8513))*(TAN(D8513)/TAN(E8513))))</f>
        <v>31.9364622958087</v>
      </c>
      <c r="G8513" s="0" t="n">
        <v>31.9364622958087</v>
      </c>
    </row>
    <row r="8514" customFormat="false" ht="13.8" hidden="false" customHeight="false" outlineLevel="0" collapsed="false">
      <c r="A8514" s="0" t="n">
        <f aca="true">-50+RAND()*(50--50)</f>
        <v>18.0146359389076</v>
      </c>
      <c r="B8514" s="0" t="n">
        <v>-21.1378419681521</v>
      </c>
      <c r="C8514" s="0" t="n">
        <v>18.5431644058403</v>
      </c>
      <c r="D8514" s="0" t="n">
        <v>9.60074297119682</v>
      </c>
      <c r="E8514" s="0" t="n">
        <v>40.1997471518203</v>
      </c>
      <c r="F8514" s="0" t="n">
        <f aca="false">32-(3*((TAN(B8514)/TAN(C8514))*(TAN(D8514)/TAN(E8514))))</f>
        <v>29.4100046007052</v>
      </c>
      <c r="G8514" s="0" t="n">
        <v>29.4100046007052</v>
      </c>
    </row>
    <row r="8515" customFormat="false" ht="13.8" hidden="false" customHeight="false" outlineLevel="0" collapsed="false">
      <c r="A8515" s="0" t="n">
        <f aca="true">-50+RAND()*(50--50)</f>
        <v>44.0973848033368</v>
      </c>
      <c r="B8515" s="0" t="n">
        <v>49.6103386181163</v>
      </c>
      <c r="C8515" s="0" t="n">
        <v>-12.1749212024302</v>
      </c>
      <c r="D8515" s="0" t="n">
        <v>-20.660103916146</v>
      </c>
      <c r="E8515" s="0" t="n">
        <v>-28.1264785446217</v>
      </c>
      <c r="F8515" s="0" t="n">
        <f aca="false">32-(3*((TAN(B8515)/TAN(C8515))*(TAN(D8515)/TAN(E8515))))</f>
        <v>185.384106018241</v>
      </c>
      <c r="G8515" s="0" t="n">
        <v>185.384106018241</v>
      </c>
    </row>
    <row r="8516" customFormat="false" ht="13.8" hidden="false" customHeight="false" outlineLevel="0" collapsed="false">
      <c r="A8516" s="0" t="n">
        <f aca="true">-50+RAND()*(50--50)</f>
        <v>-45.8498807594164</v>
      </c>
      <c r="B8516" s="0" t="n">
        <v>49.2747341758576</v>
      </c>
      <c r="C8516" s="0" t="n">
        <v>-33.8735547750691</v>
      </c>
      <c r="D8516" s="0" t="n">
        <v>-42.7425016278369</v>
      </c>
      <c r="E8516" s="0" t="n">
        <v>33.0165277739652</v>
      </c>
      <c r="F8516" s="0" t="n">
        <f aca="false">32-(3*((TAN(B8516)/TAN(C8516))*(TAN(D8516)/TAN(E8516))))</f>
        <v>31.512756589362</v>
      </c>
      <c r="G8516" s="0" t="n">
        <v>31.512756589362</v>
      </c>
    </row>
    <row r="8517" customFormat="false" ht="13.8" hidden="false" customHeight="false" outlineLevel="0" collapsed="false">
      <c r="A8517" s="0" t="n">
        <f aca="true">-50+RAND()*(50--50)</f>
        <v>31.2316770291116</v>
      </c>
      <c r="B8517" s="0" t="n">
        <v>26.7567894717831</v>
      </c>
      <c r="C8517" s="0" t="n">
        <v>42.1586410173629</v>
      </c>
      <c r="D8517" s="0" t="n">
        <v>-45.7621386909411</v>
      </c>
      <c r="E8517" s="0" t="n">
        <v>36.3427087986564</v>
      </c>
      <c r="F8517" s="0" t="n">
        <f aca="false">32-(3*((TAN(B8517)/TAN(C8517))*(TAN(D8517)/TAN(E8517))))</f>
        <v>17.0735202123365</v>
      </c>
      <c r="G8517" s="0" t="n">
        <v>17.0735202123365</v>
      </c>
    </row>
    <row r="8518" customFormat="false" ht="13.8" hidden="false" customHeight="false" outlineLevel="0" collapsed="false">
      <c r="A8518" s="0" t="n">
        <f aca="true">-50+RAND()*(50--50)</f>
        <v>15.1195570125838</v>
      </c>
      <c r="B8518" s="0" t="n">
        <v>-1.58102590023133</v>
      </c>
      <c r="C8518" s="0" t="n">
        <v>-37.1148416694872</v>
      </c>
      <c r="D8518" s="0" t="n">
        <v>15.7306115978294</v>
      </c>
      <c r="E8518" s="0" t="n">
        <v>40.6121733494155</v>
      </c>
      <c r="F8518" s="0" t="n">
        <f aca="false">32-(3*((TAN(B8518)/TAN(C8518))*(TAN(D8518)/TAN(E8518))))</f>
        <v>75.1885313863807</v>
      </c>
      <c r="G8518" s="0" t="n">
        <v>75.1885313863807</v>
      </c>
    </row>
    <row r="8519" customFormat="false" ht="13.8" hidden="false" customHeight="false" outlineLevel="0" collapsed="false">
      <c r="A8519" s="0" t="n">
        <f aca="true">-50+RAND()*(50--50)</f>
        <v>-0.0984506247328767</v>
      </c>
      <c r="B8519" s="0" t="n">
        <v>-30.1227824121985</v>
      </c>
      <c r="C8519" s="0" t="n">
        <v>-8.35588554569321</v>
      </c>
      <c r="D8519" s="0" t="n">
        <v>-32.3342230429859</v>
      </c>
      <c r="E8519" s="0" t="n">
        <v>-38.7203243464853</v>
      </c>
      <c r="F8519" s="0" t="n">
        <f aca="false">32-(3*((TAN(B8519)/TAN(C8519))*(TAN(D8519)/TAN(E8519))))</f>
        <v>27.3698186265031</v>
      </c>
      <c r="G8519" s="0" t="n">
        <v>27.3698186265031</v>
      </c>
    </row>
    <row r="8520" customFormat="false" ht="13.8" hidden="false" customHeight="false" outlineLevel="0" collapsed="false">
      <c r="A8520" s="0" t="n">
        <f aca="true">-50+RAND()*(50--50)</f>
        <v>-29.2041873389471</v>
      </c>
      <c r="B8520" s="0" t="n">
        <v>6.68933107678688</v>
      </c>
      <c r="C8520" s="0" t="n">
        <v>-19.726507804558</v>
      </c>
      <c r="D8520" s="0" t="n">
        <v>34.6371914911677</v>
      </c>
      <c r="E8520" s="0" t="n">
        <v>12.6392965252343</v>
      </c>
      <c r="F8520" s="0" t="n">
        <f aca="false">32-(3*((TAN(B8520)/TAN(C8520))*(TAN(D8520)/TAN(E8520))))</f>
        <v>33.1728731890042</v>
      </c>
      <c r="G8520" s="0" t="n">
        <v>33.1728731890042</v>
      </c>
    </row>
    <row r="8521" customFormat="false" ht="13.8" hidden="false" customHeight="false" outlineLevel="0" collapsed="false">
      <c r="A8521" s="0" t="n">
        <f aca="true">-50+RAND()*(50--50)</f>
        <v>0.650162911239519</v>
      </c>
      <c r="B8521" s="0" t="n">
        <v>-45.643445724029</v>
      </c>
      <c r="C8521" s="0" t="n">
        <v>-38.1895383363493</v>
      </c>
      <c r="D8521" s="0" t="n">
        <v>41.225941076511</v>
      </c>
      <c r="E8521" s="0" t="n">
        <v>4.27215875568845</v>
      </c>
      <c r="F8521" s="0" t="n">
        <f aca="false">32-(3*((TAN(B8521)/TAN(C8521))*(TAN(D8521)/TAN(E8521))))</f>
        <v>43.8460896115773</v>
      </c>
      <c r="G8521" s="0" t="n">
        <v>43.8460896115773</v>
      </c>
    </row>
    <row r="8522" customFormat="false" ht="13.8" hidden="false" customHeight="false" outlineLevel="0" collapsed="false">
      <c r="A8522" s="0" t="n">
        <f aca="true">-50+RAND()*(50--50)</f>
        <v>46.9165812420341</v>
      </c>
      <c r="B8522" s="0" t="n">
        <v>-10.1731860115045</v>
      </c>
      <c r="C8522" s="0" t="n">
        <v>42.023103060999</v>
      </c>
      <c r="D8522" s="0" t="n">
        <v>19.4833511855119</v>
      </c>
      <c r="E8522" s="0" t="n">
        <v>-3.62276280951635</v>
      </c>
      <c r="F8522" s="0" t="n">
        <f aca="false">32-(3*((TAN(B8522)/TAN(C8522))*(TAN(D8522)/TAN(E8522))))</f>
        <v>30.3953450239055</v>
      </c>
      <c r="G8522" s="0" t="n">
        <v>30.3953450239055</v>
      </c>
    </row>
    <row r="8523" customFormat="false" ht="13.8" hidden="false" customHeight="false" outlineLevel="0" collapsed="false">
      <c r="A8523" s="0" t="n">
        <f aca="true">-50+RAND()*(50--50)</f>
        <v>-32.3631162879756</v>
      </c>
      <c r="B8523" s="0" t="n">
        <v>-13.7407461538161</v>
      </c>
      <c r="C8523" s="0" t="n">
        <v>-29.6303408408549</v>
      </c>
      <c r="D8523" s="0" t="n">
        <v>7.4112102183766</v>
      </c>
      <c r="E8523" s="0" t="n">
        <v>18.1697830224084</v>
      </c>
      <c r="F8523" s="0" t="n">
        <f aca="false">32-(3*((TAN(B8523)/TAN(C8523))*(TAN(D8523)/TAN(E8523))))</f>
        <v>36.0794992771373</v>
      </c>
      <c r="G8523" s="0" t="n">
        <v>36.0794992771373</v>
      </c>
    </row>
    <row r="8524" customFormat="false" ht="13.8" hidden="false" customHeight="false" outlineLevel="0" collapsed="false">
      <c r="A8524" s="0" t="n">
        <f aca="true">-50+RAND()*(50--50)</f>
        <v>-23.4844190606401</v>
      </c>
      <c r="B8524" s="0" t="n">
        <v>14.4628232353221</v>
      </c>
      <c r="C8524" s="0" t="n">
        <v>8.79293518560195</v>
      </c>
      <c r="D8524" s="0" t="n">
        <v>7.44560213232922</v>
      </c>
      <c r="E8524" s="0" t="n">
        <v>-34.9479356364555</v>
      </c>
      <c r="F8524" s="0" t="n">
        <f aca="false">32-(3*((TAN(B8524)/TAN(C8524))*(TAN(D8524)/TAN(E8524))))</f>
        <v>100.160802533569</v>
      </c>
      <c r="G8524" s="0" t="n">
        <v>100.160802533569</v>
      </c>
    </row>
    <row r="8525" customFormat="false" ht="13.8" hidden="false" customHeight="false" outlineLevel="0" collapsed="false">
      <c r="A8525" s="0" t="n">
        <f aca="true">-50+RAND()*(50--50)</f>
        <v>30.9029427111938</v>
      </c>
      <c r="B8525" s="0" t="n">
        <v>6.48456282656442</v>
      </c>
      <c r="C8525" s="0" t="n">
        <v>5.08235197426048</v>
      </c>
      <c r="D8525" s="0" t="n">
        <v>-47.160030942044</v>
      </c>
      <c r="E8525" s="0" t="n">
        <v>-44.0403469369407</v>
      </c>
      <c r="F8525" s="0" t="n">
        <f aca="false">32-(3*((TAN(B8525)/TAN(C8525))*(TAN(D8525)/TAN(E8525))))</f>
        <v>32.1477719703273</v>
      </c>
      <c r="G8525" s="0" t="n">
        <v>32.1477719703273</v>
      </c>
    </row>
    <row r="8526" customFormat="false" ht="13.8" hidden="false" customHeight="false" outlineLevel="0" collapsed="false">
      <c r="A8526" s="0" t="n">
        <f aca="true">-50+RAND()*(50--50)</f>
        <v>-27.770386499717</v>
      </c>
      <c r="B8526" s="0" t="n">
        <v>16.3820816192686</v>
      </c>
      <c r="C8526" s="0" t="n">
        <v>-31.1552818433906</v>
      </c>
      <c r="D8526" s="0" t="n">
        <v>-15.3336140213415</v>
      </c>
      <c r="E8526" s="0" t="n">
        <v>-2.27288657921288</v>
      </c>
      <c r="F8526" s="0" t="n">
        <f aca="false">32-(3*((TAN(B8526)/TAN(C8526))*(TAN(D8526)/TAN(E8526))))</f>
        <v>29.0134383793008</v>
      </c>
      <c r="G8526" s="0" t="n">
        <v>29.0134383793008</v>
      </c>
    </row>
    <row r="8527" customFormat="false" ht="13.8" hidden="false" customHeight="false" outlineLevel="0" collapsed="false">
      <c r="A8527" s="0" t="n">
        <f aca="true">-50+RAND()*(50--50)</f>
        <v>5.29367975763704</v>
      </c>
      <c r="B8527" s="0" t="n">
        <v>23.6061980219301</v>
      </c>
      <c r="C8527" s="0" t="n">
        <v>0.899895094555895</v>
      </c>
      <c r="D8527" s="0" t="n">
        <v>30.7236135771699</v>
      </c>
      <c r="E8527" s="0" t="n">
        <v>-21.9070173393005</v>
      </c>
      <c r="F8527" s="0" t="n">
        <f aca="false">32-(3*((TAN(B8527)/TAN(C8527))*(TAN(D8527)/TAN(E8527))))</f>
        <v>-496.755234030361</v>
      </c>
      <c r="G8527" s="0" t="n">
        <v>-496.755234030361</v>
      </c>
    </row>
    <row r="8528" customFormat="false" ht="13.8" hidden="false" customHeight="false" outlineLevel="0" collapsed="false">
      <c r="A8528" s="0" t="n">
        <f aca="true">-50+RAND()*(50--50)</f>
        <v>25.4833860867441</v>
      </c>
      <c r="B8528" s="0" t="n">
        <v>-39.1093856785942</v>
      </c>
      <c r="C8528" s="0" t="n">
        <v>-14.8834629688644</v>
      </c>
      <c r="D8528" s="0" t="n">
        <v>23.3846840355567</v>
      </c>
      <c r="E8528" s="0" t="n">
        <v>-1.68982381685304</v>
      </c>
      <c r="F8528" s="0" t="n">
        <f aca="false">32-(3*((TAN(B8528)/TAN(C8528))*(TAN(D8528)/TAN(E8528))))</f>
        <v>43.4378397254241</v>
      </c>
      <c r="G8528" s="0" t="n">
        <v>43.4378397254241</v>
      </c>
    </row>
    <row r="8529" customFormat="false" ht="13.8" hidden="false" customHeight="false" outlineLevel="0" collapsed="false">
      <c r="A8529" s="0" t="n">
        <f aca="true">-50+RAND()*(50--50)</f>
        <v>27.6945932246287</v>
      </c>
      <c r="B8529" s="0" t="n">
        <v>22.6420274074843</v>
      </c>
      <c r="C8529" s="0" t="n">
        <v>-43.5203196275271</v>
      </c>
      <c r="D8529" s="0" t="n">
        <v>-15.1093315861077</v>
      </c>
      <c r="E8529" s="0" t="n">
        <v>30.697265799804</v>
      </c>
      <c r="F8529" s="0" t="n">
        <f aca="false">32-(3*((TAN(B8529)/TAN(C8529))*(TAN(D8529)/TAN(E8529))))</f>
        <v>35.5784635180928</v>
      </c>
      <c r="G8529" s="0" t="n">
        <v>35.5784635180928</v>
      </c>
    </row>
    <row r="8530" customFormat="false" ht="13.8" hidden="false" customHeight="false" outlineLevel="0" collapsed="false">
      <c r="A8530" s="0" t="n">
        <f aca="true">-50+RAND()*(50--50)</f>
        <v>-31.9346200865051</v>
      </c>
      <c r="B8530" s="0" t="n">
        <v>-0.380040984222404</v>
      </c>
      <c r="C8530" s="0" t="n">
        <v>5.66408007991127</v>
      </c>
      <c r="D8530" s="0" t="n">
        <v>36.8779541034341</v>
      </c>
      <c r="E8530" s="0" t="n">
        <v>-19.9973641748801</v>
      </c>
      <c r="F8530" s="0" t="n">
        <f aca="false">32-(3*((TAN(B8530)/TAN(C8530))*(TAN(D8530)/TAN(E8530))))</f>
        <v>31.1867407433181</v>
      </c>
      <c r="G8530" s="0" t="n">
        <v>31.1867407433181</v>
      </c>
    </row>
    <row r="8531" customFormat="false" ht="13.8" hidden="false" customHeight="false" outlineLevel="0" collapsed="false">
      <c r="A8531" s="0" t="n">
        <f aca="true">-50+RAND()*(50--50)</f>
        <v>-36.9566300783265</v>
      </c>
      <c r="B8531" s="0" t="n">
        <v>-46.7869086953993</v>
      </c>
      <c r="C8531" s="0" t="n">
        <v>23.1160847839202</v>
      </c>
      <c r="D8531" s="0" t="n">
        <v>20.4203054214076</v>
      </c>
      <c r="E8531" s="0" t="n">
        <v>-33.5412335207177</v>
      </c>
      <c r="F8531" s="0" t="n">
        <f aca="false">32-(3*((TAN(B8531)/TAN(C8531))*(TAN(D8531)/TAN(E8531))))</f>
        <v>-6612.03992486944</v>
      </c>
      <c r="G8531" s="0" t="n">
        <v>-6612.03992486944</v>
      </c>
    </row>
    <row r="8532" customFormat="false" ht="13.8" hidden="false" customHeight="false" outlineLevel="0" collapsed="false">
      <c r="A8532" s="0" t="n">
        <f aca="true">-50+RAND()*(50--50)</f>
        <v>40.4134109048749</v>
      </c>
      <c r="B8532" s="0" t="n">
        <v>-9.9492159503066</v>
      </c>
      <c r="C8532" s="0" t="n">
        <v>-38.1977183593639</v>
      </c>
      <c r="D8532" s="0" t="n">
        <v>-18.0366686140157</v>
      </c>
      <c r="E8532" s="0" t="n">
        <v>46.672608724223</v>
      </c>
      <c r="F8532" s="0" t="n">
        <f aca="false">32-(3*((TAN(B8532)/TAN(C8532))*(TAN(D8532)/TAN(E8532))))</f>
        <v>38.9483470905424</v>
      </c>
      <c r="G8532" s="0" t="n">
        <v>38.9483470905424</v>
      </c>
    </row>
    <row r="8533" customFormat="false" ht="13.8" hidden="false" customHeight="false" outlineLevel="0" collapsed="false">
      <c r="A8533" s="0" t="n">
        <f aca="true">-50+RAND()*(50--50)</f>
        <v>48.0610337329657</v>
      </c>
      <c r="B8533" s="0" t="n">
        <v>28.0736539633434</v>
      </c>
      <c r="C8533" s="0" t="n">
        <v>-16.5499370567421</v>
      </c>
      <c r="D8533" s="0" t="n">
        <v>-34.3696823085318</v>
      </c>
      <c r="E8533" s="0" t="n">
        <v>24.0536662923677</v>
      </c>
      <c r="F8533" s="0" t="n">
        <f aca="false">32-(3*((TAN(B8533)/TAN(C8533))*(TAN(D8533)/TAN(E8533))))</f>
        <v>32.0554673118921</v>
      </c>
      <c r="G8533" s="0" t="n">
        <v>32.0554673118921</v>
      </c>
    </row>
    <row r="8534" customFormat="false" ht="13.8" hidden="false" customHeight="false" outlineLevel="0" collapsed="false">
      <c r="A8534" s="0" t="n">
        <f aca="true">-50+RAND()*(50--50)</f>
        <v>29.4498117388021</v>
      </c>
      <c r="B8534" s="0" t="n">
        <v>-42.8654940192669</v>
      </c>
      <c r="C8534" s="0" t="n">
        <v>-27.9489739716335</v>
      </c>
      <c r="D8534" s="0" t="n">
        <v>17.1987351090435</v>
      </c>
      <c r="E8534" s="0" t="n">
        <v>-14.9824893163673</v>
      </c>
      <c r="F8534" s="0" t="n">
        <f aca="false">32-(3*((TAN(B8534)/TAN(C8534))*(TAN(D8534)/TAN(E8534))))</f>
        <v>-224.244785752973</v>
      </c>
      <c r="G8534" s="0" t="n">
        <v>-224.244785752973</v>
      </c>
    </row>
    <row r="8535" customFormat="false" ht="13.8" hidden="false" customHeight="false" outlineLevel="0" collapsed="false">
      <c r="A8535" s="0" t="n">
        <f aca="true">-50+RAND()*(50--50)</f>
        <v>-26.3716537920978</v>
      </c>
      <c r="B8535" s="0" t="n">
        <v>41.428589192656</v>
      </c>
      <c r="C8535" s="0" t="n">
        <v>25.707977345847</v>
      </c>
      <c r="D8535" s="0" t="n">
        <v>31.9177985009664</v>
      </c>
      <c r="E8535" s="0" t="n">
        <v>45.5304697933242</v>
      </c>
      <c r="F8535" s="0" t="n">
        <f aca="false">32-(3*((TAN(B8535)/TAN(C8535))*(TAN(D8535)/TAN(E8535))))</f>
        <v>31.9617096387325</v>
      </c>
      <c r="G8535" s="0" t="n">
        <v>31.9617096387325</v>
      </c>
    </row>
    <row r="8536" customFormat="false" ht="13.8" hidden="false" customHeight="false" outlineLevel="0" collapsed="false">
      <c r="A8536" s="0" t="n">
        <f aca="true">-50+RAND()*(50--50)</f>
        <v>2.56011169385205</v>
      </c>
      <c r="B8536" s="0" t="n">
        <v>-14.0655917776502</v>
      </c>
      <c r="C8536" s="0" t="n">
        <v>18.2653084699414</v>
      </c>
      <c r="D8536" s="0" t="n">
        <v>-5.48209560123573</v>
      </c>
      <c r="E8536" s="0" t="n">
        <v>-5.07133307346265</v>
      </c>
      <c r="F8536" s="0" t="n">
        <f aca="false">32-(3*((TAN(B8536)/TAN(C8536))*(TAN(D8536)/TAN(E8536))))</f>
        <v>7.501541460687</v>
      </c>
      <c r="G8536" s="0" t="n">
        <v>7.501541460687</v>
      </c>
    </row>
    <row r="8537" customFormat="false" ht="13.8" hidden="false" customHeight="false" outlineLevel="0" collapsed="false">
      <c r="A8537" s="0" t="n">
        <f aca="true">-50+RAND()*(50--50)</f>
        <v>-14.9452362928174</v>
      </c>
      <c r="B8537" s="0" t="n">
        <v>-19.8759389167706</v>
      </c>
      <c r="C8537" s="0" t="n">
        <v>-14.5011521441607</v>
      </c>
      <c r="D8537" s="0" t="n">
        <v>-35.4759236255542</v>
      </c>
      <c r="E8537" s="0" t="n">
        <v>-35.9805291910516</v>
      </c>
      <c r="F8537" s="0" t="n">
        <f aca="false">32-(3*((TAN(B8537)/TAN(C8537))*(TAN(D8537)/TAN(E8537))))</f>
        <v>32.36783476391</v>
      </c>
      <c r="G8537" s="0" t="n">
        <v>32.36783476391</v>
      </c>
    </row>
    <row r="8538" customFormat="false" ht="13.8" hidden="false" customHeight="false" outlineLevel="0" collapsed="false">
      <c r="A8538" s="0" t="n">
        <f aca="true">-50+RAND()*(50--50)</f>
        <v>14.977050644844</v>
      </c>
      <c r="B8538" s="0" t="n">
        <v>-14.5219127027023</v>
      </c>
      <c r="C8538" s="0" t="n">
        <v>5.09059544181378</v>
      </c>
      <c r="D8538" s="0" t="n">
        <v>24.4313483460275</v>
      </c>
      <c r="E8538" s="0" t="n">
        <v>43.4490909177476</v>
      </c>
      <c r="F8538" s="0" t="n">
        <f aca="false">32-(3*((TAN(B8538)/TAN(C8538))*(TAN(D8538)/TAN(E8538))))</f>
        <v>36.2127653352998</v>
      </c>
      <c r="G8538" s="0" t="n">
        <v>36.2127653352998</v>
      </c>
    </row>
    <row r="8539" customFormat="false" ht="13.8" hidden="false" customHeight="false" outlineLevel="0" collapsed="false">
      <c r="A8539" s="0" t="n">
        <f aca="true">-50+RAND()*(50--50)</f>
        <v>5.27274514731245</v>
      </c>
      <c r="B8539" s="0" t="n">
        <v>-23.3045927360813</v>
      </c>
      <c r="C8539" s="0" t="n">
        <v>4.41918021958002</v>
      </c>
      <c r="D8539" s="0" t="n">
        <v>27.4314773077911</v>
      </c>
      <c r="E8539" s="0" t="n">
        <v>9.44925544014907</v>
      </c>
      <c r="F8539" s="0" t="n">
        <f aca="false">32-(3*((TAN(B8539)/TAN(C8539))*(TAN(D8539)/TAN(E8539))))</f>
        <v>-125.723930962546</v>
      </c>
      <c r="G8539" s="0" t="n">
        <v>-125.723930962546</v>
      </c>
    </row>
    <row r="8540" customFormat="false" ht="13.8" hidden="false" customHeight="false" outlineLevel="0" collapsed="false">
      <c r="A8540" s="0" t="n">
        <f aca="true">-50+RAND()*(50--50)</f>
        <v>35.0291735378586</v>
      </c>
      <c r="B8540" s="0" t="n">
        <v>-35.5688868971457</v>
      </c>
      <c r="C8540" s="0" t="n">
        <v>-32.633750557586</v>
      </c>
      <c r="D8540" s="0" t="n">
        <v>-5.95728021510485</v>
      </c>
      <c r="E8540" s="0" t="n">
        <v>3.85948313432979</v>
      </c>
      <c r="F8540" s="0" t="n">
        <f aca="false">32-(3*((TAN(B8540)/TAN(C8540))*(TAN(D8540)/TAN(E8540))))</f>
        <v>31.3169761418834</v>
      </c>
      <c r="G8540" s="0" t="n">
        <v>31.3169761418834</v>
      </c>
    </row>
    <row r="8541" customFormat="false" ht="13.8" hidden="false" customHeight="false" outlineLevel="0" collapsed="false">
      <c r="A8541" s="0" t="n">
        <f aca="true">-50+RAND()*(50--50)</f>
        <v>8.06835597281514</v>
      </c>
      <c r="B8541" s="0" t="n">
        <v>11.0395605437232</v>
      </c>
      <c r="C8541" s="0" t="n">
        <v>43.0236409669202</v>
      </c>
      <c r="D8541" s="0" t="n">
        <v>27.8557710803747</v>
      </c>
      <c r="E8541" s="0" t="n">
        <v>44.8857305907004</v>
      </c>
      <c r="F8541" s="0" t="n">
        <f aca="false">32-(3*((TAN(B8541)/TAN(C8541))*(TAN(D8541)/TAN(E8541))))</f>
        <v>48.7746032539923</v>
      </c>
      <c r="G8541" s="0" t="n">
        <v>48.7746032539923</v>
      </c>
    </row>
    <row r="8542" customFormat="false" ht="13.8" hidden="false" customHeight="false" outlineLevel="0" collapsed="false">
      <c r="A8542" s="0" t="n">
        <f aca="true">-50+RAND()*(50--50)</f>
        <v>-33.5628389756701</v>
      </c>
      <c r="B8542" s="0" t="n">
        <v>35.8836284173686</v>
      </c>
      <c r="C8542" s="0" t="n">
        <v>38.8026020246603</v>
      </c>
      <c r="D8542" s="0" t="n">
        <v>38.2721975006664</v>
      </c>
      <c r="E8542" s="0" t="n">
        <v>-35.8281678127052</v>
      </c>
      <c r="F8542" s="0" t="n">
        <f aca="false">32-(3*((TAN(B8542)/TAN(C8542))*(TAN(D8542)/TAN(E8542))))</f>
        <v>33.2108526438554</v>
      </c>
      <c r="G8542" s="0" t="n">
        <v>33.2108526438554</v>
      </c>
    </row>
    <row r="8543" customFormat="false" ht="13.8" hidden="false" customHeight="false" outlineLevel="0" collapsed="false">
      <c r="A8543" s="0" t="n">
        <f aca="true">-50+RAND()*(50--50)</f>
        <v>-43.4665607533701</v>
      </c>
      <c r="B8543" s="0" t="n">
        <v>44.5347263408874</v>
      </c>
      <c r="C8543" s="0" t="n">
        <v>21.8882994476967</v>
      </c>
      <c r="D8543" s="0" t="n">
        <v>13.8341229995479</v>
      </c>
      <c r="E8543" s="0" t="n">
        <v>-31.2277028975535</v>
      </c>
      <c r="F8543" s="0" t="n">
        <f aca="false">32-(3*((TAN(B8543)/TAN(C8543))*(TAN(D8543)/TAN(E8543))))</f>
        <v>332.847779920133</v>
      </c>
      <c r="G8543" s="0" t="n">
        <v>332.847779920133</v>
      </c>
    </row>
    <row r="8544" customFormat="false" ht="13.8" hidden="false" customHeight="false" outlineLevel="0" collapsed="false">
      <c r="A8544" s="0" t="n">
        <f aca="true">-50+RAND()*(50--50)</f>
        <v>9.49747147369292</v>
      </c>
      <c r="B8544" s="0" t="n">
        <v>37.3580254537261</v>
      </c>
      <c r="C8544" s="0" t="n">
        <v>47.6459419905698</v>
      </c>
      <c r="D8544" s="0" t="n">
        <v>-23.3165569147076</v>
      </c>
      <c r="E8544" s="0" t="n">
        <v>-1.23843389112338</v>
      </c>
      <c r="F8544" s="0" t="n">
        <f aca="false">32-(3*((TAN(B8544)/TAN(C8544))*(TAN(D8544)/TAN(E8544))))</f>
        <v>34.5512164243069</v>
      </c>
      <c r="G8544" s="0" t="n">
        <v>34.5512164243069</v>
      </c>
    </row>
    <row r="8545" customFormat="false" ht="13.8" hidden="false" customHeight="false" outlineLevel="0" collapsed="false">
      <c r="A8545" s="0" t="n">
        <f aca="true">-50+RAND()*(50--50)</f>
        <v>-6.11250571945788</v>
      </c>
      <c r="B8545" s="0" t="n">
        <v>-12.3951063392851</v>
      </c>
      <c r="C8545" s="0" t="n">
        <v>-32.6382540584003</v>
      </c>
      <c r="D8545" s="0" t="n">
        <v>10.9019251226981</v>
      </c>
      <c r="E8545" s="0" t="n">
        <v>-17.7074712341888</v>
      </c>
      <c r="F8545" s="0" t="n">
        <f aca="false">32-(3*((TAN(B8545)/TAN(C8545))*(TAN(D8545)/TAN(E8545))))</f>
        <v>32.9173215021884</v>
      </c>
      <c r="G8545" s="0" t="n">
        <v>32.9173215021884</v>
      </c>
    </row>
    <row r="8546" customFormat="false" ht="13.8" hidden="false" customHeight="false" outlineLevel="0" collapsed="false">
      <c r="A8546" s="0" t="n">
        <f aca="true">-50+RAND()*(50--50)</f>
        <v>-0.32557969748197</v>
      </c>
      <c r="B8546" s="0" t="n">
        <v>-8.85840416525969</v>
      </c>
      <c r="C8546" s="0" t="n">
        <v>-1.12695881734852</v>
      </c>
      <c r="D8546" s="0" t="n">
        <v>-4.47288524725198</v>
      </c>
      <c r="E8546" s="0" t="n">
        <v>6.7791410235879</v>
      </c>
      <c r="F8546" s="0" t="n">
        <f aca="false">32-(3*((TAN(B8546)/TAN(C8546))*(TAN(D8546)/TAN(E8546))))</f>
        <v>25.1350332280983</v>
      </c>
      <c r="G8546" s="0" t="n">
        <v>25.1350332280983</v>
      </c>
    </row>
    <row r="8547" customFormat="false" ht="13.8" hidden="false" customHeight="false" outlineLevel="0" collapsed="false">
      <c r="A8547" s="0" t="n">
        <f aca="true">-50+RAND()*(50--50)</f>
        <v>25.4670170738974</v>
      </c>
      <c r="B8547" s="0" t="n">
        <v>27.5845472257265</v>
      </c>
      <c r="C8547" s="0" t="n">
        <v>21.4025512511395</v>
      </c>
      <c r="D8547" s="0" t="n">
        <v>10.9681424552456</v>
      </c>
      <c r="E8547" s="0" t="n">
        <v>-16.1069544172034</v>
      </c>
      <c r="F8547" s="0" t="n">
        <f aca="false">32-(3*((TAN(B8547)/TAN(C8547))*(TAN(D8547)/TAN(E8547))))</f>
        <v>352.498566324453</v>
      </c>
      <c r="G8547" s="0" t="n">
        <v>352.498566324453</v>
      </c>
    </row>
    <row r="8548" customFormat="false" ht="13.8" hidden="false" customHeight="false" outlineLevel="0" collapsed="false">
      <c r="A8548" s="0" t="n">
        <f aca="true">-50+RAND()*(50--50)</f>
        <v>-47.2817531905573</v>
      </c>
      <c r="B8548" s="0" t="n">
        <v>-2.34717939468877</v>
      </c>
      <c r="C8548" s="0" t="n">
        <v>2.43083132870696</v>
      </c>
      <c r="D8548" s="0" t="n">
        <v>-43.9369689208898</v>
      </c>
      <c r="E8548" s="0" t="n">
        <v>19.6582743109115</v>
      </c>
      <c r="F8548" s="0" t="n">
        <f aca="false">32-(3*((TAN(B8548)/TAN(C8548))*(TAN(D8548)/TAN(E8548))))</f>
        <v>32.1536123857805</v>
      </c>
      <c r="G8548" s="0" t="n">
        <v>32.1536123857805</v>
      </c>
    </row>
    <row r="8549" customFormat="false" ht="13.8" hidden="false" customHeight="false" outlineLevel="0" collapsed="false">
      <c r="A8549" s="0" t="n">
        <f aca="true">-50+RAND()*(50--50)</f>
        <v>26.8073984704737</v>
      </c>
      <c r="B8549" s="0" t="n">
        <v>42.0083285917827</v>
      </c>
      <c r="C8549" s="0" t="n">
        <v>21.1622944325858</v>
      </c>
      <c r="D8549" s="0" t="n">
        <v>-30.6662202022946</v>
      </c>
      <c r="E8549" s="0" t="n">
        <v>32.5478916676048</v>
      </c>
      <c r="F8549" s="0" t="n">
        <f aca="false">32-(3*((TAN(B8549)/TAN(C8549))*(TAN(D8549)/TAN(E8549))))</f>
        <v>34.8173651557056</v>
      </c>
      <c r="G8549" s="0" t="n">
        <v>34.8173651557056</v>
      </c>
    </row>
    <row r="8550" customFormat="false" ht="13.8" hidden="false" customHeight="false" outlineLevel="0" collapsed="false">
      <c r="A8550" s="0" t="n">
        <f aca="true">-50+RAND()*(50--50)</f>
        <v>-20.8626625664535</v>
      </c>
      <c r="B8550" s="0" t="n">
        <v>18.7743981638758</v>
      </c>
      <c r="C8550" s="0" t="n">
        <v>-35.9259026528261</v>
      </c>
      <c r="D8550" s="0" t="n">
        <v>11.162033480438</v>
      </c>
      <c r="E8550" s="0" t="n">
        <v>22.1395051081151</v>
      </c>
      <c r="F8550" s="0" t="n">
        <f aca="false">32-(3*((TAN(B8550)/TAN(C8550))*(TAN(D8550)/TAN(E8550))))</f>
        <v>33.8462307451246</v>
      </c>
      <c r="G8550" s="0" t="n">
        <v>33.8462307451246</v>
      </c>
    </row>
    <row r="8551" customFormat="false" ht="13.8" hidden="false" customHeight="false" outlineLevel="0" collapsed="false">
      <c r="A8551" s="0" t="n">
        <f aca="true">-50+RAND()*(50--50)</f>
        <v>3.88964463384234</v>
      </c>
      <c r="B8551" s="0" t="n">
        <v>-39.4174018481643</v>
      </c>
      <c r="C8551" s="0" t="n">
        <v>2.71892442604928</v>
      </c>
      <c r="D8551" s="0" t="n">
        <v>48.7799998295358</v>
      </c>
      <c r="E8551" s="0" t="n">
        <v>48.4577433918098</v>
      </c>
      <c r="F8551" s="0" t="n">
        <f aca="false">32-(3*((TAN(B8551)/TAN(C8551))*(TAN(D8551)/TAN(E8551))))</f>
        <v>-94.7623400395515</v>
      </c>
      <c r="G8551" s="0" t="n">
        <v>-94.7623400395515</v>
      </c>
    </row>
    <row r="8552" customFormat="false" ht="13.8" hidden="false" customHeight="false" outlineLevel="0" collapsed="false">
      <c r="A8552" s="0" t="n">
        <f aca="true">-50+RAND()*(50--50)</f>
        <v>-2.72959966363877</v>
      </c>
      <c r="B8552" s="0" t="n">
        <v>45.5169374425198</v>
      </c>
      <c r="C8552" s="0" t="n">
        <v>-31.0199417791003</v>
      </c>
      <c r="D8552" s="0" t="n">
        <v>-5.14979425567955</v>
      </c>
      <c r="E8552" s="0" t="n">
        <v>28.9004280991211</v>
      </c>
      <c r="F8552" s="0" t="n">
        <f aca="false">32-(3*((TAN(B8552)/TAN(C8552))*(TAN(D8552)/TAN(E8552))))</f>
        <v>-554.661816907138</v>
      </c>
      <c r="G8552" s="0" t="n">
        <v>-554.661816907138</v>
      </c>
    </row>
    <row r="8553" customFormat="false" ht="13.8" hidden="false" customHeight="false" outlineLevel="0" collapsed="false">
      <c r="A8553" s="0" t="n">
        <f aca="true">-50+RAND()*(50--50)</f>
        <v>-48.6317957044882</v>
      </c>
      <c r="B8553" s="0" t="n">
        <v>-0.169755760143531</v>
      </c>
      <c r="C8553" s="0" t="n">
        <v>17.251906667766</v>
      </c>
      <c r="D8553" s="0" t="n">
        <v>49.2124804064644</v>
      </c>
      <c r="E8553" s="0" t="n">
        <v>-10.1945194255086</v>
      </c>
      <c r="F8553" s="0" t="n">
        <f aca="false">32-(3*((TAN(B8553)/TAN(C8553))*(TAN(D8553)/TAN(E8553))))</f>
        <v>32.0250175788499</v>
      </c>
      <c r="G8553" s="0" t="n">
        <v>32.0250175788499</v>
      </c>
    </row>
    <row r="8554" customFormat="false" ht="13.8" hidden="false" customHeight="false" outlineLevel="0" collapsed="false">
      <c r="A8554" s="0" t="n">
        <f aca="true">-50+RAND()*(50--50)</f>
        <v>9.55788703479862</v>
      </c>
      <c r="B8554" s="0" t="n">
        <v>-4.80767577166119</v>
      </c>
      <c r="C8554" s="0" t="n">
        <v>1.90858489262961</v>
      </c>
      <c r="D8554" s="0" t="n">
        <v>1.1659084148501</v>
      </c>
      <c r="E8554" s="0" t="n">
        <v>-1.84226528609538</v>
      </c>
      <c r="F8554" s="0" t="n">
        <f aca="false">32-(3*((TAN(B8554)/TAN(C8554))*(TAN(D8554)/TAN(E8554))))</f>
        <v>39.1605432055683</v>
      </c>
      <c r="G8554" s="0" t="n">
        <v>39.1605432055683</v>
      </c>
    </row>
    <row r="8555" customFormat="false" ht="13.8" hidden="false" customHeight="false" outlineLevel="0" collapsed="false">
      <c r="A8555" s="0" t="n">
        <f aca="true">-50+RAND()*(50--50)</f>
        <v>-25.6159327800915</v>
      </c>
      <c r="B8555" s="0" t="n">
        <v>19.5967325399133</v>
      </c>
      <c r="C8555" s="0" t="n">
        <v>7.96930805965008</v>
      </c>
      <c r="D8555" s="0" t="n">
        <v>39.459887673767</v>
      </c>
      <c r="E8555" s="0" t="n">
        <v>-25.4105525567734</v>
      </c>
      <c r="F8555" s="0" t="n">
        <f aca="false">32-(3*((TAN(B8555)/TAN(C8555))*(TAN(D8555)/TAN(E8555))))</f>
        <v>37.8701034249402</v>
      </c>
      <c r="G8555" s="0" t="n">
        <v>37.8701034249402</v>
      </c>
    </row>
    <row r="8556" customFormat="false" ht="13.8" hidden="false" customHeight="false" outlineLevel="0" collapsed="false">
      <c r="A8556" s="0" t="n">
        <f aca="true">-50+RAND()*(50--50)</f>
        <v>23.6410506386728</v>
      </c>
      <c r="B8556" s="0" t="n">
        <v>5.59139699828749</v>
      </c>
      <c r="C8556" s="0" t="n">
        <v>46.509516817677</v>
      </c>
      <c r="D8556" s="0" t="n">
        <v>-48.2852669514607</v>
      </c>
      <c r="E8556" s="0" t="n">
        <v>-33.9229650176967</v>
      </c>
      <c r="F8556" s="0" t="n">
        <f aca="false">32-(3*((TAN(B8556)/TAN(C8556))*(TAN(D8556)/TAN(E8556))))</f>
        <v>43.0279153258674</v>
      </c>
      <c r="G8556" s="0" t="n">
        <v>43.0279153258674</v>
      </c>
    </row>
    <row r="8557" customFormat="false" ht="13.8" hidden="false" customHeight="false" outlineLevel="0" collapsed="false">
      <c r="A8557" s="0" t="n">
        <f aca="true">-50+RAND()*(50--50)</f>
        <v>-27.3530184928557</v>
      </c>
      <c r="B8557" s="0" t="n">
        <v>-9.7596042656059</v>
      </c>
      <c r="C8557" s="0" t="n">
        <v>25.1051447507442</v>
      </c>
      <c r="D8557" s="0" t="n">
        <v>-23.183739263237</v>
      </c>
      <c r="E8557" s="0" t="n">
        <v>19.3905380467285</v>
      </c>
      <c r="F8557" s="0" t="n">
        <f aca="false">32-(3*((TAN(B8557)/TAN(C8557))*(TAN(D8557)/TAN(E8557))))</f>
        <v>190.410685198196</v>
      </c>
      <c r="G8557" s="0" t="n">
        <v>190.410685198196</v>
      </c>
    </row>
    <row r="8558" customFormat="false" ht="13.8" hidden="false" customHeight="false" outlineLevel="0" collapsed="false">
      <c r="A8558" s="0" t="n">
        <f aca="true">-50+RAND()*(50--50)</f>
        <v>-21.6784877815233</v>
      </c>
      <c r="B8558" s="0" t="n">
        <v>-42.7961384634832</v>
      </c>
      <c r="C8558" s="0" t="n">
        <v>37.2899479794253</v>
      </c>
      <c r="D8558" s="0" t="n">
        <v>0.216144767170348</v>
      </c>
      <c r="E8558" s="0" t="n">
        <v>49.9727436014347</v>
      </c>
      <c r="F8558" s="0" t="n">
        <f aca="false">32-(3*((TAN(B8558)/TAN(C8558))*(TAN(D8558)/TAN(E8558))))</f>
        <v>19.5492362771717</v>
      </c>
      <c r="G8558" s="0" t="n">
        <v>19.5492362771717</v>
      </c>
    </row>
    <row r="8559" customFormat="false" ht="13.8" hidden="false" customHeight="false" outlineLevel="0" collapsed="false">
      <c r="A8559" s="0" t="n">
        <f aca="true">-50+RAND()*(50--50)</f>
        <v>37.5116788894594</v>
      </c>
      <c r="B8559" s="0" t="n">
        <v>-25.3185710960072</v>
      </c>
      <c r="C8559" s="0" t="n">
        <v>12.7282697242873</v>
      </c>
      <c r="D8559" s="0" t="n">
        <v>-38.1175217137296</v>
      </c>
      <c r="E8559" s="0" t="n">
        <v>-2.66538077835797</v>
      </c>
      <c r="F8559" s="0" t="n">
        <f aca="false">32-(3*((TAN(B8559)/TAN(C8559))*(TAN(D8559)/TAN(E8559))))</f>
        <v>29.0231093196454</v>
      </c>
      <c r="G8559" s="0" t="n">
        <v>29.0231093196454</v>
      </c>
    </row>
    <row r="8560" customFormat="false" ht="13.8" hidden="false" customHeight="false" outlineLevel="0" collapsed="false">
      <c r="A8560" s="0" t="n">
        <f aca="true">-50+RAND()*(50--50)</f>
        <v>-9.09073704140246</v>
      </c>
      <c r="B8560" s="0" t="n">
        <v>-45.0654018799837</v>
      </c>
      <c r="C8560" s="0" t="n">
        <v>-3.71463274651736</v>
      </c>
      <c r="D8560" s="0" t="n">
        <v>-4.50900867074654</v>
      </c>
      <c r="E8560" s="0" t="n">
        <v>11.4230233180724</v>
      </c>
      <c r="F8560" s="0" t="n">
        <f aca="false">32-(3*((TAN(B8560)/TAN(C8560))*(TAN(D8560)/TAN(E8560))))</f>
        <v>12.6391010442068</v>
      </c>
      <c r="G8560" s="0" t="n">
        <v>12.6391010442068</v>
      </c>
    </row>
    <row r="8561" customFormat="false" ht="13.8" hidden="false" customHeight="false" outlineLevel="0" collapsed="false">
      <c r="A8561" s="0" t="n">
        <f aca="true">-50+RAND()*(50--50)</f>
        <v>-2.33288748671556</v>
      </c>
      <c r="B8561" s="0" t="n">
        <v>33.2542608565142</v>
      </c>
      <c r="C8561" s="0" t="n">
        <v>-13.8522661311334</v>
      </c>
      <c r="D8561" s="0" t="n">
        <v>-2.7709889568478</v>
      </c>
      <c r="E8561" s="0" t="n">
        <v>48.0296079207307</v>
      </c>
      <c r="F8561" s="0" t="n">
        <f aca="false">32-(3*((TAN(B8561)/TAN(C8561))*(TAN(D8561)/TAN(E8561))))</f>
        <v>31.0232289499361</v>
      </c>
      <c r="G8561" s="0" t="n">
        <v>31.0232289499361</v>
      </c>
    </row>
    <row r="8562" customFormat="false" ht="13.8" hidden="false" customHeight="false" outlineLevel="0" collapsed="false">
      <c r="A8562" s="0" t="n">
        <f aca="true">-50+RAND()*(50--50)</f>
        <v>-12.8056139818635</v>
      </c>
      <c r="B8562" s="0" t="n">
        <v>35.0395727119185</v>
      </c>
      <c r="C8562" s="0" t="n">
        <v>-40.8830685800976</v>
      </c>
      <c r="D8562" s="0" t="n">
        <v>-22.0780200077507</v>
      </c>
      <c r="E8562" s="0" t="n">
        <v>-17.9200427482959</v>
      </c>
      <c r="F8562" s="0" t="n">
        <f aca="false">32-(3*((TAN(B8562)/TAN(C8562))*(TAN(D8562)/TAN(E8562))))</f>
        <v>29.5924486573236</v>
      </c>
      <c r="G8562" s="0" t="n">
        <v>29.5924486573236</v>
      </c>
    </row>
    <row r="8563" customFormat="false" ht="13.8" hidden="false" customHeight="false" outlineLevel="0" collapsed="false">
      <c r="A8563" s="0" t="n">
        <f aca="true">-50+RAND()*(50--50)</f>
        <v>-23.1303086785686</v>
      </c>
      <c r="B8563" s="0" t="n">
        <v>9.34380228767054</v>
      </c>
      <c r="C8563" s="0" t="n">
        <v>31.7506004919128</v>
      </c>
      <c r="D8563" s="0" t="n">
        <v>-38.6544806895322</v>
      </c>
      <c r="E8563" s="0" t="n">
        <v>27.6898827598113</v>
      </c>
      <c r="F8563" s="0" t="n">
        <f aca="false">32-(3*((TAN(B8563)/TAN(C8563))*(TAN(D8563)/TAN(E8563))))</f>
        <v>33.4967648511632</v>
      </c>
      <c r="G8563" s="0" t="n">
        <v>33.4967648511632</v>
      </c>
    </row>
    <row r="8564" customFormat="false" ht="13.8" hidden="false" customHeight="false" outlineLevel="0" collapsed="false">
      <c r="A8564" s="0" t="n">
        <f aca="true">-50+RAND()*(50--50)</f>
        <v>-30.5167340437815</v>
      </c>
      <c r="B8564" s="0" t="n">
        <v>18.7903328440064</v>
      </c>
      <c r="C8564" s="0" t="n">
        <v>-29.3666464392001</v>
      </c>
      <c r="D8564" s="0" t="n">
        <v>-33.8255718714766</v>
      </c>
      <c r="E8564" s="0" t="n">
        <v>-24.2590200372934</v>
      </c>
      <c r="F8564" s="0" t="n">
        <f aca="false">32-(3*((TAN(B8564)/TAN(C8564))*(TAN(D8564)/TAN(E8564))))</f>
        <v>31.9305950879066</v>
      </c>
      <c r="G8564" s="0" t="n">
        <v>31.9305950879066</v>
      </c>
    </row>
    <row r="8565" customFormat="false" ht="13.8" hidden="false" customHeight="false" outlineLevel="0" collapsed="false">
      <c r="A8565" s="0" t="n">
        <f aca="true">-50+RAND()*(50--50)</f>
        <v>5.22219053130401</v>
      </c>
      <c r="B8565" s="0" t="n">
        <v>13.6726494570456</v>
      </c>
      <c r="C8565" s="0" t="n">
        <v>12.0367311890578</v>
      </c>
      <c r="D8565" s="0" t="n">
        <v>11.7814876259301</v>
      </c>
      <c r="E8565" s="0" t="n">
        <v>-8.18395958953798</v>
      </c>
      <c r="F8565" s="0" t="n">
        <f aca="false">32-(3*((TAN(B8565)/TAN(C8565))*(TAN(D8565)/TAN(E8565))))</f>
        <v>28.5010011985168</v>
      </c>
      <c r="G8565" s="0" t="n">
        <v>28.5010011985168</v>
      </c>
    </row>
    <row r="8566" customFormat="false" ht="13.8" hidden="false" customHeight="false" outlineLevel="0" collapsed="false">
      <c r="A8566" s="0" t="n">
        <f aca="true">-50+RAND()*(50--50)</f>
        <v>-39.5116846045049</v>
      </c>
      <c r="B8566" s="0" t="n">
        <v>17.4702401221243</v>
      </c>
      <c r="C8566" s="0" t="n">
        <v>4.55740986904114</v>
      </c>
      <c r="D8566" s="0" t="n">
        <v>35.1240485663953</v>
      </c>
      <c r="E8566" s="0" t="n">
        <v>-3.41835240430496</v>
      </c>
      <c r="F8566" s="0" t="n">
        <f aca="false">32-(3*((TAN(B8566)/TAN(C8566))*(TAN(D8566)/TAN(E8566))))</f>
        <v>26.5858204689526</v>
      </c>
      <c r="G8566" s="0" t="n">
        <v>26.5858204689526</v>
      </c>
    </row>
    <row r="8567" customFormat="false" ht="13.8" hidden="false" customHeight="false" outlineLevel="0" collapsed="false">
      <c r="A8567" s="0" t="n">
        <f aca="true">-50+RAND()*(50--50)</f>
        <v>-39.999983286403</v>
      </c>
      <c r="B8567" s="0" t="n">
        <v>-31.6536393879956</v>
      </c>
      <c r="C8567" s="0" t="n">
        <v>-8.15647641888352</v>
      </c>
      <c r="D8567" s="0" t="n">
        <v>-41.9714126393489</v>
      </c>
      <c r="E8567" s="0" t="n">
        <v>15.8291995565523</v>
      </c>
      <c r="F8567" s="0" t="n">
        <f aca="false">32-(3*((TAN(B8567)/TAN(C8567))*(TAN(D8567)/TAN(E8567))))</f>
        <v>28.046034996939</v>
      </c>
      <c r="G8567" s="0" t="n">
        <v>28.046034996939</v>
      </c>
    </row>
    <row r="8568" customFormat="false" ht="13.8" hidden="false" customHeight="false" outlineLevel="0" collapsed="false">
      <c r="A8568" s="0" t="n">
        <f aca="true">-50+RAND()*(50--50)</f>
        <v>-34.9516720917035</v>
      </c>
      <c r="B8568" s="0" t="n">
        <v>40.4844560000992</v>
      </c>
      <c r="C8568" s="0" t="n">
        <v>41.6267974484165</v>
      </c>
      <c r="D8568" s="0" t="n">
        <v>17.0660850283869</v>
      </c>
      <c r="E8568" s="0" t="n">
        <v>-7.20088529022303</v>
      </c>
      <c r="F8568" s="0" t="n">
        <f aca="false">32-(3*((TAN(B8568)/TAN(C8568))*(TAN(D8568)/TAN(E8568))))</f>
        <v>28.05003315368</v>
      </c>
      <c r="G8568" s="0" t="n">
        <v>28.05003315368</v>
      </c>
    </row>
    <row r="8569" customFormat="false" ht="13.8" hidden="false" customHeight="false" outlineLevel="0" collapsed="false">
      <c r="A8569" s="0" t="n">
        <f aca="true">-50+RAND()*(50--50)</f>
        <v>-43.3203787545742</v>
      </c>
      <c r="B8569" s="0" t="n">
        <v>-20.2904184320761</v>
      </c>
      <c r="C8569" s="0" t="n">
        <v>-7.21307395079992</v>
      </c>
      <c r="D8569" s="0" t="n">
        <v>-19.4316449401941</v>
      </c>
      <c r="E8569" s="0" t="n">
        <v>-40.9121203074375</v>
      </c>
      <c r="F8569" s="0" t="n">
        <f aca="false">32-(3*((TAN(B8569)/TAN(C8569))*(TAN(D8569)/TAN(E8569))))</f>
        <v>-125.563313285718</v>
      </c>
      <c r="G8569" s="0" t="n">
        <v>-125.563313285718</v>
      </c>
    </row>
    <row r="8570" customFormat="false" ht="13.8" hidden="false" customHeight="false" outlineLevel="0" collapsed="false">
      <c r="A8570" s="0" t="n">
        <f aca="true">-50+RAND()*(50--50)</f>
        <v>23.2378235053002</v>
      </c>
      <c r="B8570" s="0" t="n">
        <v>-2.51887316821136</v>
      </c>
      <c r="C8570" s="0" t="n">
        <v>-24.5359212298672</v>
      </c>
      <c r="D8570" s="0" t="n">
        <v>-40.2688814423979</v>
      </c>
      <c r="E8570" s="0" t="n">
        <v>-24.5283240028425</v>
      </c>
      <c r="F8570" s="0" t="n">
        <f aca="false">32-(3*((TAN(B8570)/TAN(C8570))*(TAN(D8570)/TAN(E8570))))</f>
        <v>29.0460096424322</v>
      </c>
      <c r="G8570" s="0" t="n">
        <v>29.0460096424322</v>
      </c>
    </row>
    <row r="8571" customFormat="false" ht="13.8" hidden="false" customHeight="false" outlineLevel="0" collapsed="false">
      <c r="A8571" s="0" t="n">
        <f aca="true">-50+RAND()*(50--50)</f>
        <v>-24.8960908132591</v>
      </c>
      <c r="B8571" s="0" t="n">
        <v>-16.5121557699704</v>
      </c>
      <c r="C8571" s="0" t="n">
        <v>-11.1852128406091</v>
      </c>
      <c r="D8571" s="0" t="n">
        <v>-8.95798644053172</v>
      </c>
      <c r="E8571" s="0" t="n">
        <v>-25.4034584928269</v>
      </c>
      <c r="F8571" s="0" t="n">
        <f aca="false">32-(3*((TAN(B8571)/TAN(C8571))*(TAN(D8571)/TAN(E8571))))</f>
        <v>30.9143462856434</v>
      </c>
      <c r="G8571" s="0" t="n">
        <v>30.9143462856434</v>
      </c>
    </row>
    <row r="8572" customFormat="false" ht="13.8" hidden="false" customHeight="false" outlineLevel="0" collapsed="false">
      <c r="A8572" s="0" t="n">
        <f aca="true">-50+RAND()*(50--50)</f>
        <v>29.7689663387998</v>
      </c>
      <c r="B8572" s="0" t="n">
        <v>-37.1513196337587</v>
      </c>
      <c r="C8572" s="0" t="n">
        <v>-36.623445397655</v>
      </c>
      <c r="D8572" s="0" t="n">
        <v>9.45407246574077</v>
      </c>
      <c r="E8572" s="0" t="n">
        <v>-49.1794346335521</v>
      </c>
      <c r="F8572" s="0" t="n">
        <f aca="false">32-(3*((TAN(B8572)/TAN(C8572))*(TAN(D8572)/TAN(E8572))))</f>
        <v>31.9847477398549</v>
      </c>
      <c r="G8572" s="0" t="n">
        <v>31.9847477398549</v>
      </c>
    </row>
    <row r="8573" customFormat="false" ht="13.8" hidden="false" customHeight="false" outlineLevel="0" collapsed="false">
      <c r="A8573" s="0" t="n">
        <f aca="true">-50+RAND()*(50--50)</f>
        <v>45.9320747427669</v>
      </c>
      <c r="B8573" s="0" t="n">
        <v>31.0162341909384</v>
      </c>
      <c r="C8573" s="0" t="n">
        <v>14.7126290265317</v>
      </c>
      <c r="D8573" s="0" t="n">
        <v>35.918552465276</v>
      </c>
      <c r="E8573" s="0" t="n">
        <v>-8.69178300900983</v>
      </c>
      <c r="F8573" s="0" t="n">
        <f aca="false">32-(3*((TAN(B8573)/TAN(C8573))*(TAN(D8573)/TAN(E8573))))</f>
        <v>27.710988212825</v>
      </c>
      <c r="G8573" s="0" t="n">
        <v>27.710988212825</v>
      </c>
    </row>
    <row r="8574" customFormat="false" ht="13.8" hidden="false" customHeight="false" outlineLevel="0" collapsed="false">
      <c r="A8574" s="0" t="n">
        <f aca="true">-50+RAND()*(50--50)</f>
        <v>19.5458339788166</v>
      </c>
      <c r="B8574" s="0" t="n">
        <v>-33.7434779689853</v>
      </c>
      <c r="C8574" s="0" t="n">
        <v>4.76270333361669</v>
      </c>
      <c r="D8574" s="0" t="n">
        <v>-5.41202862409701</v>
      </c>
      <c r="E8574" s="0" t="n">
        <v>3.88786159162206</v>
      </c>
      <c r="F8574" s="0" t="n">
        <f aca="false">32-(3*((TAN(B8574)/TAN(C8574))*(TAN(D8574)/TAN(E8574))))</f>
        <v>32.2055660052951</v>
      </c>
      <c r="G8574" s="0" t="n">
        <v>32.2055660052951</v>
      </c>
    </row>
    <row r="8575" customFormat="false" ht="13.8" hidden="false" customHeight="false" outlineLevel="0" collapsed="false">
      <c r="A8575" s="0" t="n">
        <f aca="true">-50+RAND()*(50--50)</f>
        <v>-45.7114749709862</v>
      </c>
      <c r="B8575" s="0" t="n">
        <v>39.9171717511035</v>
      </c>
      <c r="C8575" s="0" t="n">
        <v>-2.00758515855535</v>
      </c>
      <c r="D8575" s="0" t="n">
        <v>-38.233068009668</v>
      </c>
      <c r="E8575" s="0" t="n">
        <v>9.39006544813851</v>
      </c>
      <c r="F8575" s="0" t="n">
        <f aca="false">32-(3*((TAN(B8575)/TAN(C8575))*(TAN(D8575)/TAN(E8575))))</f>
        <v>63.5468099851705</v>
      </c>
      <c r="G8575" s="0" t="n">
        <v>63.5468099851705</v>
      </c>
    </row>
    <row r="8576" customFormat="false" ht="13.8" hidden="false" customHeight="false" outlineLevel="0" collapsed="false">
      <c r="A8576" s="0" t="n">
        <f aca="true">-50+RAND()*(50--50)</f>
        <v>41.2547288600566</v>
      </c>
      <c r="B8576" s="0" t="n">
        <v>-27.9446167583022</v>
      </c>
      <c r="C8576" s="0" t="n">
        <v>8.03677158208546</v>
      </c>
      <c r="D8576" s="0" t="n">
        <v>7.14015410271669</v>
      </c>
      <c r="E8576" s="0" t="n">
        <v>5.70049793825576</v>
      </c>
      <c r="F8576" s="0" t="n">
        <f aca="false">32-(3*((TAN(B8576)/TAN(C8576))*(TAN(D8576)/TAN(E8576))))</f>
        <v>31.6675529023458</v>
      </c>
      <c r="G8576" s="0" t="n">
        <v>31.6675529023458</v>
      </c>
    </row>
    <row r="8577" customFormat="false" ht="13.8" hidden="false" customHeight="false" outlineLevel="0" collapsed="false">
      <c r="A8577" s="0" t="n">
        <f aca="true">-50+RAND()*(50--50)</f>
        <v>26.6830828889673</v>
      </c>
      <c r="B8577" s="0" t="n">
        <v>36.6651834566654</v>
      </c>
      <c r="C8577" s="0" t="n">
        <v>-19.4255947572933</v>
      </c>
      <c r="D8577" s="0" t="n">
        <v>-38.1581836870576</v>
      </c>
      <c r="E8577" s="0" t="n">
        <v>-18.4895679819458</v>
      </c>
      <c r="F8577" s="0" t="n">
        <f aca="false">32-(3*((TAN(B8577)/TAN(C8577))*(TAN(D8577)/TAN(E8577))))</f>
        <v>42.1912381381327</v>
      </c>
      <c r="G8577" s="0" t="n">
        <v>42.1912381381327</v>
      </c>
    </row>
    <row r="8578" customFormat="false" ht="13.8" hidden="false" customHeight="false" outlineLevel="0" collapsed="false">
      <c r="A8578" s="0" t="n">
        <f aca="true">-50+RAND()*(50--50)</f>
        <v>27.8487746211352</v>
      </c>
      <c r="B8578" s="0" t="n">
        <v>-44.5891524295348</v>
      </c>
      <c r="C8578" s="0" t="n">
        <v>31.2262676938649</v>
      </c>
      <c r="D8578" s="0" t="n">
        <v>-30.7357208885488</v>
      </c>
      <c r="E8578" s="0" t="n">
        <v>17.7465897631857</v>
      </c>
      <c r="F8578" s="0" t="n">
        <f aca="false">32-(3*((TAN(B8578)/TAN(C8578))*(TAN(D8578)/TAN(E8578))))</f>
        <v>36.4346353835567</v>
      </c>
      <c r="G8578" s="0" t="n">
        <v>36.4346353835567</v>
      </c>
    </row>
    <row r="8579" customFormat="false" ht="13.8" hidden="false" customHeight="false" outlineLevel="0" collapsed="false">
      <c r="A8579" s="0" t="n">
        <f aca="true">-50+RAND()*(50--50)</f>
        <v>22.1215859233954</v>
      </c>
      <c r="B8579" s="0" t="n">
        <v>-42.2885867540024</v>
      </c>
      <c r="C8579" s="0" t="n">
        <v>-6.05607221214199</v>
      </c>
      <c r="D8579" s="0" t="n">
        <v>-5.29379131361159</v>
      </c>
      <c r="E8579" s="0" t="n">
        <v>28.3773438124472</v>
      </c>
      <c r="F8579" s="0" t="n">
        <f aca="false">32-(3*((TAN(B8579)/TAN(C8579))*(TAN(D8579)/TAN(E8579))))</f>
        <v>1578.76619346749</v>
      </c>
      <c r="G8579" s="0" t="n">
        <v>1578.76619346749</v>
      </c>
    </row>
    <row r="8580" customFormat="false" ht="13.8" hidden="false" customHeight="false" outlineLevel="0" collapsed="false">
      <c r="A8580" s="0" t="n">
        <f aca="true">-50+RAND()*(50--50)</f>
        <v>-27.8348699922856</v>
      </c>
      <c r="B8580" s="0" t="n">
        <v>11.0767901384574</v>
      </c>
      <c r="C8580" s="0" t="n">
        <v>47.5831210820552</v>
      </c>
      <c r="D8580" s="0" t="n">
        <v>35.148250762911</v>
      </c>
      <c r="E8580" s="0" t="n">
        <v>30.9540605965791</v>
      </c>
      <c r="F8580" s="0" t="n">
        <f aca="false">32-(3*((TAN(B8580)/TAN(C8580))*(TAN(D8580)/TAN(E8580))))</f>
        <v>-68.4166728086004</v>
      </c>
      <c r="G8580" s="0" t="n">
        <v>-68.4166728086004</v>
      </c>
    </row>
    <row r="8581" customFormat="false" ht="13.8" hidden="false" customHeight="false" outlineLevel="0" collapsed="false">
      <c r="A8581" s="0" t="n">
        <f aca="true">-50+RAND()*(50--50)</f>
        <v>25.893876854858</v>
      </c>
      <c r="B8581" s="0" t="n">
        <v>27.645904018903</v>
      </c>
      <c r="C8581" s="0" t="n">
        <v>-37.0231518744982</v>
      </c>
      <c r="D8581" s="0" t="n">
        <v>4.37254734857622</v>
      </c>
      <c r="E8581" s="0" t="n">
        <v>12.7735727225099</v>
      </c>
      <c r="F8581" s="0" t="n">
        <f aca="false">32-(3*((TAN(B8581)/TAN(C8581))*(TAN(D8581)/TAN(E8581))))</f>
        <v>68.5742226792002</v>
      </c>
      <c r="G8581" s="0" t="n">
        <v>68.5742226792002</v>
      </c>
    </row>
    <row r="8582" customFormat="false" ht="13.8" hidden="false" customHeight="false" outlineLevel="0" collapsed="false">
      <c r="A8582" s="0" t="n">
        <f aca="true">-50+RAND()*(50--50)</f>
        <v>27.1223308722792</v>
      </c>
      <c r="B8582" s="0" t="n">
        <v>-32.3938251467747</v>
      </c>
      <c r="C8582" s="0" t="n">
        <v>-15.8736865612077</v>
      </c>
      <c r="D8582" s="0" t="n">
        <v>27.7370810241009</v>
      </c>
      <c r="E8582" s="0" t="n">
        <v>15.468717415535</v>
      </c>
      <c r="F8582" s="0" t="n">
        <f aca="false">32-(3*((TAN(B8582)/TAN(C8582))*(TAN(D8582)/TAN(E8582))))</f>
        <v>-33.0154006772174</v>
      </c>
      <c r="G8582" s="0" t="n">
        <v>-33.0154006772174</v>
      </c>
    </row>
    <row r="8583" customFormat="false" ht="13.8" hidden="false" customHeight="false" outlineLevel="0" collapsed="false">
      <c r="A8583" s="0" t="n">
        <f aca="true">-50+RAND()*(50--50)</f>
        <v>-36.6227809908609</v>
      </c>
      <c r="B8583" s="0" t="n">
        <v>-14.9488950431679</v>
      </c>
      <c r="C8583" s="0" t="n">
        <v>-39.5815157746973</v>
      </c>
      <c r="D8583" s="0" t="n">
        <v>1.93427056143983</v>
      </c>
      <c r="E8583" s="0" t="n">
        <v>49.7931034345598</v>
      </c>
      <c r="F8583" s="0" t="n">
        <f aca="false">32-(3*((TAN(B8583)/TAN(C8583))*(TAN(D8583)/TAN(E8583))))</f>
        <v>27.2833628956441</v>
      </c>
      <c r="G8583" s="0" t="n">
        <v>27.2833628956441</v>
      </c>
    </row>
    <row r="8584" customFormat="false" ht="13.8" hidden="false" customHeight="false" outlineLevel="0" collapsed="false">
      <c r="A8584" s="0" t="n">
        <f aca="true">-50+RAND()*(50--50)</f>
        <v>-8.65280644066851</v>
      </c>
      <c r="B8584" s="0" t="n">
        <v>42.6356148786676</v>
      </c>
      <c r="C8584" s="0" t="n">
        <v>-45.9948519394297</v>
      </c>
      <c r="D8584" s="0" t="n">
        <v>-49.4012599538306</v>
      </c>
      <c r="E8584" s="0" t="n">
        <v>-48.4471612418742</v>
      </c>
      <c r="F8584" s="0" t="n">
        <f aca="false">32-(3*((TAN(B8584)/TAN(C8584))*(TAN(D8584)/TAN(E8584))))</f>
        <v>30.1572742985284</v>
      </c>
      <c r="G8584" s="0" t="n">
        <v>30.1572742985284</v>
      </c>
    </row>
    <row r="8585" customFormat="false" ht="13.8" hidden="false" customHeight="false" outlineLevel="0" collapsed="false">
      <c r="A8585" s="0" t="n">
        <f aca="true">-50+RAND()*(50--50)</f>
        <v>-9.91368573962122</v>
      </c>
      <c r="B8585" s="0" t="n">
        <v>-21.574644402792</v>
      </c>
      <c r="C8585" s="0" t="n">
        <v>-30.7730384993175</v>
      </c>
      <c r="D8585" s="0" t="n">
        <v>-36.1006849276766</v>
      </c>
      <c r="E8585" s="0" t="n">
        <v>-30.430801634987</v>
      </c>
      <c r="F8585" s="0" t="n">
        <f aca="false">32-(3*((TAN(B8585)/TAN(C8585))*(TAN(D8585)/TAN(E8585))))</f>
        <v>74.5234590995774</v>
      </c>
      <c r="G8585" s="0" t="n">
        <v>74.5234590995774</v>
      </c>
    </row>
    <row r="8586" customFormat="false" ht="13.8" hidden="false" customHeight="false" outlineLevel="0" collapsed="false">
      <c r="A8586" s="0" t="n">
        <f aca="true">-50+RAND()*(50--50)</f>
        <v>43.7538674659082</v>
      </c>
      <c r="B8586" s="0" t="n">
        <v>-13.6488548828851</v>
      </c>
      <c r="C8586" s="0" t="n">
        <v>23.0545218618127</v>
      </c>
      <c r="D8586" s="0" t="n">
        <v>-40.958259111891</v>
      </c>
      <c r="E8586" s="0" t="n">
        <v>9.63211180115779</v>
      </c>
      <c r="F8586" s="0" t="n">
        <f aca="false">32-(3*((TAN(B8586)/TAN(C8586))*(TAN(D8586)/TAN(E8586))))</f>
        <v>30.2372328877111</v>
      </c>
      <c r="G8586" s="0" t="n">
        <v>30.2372328877111</v>
      </c>
    </row>
    <row r="8587" customFormat="false" ht="13.8" hidden="false" customHeight="false" outlineLevel="0" collapsed="false">
      <c r="A8587" s="0" t="n">
        <f aca="true">-50+RAND()*(50--50)</f>
        <v>-21.1723175381056</v>
      </c>
      <c r="B8587" s="0" t="n">
        <v>45.5019459742833</v>
      </c>
      <c r="C8587" s="0" t="n">
        <v>26.4357328623903</v>
      </c>
      <c r="D8587" s="0" t="n">
        <v>-35.7115318057647</v>
      </c>
      <c r="E8587" s="0" t="n">
        <v>39.2040177286022</v>
      </c>
      <c r="F8587" s="0" t="n">
        <f aca="false">32-(3*((TAN(B8587)/TAN(C8587))*(TAN(D8587)/TAN(E8587))))</f>
        <v>34.39672323755</v>
      </c>
      <c r="G8587" s="0" t="n">
        <v>34.39672323755</v>
      </c>
    </row>
    <row r="8588" customFormat="false" ht="13.8" hidden="false" customHeight="false" outlineLevel="0" collapsed="false">
      <c r="A8588" s="0" t="n">
        <f aca="true">-50+RAND()*(50--50)</f>
        <v>-16.1809322900435</v>
      </c>
      <c r="B8588" s="0" t="n">
        <v>23.9643763168124</v>
      </c>
      <c r="C8588" s="0" t="n">
        <v>-4.89558931568291</v>
      </c>
      <c r="D8588" s="0" t="n">
        <v>-1.17980847836273</v>
      </c>
      <c r="E8588" s="0" t="n">
        <v>25.3099510718744</v>
      </c>
      <c r="F8588" s="0" t="n">
        <f aca="false">32-(3*((TAN(B8588)/TAN(C8588))*(TAN(D8588)/TAN(E8588))))</f>
        <v>14.3114083181592</v>
      </c>
      <c r="G8588" s="0" t="n">
        <v>14.3114083181592</v>
      </c>
    </row>
    <row r="8589" customFormat="false" ht="13.8" hidden="false" customHeight="false" outlineLevel="0" collapsed="false">
      <c r="A8589" s="0" t="n">
        <f aca="true">-50+RAND()*(50--50)</f>
        <v>-46.9496419027192</v>
      </c>
      <c r="B8589" s="0" t="n">
        <v>28.8445730107657</v>
      </c>
      <c r="C8589" s="0" t="n">
        <v>-26.6911579282191</v>
      </c>
      <c r="D8589" s="0" t="n">
        <v>40.3344448049465</v>
      </c>
      <c r="E8589" s="0" t="n">
        <v>-36.3876243049274</v>
      </c>
      <c r="F8589" s="0" t="n">
        <f aca="false">32-(3*((TAN(B8589)/TAN(C8589))*(TAN(D8589)/TAN(E8589))))</f>
        <v>31.9964965793701</v>
      </c>
      <c r="G8589" s="0" t="n">
        <v>31.9964965793701</v>
      </c>
    </row>
    <row r="8590" customFormat="false" ht="13.8" hidden="false" customHeight="false" outlineLevel="0" collapsed="false">
      <c r="A8590" s="0" t="n">
        <f aca="true">-50+RAND()*(50--50)</f>
        <v>19.2838394771683</v>
      </c>
      <c r="B8590" s="0" t="n">
        <v>-28.5390042747781</v>
      </c>
      <c r="C8590" s="0" t="n">
        <v>31.7537785702179</v>
      </c>
      <c r="D8590" s="0" t="n">
        <v>-42.2512299976176</v>
      </c>
      <c r="E8590" s="0" t="n">
        <v>-47.186156459423</v>
      </c>
      <c r="F8590" s="0" t="n">
        <f aca="false">32-(3*((TAN(B8590)/TAN(C8590))*(TAN(D8590)/TAN(E8590))))</f>
        <v>261.624620970894</v>
      </c>
      <c r="G8590" s="0" t="n">
        <v>261.624620970894</v>
      </c>
    </row>
    <row r="8591" customFormat="false" ht="13.8" hidden="false" customHeight="false" outlineLevel="0" collapsed="false">
      <c r="A8591" s="0" t="n">
        <f aca="true">-50+RAND()*(50--50)</f>
        <v>-19.6809671119952</v>
      </c>
      <c r="B8591" s="0" t="n">
        <v>-46.4363041741217</v>
      </c>
      <c r="C8591" s="0" t="n">
        <v>34.6334301100533</v>
      </c>
      <c r="D8591" s="0" t="n">
        <v>-9.82352264443365</v>
      </c>
      <c r="E8591" s="0" t="n">
        <v>-33.774777739212</v>
      </c>
      <c r="F8591" s="0" t="n">
        <f aca="false">32-(3*((TAN(B8591)/TAN(C8591))*(TAN(D8591)/TAN(E8591))))</f>
        <v>45.7211165108617</v>
      </c>
      <c r="G8591" s="0" t="n">
        <v>45.7211165108617</v>
      </c>
    </row>
    <row r="8592" customFormat="false" ht="13.8" hidden="false" customHeight="false" outlineLevel="0" collapsed="false">
      <c r="A8592" s="0" t="n">
        <f aca="true">-50+RAND()*(50--50)</f>
        <v>-11.293611841257</v>
      </c>
      <c r="B8592" s="0" t="n">
        <v>-8.97383738836726</v>
      </c>
      <c r="C8592" s="0" t="n">
        <v>37.1363419059607</v>
      </c>
      <c r="D8592" s="0" t="n">
        <v>4.65557357395372</v>
      </c>
      <c r="E8592" s="0" t="n">
        <v>-33.601184170889</v>
      </c>
      <c r="F8592" s="0" t="n">
        <f aca="false">32-(3*((TAN(B8592)/TAN(C8592))*(TAN(D8592)/TAN(E8592))))</f>
        <v>60.5674020565689</v>
      </c>
      <c r="G8592" s="0" t="n">
        <v>60.5674020565689</v>
      </c>
    </row>
    <row r="8593" customFormat="false" ht="13.8" hidden="false" customHeight="false" outlineLevel="0" collapsed="false">
      <c r="A8593" s="0" t="n">
        <f aca="true">-50+RAND()*(50--50)</f>
        <v>-7.64638725452377</v>
      </c>
      <c r="B8593" s="0" t="n">
        <v>21.7296350079509</v>
      </c>
      <c r="C8593" s="0" t="n">
        <v>-42.1086374822632</v>
      </c>
      <c r="D8593" s="0" t="n">
        <v>10.2161323566518</v>
      </c>
      <c r="E8593" s="0" t="n">
        <v>36.1174510861803</v>
      </c>
      <c r="F8593" s="0" t="n">
        <f aca="false">32-(3*((TAN(B8593)/TAN(C8593))*(TAN(D8593)/TAN(E8593))))</f>
        <v>31.9972413805115</v>
      </c>
      <c r="G8593" s="0" t="n">
        <v>31.9972413805115</v>
      </c>
    </row>
    <row r="8594" customFormat="false" ht="13.8" hidden="false" customHeight="false" outlineLevel="0" collapsed="false">
      <c r="A8594" s="0" t="n">
        <f aca="true">-50+RAND()*(50--50)</f>
        <v>-12.2135144895769</v>
      </c>
      <c r="B8594" s="0" t="n">
        <v>28.4869019555561</v>
      </c>
      <c r="C8594" s="0" t="n">
        <v>-26.3889342065285</v>
      </c>
      <c r="D8594" s="0" t="n">
        <v>-19.7113772530503</v>
      </c>
      <c r="E8594" s="0" t="n">
        <v>-7.88983306442429</v>
      </c>
      <c r="F8594" s="0" t="n">
        <f aca="false">32-(3*((TAN(B8594)/TAN(C8594))*(TAN(D8594)/TAN(E8594))))</f>
        <v>31.9911896094163</v>
      </c>
      <c r="G8594" s="0" t="n">
        <v>31.9911896094163</v>
      </c>
    </row>
    <row r="8595" customFormat="false" ht="13.8" hidden="false" customHeight="false" outlineLevel="0" collapsed="false">
      <c r="A8595" s="0" t="n">
        <f aca="true">-50+RAND()*(50--50)</f>
        <v>-25.3445887522363</v>
      </c>
      <c r="B8595" s="0" t="n">
        <v>-15.3749846104179</v>
      </c>
      <c r="C8595" s="0" t="n">
        <v>-12.7013415151633</v>
      </c>
      <c r="D8595" s="0" t="n">
        <v>1.4490294899898</v>
      </c>
      <c r="E8595" s="0" t="n">
        <v>-34.1525721526359</v>
      </c>
      <c r="F8595" s="0" t="n">
        <f aca="false">32-(3*((TAN(B8595)/TAN(C8595))*(TAN(D8595)/TAN(E8595))))</f>
        <v>177.665277050328</v>
      </c>
      <c r="G8595" s="0" t="n">
        <v>177.665277050328</v>
      </c>
    </row>
    <row r="8596" customFormat="false" ht="13.8" hidden="false" customHeight="false" outlineLevel="0" collapsed="false">
      <c r="A8596" s="0" t="n">
        <f aca="true">-50+RAND()*(50--50)</f>
        <v>-38.7115215045184</v>
      </c>
      <c r="B8596" s="0" t="n">
        <v>10.4424483562813</v>
      </c>
      <c r="C8596" s="0" t="n">
        <v>-10.8277018739632</v>
      </c>
      <c r="D8596" s="0" t="n">
        <v>48.4329567872519</v>
      </c>
      <c r="E8596" s="0" t="n">
        <v>11.0401479535031</v>
      </c>
      <c r="F8596" s="0" t="n">
        <f aca="false">32-(3*((TAN(B8596)/TAN(C8596))*(TAN(D8596)/TAN(E8596))))</f>
        <v>31.8628910421652</v>
      </c>
      <c r="G8596" s="0" t="n">
        <v>31.8628910421652</v>
      </c>
    </row>
    <row r="8597" customFormat="false" ht="13.8" hidden="false" customHeight="false" outlineLevel="0" collapsed="false">
      <c r="A8597" s="0" t="n">
        <f aca="true">-50+RAND()*(50--50)</f>
        <v>34.8010055712619</v>
      </c>
      <c r="B8597" s="0" t="n">
        <v>28.4984879455802</v>
      </c>
      <c r="C8597" s="0" t="n">
        <v>3.25395499026592</v>
      </c>
      <c r="D8597" s="0" t="n">
        <v>16.4040296215396</v>
      </c>
      <c r="E8597" s="0" t="n">
        <v>3.66982257452402</v>
      </c>
      <c r="F8597" s="0" t="n">
        <f aca="false">32-(3*((TAN(B8597)/TAN(C8597))*(TAN(D8597)/TAN(E8597))))</f>
        <v>23.3205230802481</v>
      </c>
      <c r="G8597" s="0" t="n">
        <v>23.3205230802481</v>
      </c>
    </row>
    <row r="8598" customFormat="false" ht="13.8" hidden="false" customHeight="false" outlineLevel="0" collapsed="false">
      <c r="A8598" s="0" t="n">
        <f aca="true">-50+RAND()*(50--50)</f>
        <v>41.9381168187292</v>
      </c>
      <c r="B8598" s="0" t="n">
        <v>13.2636267984597</v>
      </c>
      <c r="C8598" s="0" t="n">
        <v>-26.0044312137735</v>
      </c>
      <c r="D8598" s="0" t="n">
        <v>23.0804171132678</v>
      </c>
      <c r="E8598" s="0" t="n">
        <v>49.3436141013188</v>
      </c>
      <c r="F8598" s="0" t="n">
        <f aca="false">32-(3*((TAN(B8598)/TAN(C8598))*(TAN(D8598)/TAN(E8598))))</f>
        <v>28.9333246758796</v>
      </c>
      <c r="G8598" s="0" t="n">
        <v>28.9333246758796</v>
      </c>
    </row>
    <row r="8599" customFormat="false" ht="13.8" hidden="false" customHeight="false" outlineLevel="0" collapsed="false">
      <c r="A8599" s="0" t="n">
        <f aca="true">-50+RAND()*(50--50)</f>
        <v>9.44502329853916</v>
      </c>
      <c r="B8599" s="0" t="n">
        <v>-16.5309626426549</v>
      </c>
      <c r="C8599" s="0" t="n">
        <v>-18.866796578632</v>
      </c>
      <c r="D8599" s="0" t="n">
        <v>19.3997574185595</v>
      </c>
      <c r="E8599" s="0" t="n">
        <v>7.6785283977548</v>
      </c>
      <c r="F8599" s="0" t="n">
        <f aca="false">32-(3*((TAN(B8599)/TAN(C8599))*(TAN(D8599)/TAN(E8599))))</f>
        <v>11.6015722507779</v>
      </c>
      <c r="G8599" s="0" t="n">
        <v>11.6015722507779</v>
      </c>
    </row>
    <row r="8600" customFormat="false" ht="13.8" hidden="false" customHeight="false" outlineLevel="0" collapsed="false">
      <c r="A8600" s="0" t="n">
        <f aca="true">-50+RAND()*(50--50)</f>
        <v>42.9810921957525</v>
      </c>
      <c r="B8600" s="0" t="n">
        <v>-20.8088051847957</v>
      </c>
      <c r="C8600" s="0" t="n">
        <v>10.2294236734875</v>
      </c>
      <c r="D8600" s="0" t="n">
        <v>-13.7693072872379</v>
      </c>
      <c r="E8600" s="0" t="n">
        <v>6.98331097842367</v>
      </c>
      <c r="F8600" s="0" t="n">
        <f aca="false">32-(3*((TAN(B8600)/TAN(C8600))*(TAN(D8600)/TAN(E8600))))</f>
        <v>53.723323087229</v>
      </c>
      <c r="G8600" s="0" t="n">
        <v>53.723323087229</v>
      </c>
    </row>
    <row r="8601" customFormat="false" ht="13.8" hidden="false" customHeight="false" outlineLevel="0" collapsed="false">
      <c r="A8601" s="0" t="n">
        <f aca="true">-50+RAND()*(50--50)</f>
        <v>-0.625855764671449</v>
      </c>
      <c r="B8601" s="0" t="n">
        <v>-11.3984476170969</v>
      </c>
      <c r="C8601" s="0" t="n">
        <v>-44.3491971034755</v>
      </c>
      <c r="D8601" s="0" t="n">
        <v>-44.5135486910228</v>
      </c>
      <c r="E8601" s="0" t="n">
        <v>32.8012365751902</v>
      </c>
      <c r="F8601" s="0" t="n">
        <f aca="false">32-(3*((TAN(B8601)/TAN(C8601))*(TAN(D8601)/TAN(E8601))))</f>
        <v>29.9803947710748</v>
      </c>
      <c r="G8601" s="0" t="n">
        <v>29.9803947710748</v>
      </c>
    </row>
    <row r="8602" customFormat="false" ht="13.8" hidden="false" customHeight="false" outlineLevel="0" collapsed="false">
      <c r="A8602" s="0" t="n">
        <f aca="true">-50+RAND()*(50--50)</f>
        <v>-34.0106977192236</v>
      </c>
      <c r="B8602" s="0" t="n">
        <v>32.3906657626453</v>
      </c>
      <c r="C8602" s="0" t="n">
        <v>39.707662250134</v>
      </c>
      <c r="D8602" s="0" t="n">
        <v>13.428738126837</v>
      </c>
      <c r="E8602" s="0" t="n">
        <v>45.6830157859856</v>
      </c>
      <c r="F8602" s="0" t="n">
        <f aca="false">32-(3*((TAN(B8602)/TAN(C8602))*(TAN(D8602)/TAN(E8602))))</f>
        <v>31.6843552808942</v>
      </c>
      <c r="G8602" s="0" t="n">
        <v>31.6843552808942</v>
      </c>
    </row>
    <row r="8603" customFormat="false" ht="13.8" hidden="false" customHeight="false" outlineLevel="0" collapsed="false">
      <c r="A8603" s="0" t="n">
        <f aca="true">-50+RAND()*(50--50)</f>
        <v>-3.31522751228874</v>
      </c>
      <c r="B8603" s="0" t="n">
        <v>-21.5716873884871</v>
      </c>
      <c r="C8603" s="0" t="n">
        <v>31.2679592829159</v>
      </c>
      <c r="D8603" s="0" t="n">
        <v>-5.84481984588271</v>
      </c>
      <c r="E8603" s="0" t="n">
        <v>-6.73225558804506</v>
      </c>
      <c r="F8603" s="0" t="n">
        <f aca="false">32-(3*((TAN(B8603)/TAN(C8603))*(TAN(D8603)/TAN(E8603))))</f>
        <v>23.2694416240218</v>
      </c>
      <c r="G8603" s="0" t="n">
        <v>23.2694416240218</v>
      </c>
    </row>
    <row r="8604" customFormat="false" ht="13.8" hidden="false" customHeight="false" outlineLevel="0" collapsed="false">
      <c r="A8604" s="0" t="n">
        <f aca="true">-50+RAND()*(50--50)</f>
        <v>2.0201417157738</v>
      </c>
      <c r="B8604" s="0" t="n">
        <v>-48.8956478471421</v>
      </c>
      <c r="C8604" s="0" t="n">
        <v>2.40178689833763</v>
      </c>
      <c r="D8604" s="0" t="n">
        <v>3.47150942418018</v>
      </c>
      <c r="E8604" s="0" t="n">
        <v>-14.5062023249227</v>
      </c>
      <c r="F8604" s="0" t="n">
        <f aca="false">32-(3*((TAN(B8604)/TAN(C8604))*(TAN(D8604)/TAN(E8604))))</f>
        <v>34.1368333922164</v>
      </c>
      <c r="G8604" s="0" t="n">
        <v>34.1368333922164</v>
      </c>
    </row>
    <row r="8605" customFormat="false" ht="13.8" hidden="false" customHeight="false" outlineLevel="0" collapsed="false">
      <c r="A8605" s="0" t="n">
        <f aca="true">-50+RAND()*(50--50)</f>
        <v>35.8710073795177</v>
      </c>
      <c r="B8605" s="0" t="n">
        <v>-3.44314741739439</v>
      </c>
      <c r="C8605" s="0" t="n">
        <v>47.5548195367907</v>
      </c>
      <c r="D8605" s="0" t="n">
        <v>-35.3453985067899</v>
      </c>
      <c r="E8605" s="0" t="n">
        <v>-27.1284071108172</v>
      </c>
      <c r="F8605" s="0" t="n">
        <f aca="false">32-(3*((TAN(B8605)/TAN(C8605))*(TAN(D8605)/TAN(E8605))))</f>
        <v>31.0771687225083</v>
      </c>
      <c r="G8605" s="0" t="n">
        <v>31.0771687225083</v>
      </c>
    </row>
    <row r="8606" customFormat="false" ht="13.8" hidden="false" customHeight="false" outlineLevel="0" collapsed="false">
      <c r="A8606" s="0" t="n">
        <f aca="true">-50+RAND()*(50--50)</f>
        <v>-39.5569037763903</v>
      </c>
      <c r="B8606" s="0" t="n">
        <v>-5.25375825946166</v>
      </c>
      <c r="C8606" s="0" t="n">
        <v>1.32387584393593</v>
      </c>
      <c r="D8606" s="0" t="n">
        <v>-36.2345244412086</v>
      </c>
      <c r="E8606" s="0" t="n">
        <v>-2.24143878614293</v>
      </c>
      <c r="F8606" s="0" t="n">
        <f aca="false">32-(3*((TAN(B8606)/TAN(C8606))*(TAN(D8606)/TAN(E8606))))</f>
        <v>22.6419357195409</v>
      </c>
      <c r="G8606" s="0" t="n">
        <v>22.6419357195409</v>
      </c>
    </row>
    <row r="8607" customFormat="false" ht="13.8" hidden="false" customHeight="false" outlineLevel="0" collapsed="false">
      <c r="A8607" s="0" t="n">
        <f aca="true">-50+RAND()*(50--50)</f>
        <v>36.2324263698765</v>
      </c>
      <c r="B8607" s="0" t="n">
        <v>-36.7241187770563</v>
      </c>
      <c r="C8607" s="0" t="n">
        <v>-4.92754469425286</v>
      </c>
      <c r="D8607" s="0" t="n">
        <v>-38.4655115624927</v>
      </c>
      <c r="E8607" s="0" t="n">
        <v>21.6707448609806</v>
      </c>
      <c r="F8607" s="0" t="n">
        <f aca="false">32-(3*((TAN(B8607)/TAN(C8607))*(TAN(D8607)/TAN(E8607))))</f>
        <v>29.1946170009839</v>
      </c>
      <c r="G8607" s="0" t="n">
        <v>29.1946170009839</v>
      </c>
    </row>
    <row r="8608" customFormat="false" ht="13.8" hidden="false" customHeight="false" outlineLevel="0" collapsed="false">
      <c r="A8608" s="0" t="n">
        <f aca="true">-50+RAND()*(50--50)</f>
        <v>-7.55180567516501</v>
      </c>
      <c r="B8608" s="0" t="n">
        <v>38.076308083396</v>
      </c>
      <c r="C8608" s="0" t="n">
        <v>-0.152265227283536</v>
      </c>
      <c r="D8608" s="0" t="n">
        <v>-15.2765482505267</v>
      </c>
      <c r="E8608" s="0" t="n">
        <v>4.36779564815404</v>
      </c>
      <c r="F8608" s="0" t="n">
        <f aca="false">32-(3*((TAN(B8608)/TAN(C8608))*(TAN(D8608)/TAN(E8608))))</f>
        <v>33.2796341992086</v>
      </c>
      <c r="G8608" s="0" t="n">
        <v>33.2796341992086</v>
      </c>
    </row>
    <row r="8609" customFormat="false" ht="13.8" hidden="false" customHeight="false" outlineLevel="0" collapsed="false">
      <c r="A8609" s="0" t="n">
        <f aca="true">-50+RAND()*(50--50)</f>
        <v>-48.7602278143295</v>
      </c>
      <c r="B8609" s="0" t="n">
        <v>31.0301292413423</v>
      </c>
      <c r="C8609" s="0" t="n">
        <v>41.7296660448553</v>
      </c>
      <c r="D8609" s="0" t="n">
        <v>-31.7088325971054</v>
      </c>
      <c r="E8609" s="0" t="n">
        <v>-23.7960980473802</v>
      </c>
      <c r="F8609" s="0" t="n">
        <f aca="false">32-(3*((TAN(B8609)/TAN(C8609))*(TAN(D8609)/TAN(E8609))))</f>
        <v>31.9288544987411</v>
      </c>
      <c r="G8609" s="0" t="n">
        <v>31.9288544987411</v>
      </c>
    </row>
    <row r="8610" customFormat="false" ht="13.8" hidden="false" customHeight="false" outlineLevel="0" collapsed="false">
      <c r="A8610" s="0" t="n">
        <f aca="true">-50+RAND()*(50--50)</f>
        <v>-43.441685645023</v>
      </c>
      <c r="B8610" s="0" t="n">
        <v>-47.9086533101975</v>
      </c>
      <c r="C8610" s="0" t="n">
        <v>-42.7993217828162</v>
      </c>
      <c r="D8610" s="0" t="n">
        <v>-25.3959833589507</v>
      </c>
      <c r="E8610" s="0" t="n">
        <v>-34.2161019365273</v>
      </c>
      <c r="F8610" s="0" t="n">
        <f aca="false">32-(3*((TAN(B8610)/TAN(C8610))*(TAN(D8610)/TAN(E8610))))</f>
        <v>31.0716953730919</v>
      </c>
      <c r="G8610" s="0" t="n">
        <v>31.0716953730919</v>
      </c>
    </row>
    <row r="8611" customFormat="false" ht="13.8" hidden="false" customHeight="false" outlineLevel="0" collapsed="false">
      <c r="A8611" s="0" t="n">
        <f aca="true">-50+RAND()*(50--50)</f>
        <v>18.5063981622521</v>
      </c>
      <c r="B8611" s="0" t="n">
        <v>-36.3430646608838</v>
      </c>
      <c r="C8611" s="0" t="n">
        <v>42.4365332222281</v>
      </c>
      <c r="D8611" s="0" t="n">
        <v>-22.4083737429445</v>
      </c>
      <c r="E8611" s="0" t="n">
        <v>13.2799497711145</v>
      </c>
      <c r="F8611" s="0" t="n">
        <f aca="false">32-(3*((TAN(B8611)/TAN(C8611))*(TAN(D8611)/TAN(E8611))))</f>
        <v>31.8236895255185</v>
      </c>
      <c r="G8611" s="0" t="n">
        <v>31.8236895255185</v>
      </c>
    </row>
    <row r="8612" customFormat="false" ht="13.8" hidden="false" customHeight="false" outlineLevel="0" collapsed="false">
      <c r="A8612" s="0" t="n">
        <f aca="true">-50+RAND()*(50--50)</f>
        <v>24.2908001175095</v>
      </c>
      <c r="B8612" s="0" t="n">
        <v>-28.8323807769243</v>
      </c>
      <c r="C8612" s="0" t="n">
        <v>-7.43569038016702</v>
      </c>
      <c r="D8612" s="0" t="n">
        <v>-13.0622256347724</v>
      </c>
      <c r="E8612" s="0" t="n">
        <v>-22.8644718887803</v>
      </c>
      <c r="F8612" s="0" t="n">
        <f aca="false">32-(3*((TAN(B8612)/TAN(C8612))*(TAN(D8612)/TAN(E8612))))</f>
        <v>31.6226548581996</v>
      </c>
      <c r="G8612" s="0" t="n">
        <v>31.6226548581996</v>
      </c>
    </row>
    <row r="8613" customFormat="false" ht="13.8" hidden="false" customHeight="false" outlineLevel="0" collapsed="false">
      <c r="A8613" s="0" t="n">
        <f aca="true">-50+RAND()*(50--50)</f>
        <v>47.6519221198037</v>
      </c>
      <c r="B8613" s="0" t="n">
        <v>38.5476360125059</v>
      </c>
      <c r="C8613" s="0" t="n">
        <v>42.4648447433138</v>
      </c>
      <c r="D8613" s="0" t="n">
        <v>-3.03385486881512</v>
      </c>
      <c r="E8613" s="0" t="n">
        <v>40.0038664722503</v>
      </c>
      <c r="F8613" s="0" t="n">
        <f aca="false">32-(3*((TAN(B8613)/TAN(C8613))*(TAN(D8613)/TAN(E8613))))</f>
        <v>31.9822626382284</v>
      </c>
      <c r="G8613" s="0" t="n">
        <v>31.9822626382284</v>
      </c>
    </row>
    <row r="8614" customFormat="false" ht="13.8" hidden="false" customHeight="false" outlineLevel="0" collapsed="false">
      <c r="A8614" s="0" t="n">
        <f aca="true">-50+RAND()*(50--50)</f>
        <v>-40.6787093694606</v>
      </c>
      <c r="B8614" s="0" t="n">
        <v>-3.16420034573718</v>
      </c>
      <c r="C8614" s="0" t="n">
        <v>49.5653106294713</v>
      </c>
      <c r="D8614" s="0" t="n">
        <v>-26.6399703702426</v>
      </c>
      <c r="E8614" s="0" t="n">
        <v>-26.1226031294859</v>
      </c>
      <c r="F8614" s="0" t="n">
        <f aca="false">32-(3*((TAN(B8614)/TAN(C8614))*(TAN(D8614)/TAN(E8614))))</f>
        <v>31.1696548930284</v>
      </c>
      <c r="G8614" s="0" t="n">
        <v>31.1696548930284</v>
      </c>
    </row>
    <row r="8615" customFormat="false" ht="13.8" hidden="false" customHeight="false" outlineLevel="0" collapsed="false">
      <c r="A8615" s="0" t="n">
        <f aca="true">-50+RAND()*(50--50)</f>
        <v>32.3261941173388</v>
      </c>
      <c r="B8615" s="0" t="n">
        <v>3.46086181142764</v>
      </c>
      <c r="C8615" s="0" t="n">
        <v>-3.45305984255077</v>
      </c>
      <c r="D8615" s="0" t="n">
        <v>-7.93328038616633</v>
      </c>
      <c r="E8615" s="0" t="n">
        <v>-42.6912724878217</v>
      </c>
      <c r="F8615" s="0" t="n">
        <f aca="false">32-(3*((TAN(B8615)/TAN(C8615))*(TAN(D8615)/TAN(E8615))))</f>
        <v>43.1373329230018</v>
      </c>
      <c r="G8615" s="0" t="n">
        <v>43.1373329230018</v>
      </c>
    </row>
    <row r="8616" customFormat="false" ht="13.8" hidden="false" customHeight="false" outlineLevel="0" collapsed="false">
      <c r="A8616" s="0" t="n">
        <f aca="true">-50+RAND()*(50--50)</f>
        <v>8.40923703975076</v>
      </c>
      <c r="B8616" s="0" t="n">
        <v>-6.57925940406049</v>
      </c>
      <c r="C8616" s="0" t="n">
        <v>22.9923638757736</v>
      </c>
      <c r="D8616" s="0" t="n">
        <v>40.3652393081299</v>
      </c>
      <c r="E8616" s="0" t="n">
        <v>-0.168223592553808</v>
      </c>
      <c r="F8616" s="0" t="n">
        <f aca="false">32-(3*((TAN(B8616)/TAN(C8616))*(TAN(D8616)/TAN(E8616))))</f>
        <v>33.7766122873422</v>
      </c>
      <c r="G8616" s="0" t="n">
        <v>33.7766122873422</v>
      </c>
    </row>
    <row r="8617" customFormat="false" ht="13.8" hidden="false" customHeight="false" outlineLevel="0" collapsed="false">
      <c r="A8617" s="0" t="n">
        <f aca="true">-50+RAND()*(50--50)</f>
        <v>48.1228123264653</v>
      </c>
      <c r="B8617" s="0" t="n">
        <v>-20.9202378275789</v>
      </c>
      <c r="C8617" s="0" t="n">
        <v>23.63674602462</v>
      </c>
      <c r="D8617" s="0" t="n">
        <v>49.3847889717794</v>
      </c>
      <c r="E8617" s="0" t="n">
        <v>-3.94537293607603</v>
      </c>
      <c r="F8617" s="0" t="n">
        <f aca="false">32-(3*((TAN(B8617)/TAN(C8617))*(TAN(D8617)/TAN(E8617))))</f>
        <v>32.480654964889</v>
      </c>
      <c r="G8617" s="0" t="n">
        <v>32.480654964889</v>
      </c>
    </row>
    <row r="8618" customFormat="false" ht="13.8" hidden="false" customHeight="false" outlineLevel="0" collapsed="false">
      <c r="A8618" s="0" t="n">
        <f aca="true">-50+RAND()*(50--50)</f>
        <v>-3.27422507503668</v>
      </c>
      <c r="B8618" s="0" t="n">
        <v>-28.0989589098856</v>
      </c>
      <c r="C8618" s="0" t="n">
        <v>49.9753559373027</v>
      </c>
      <c r="D8618" s="0" t="n">
        <v>27.1205846988451</v>
      </c>
      <c r="E8618" s="0" t="n">
        <v>-19.6578197089441</v>
      </c>
      <c r="F8618" s="0" t="n">
        <f aca="false">32-(3*((TAN(B8618)/TAN(C8618))*(TAN(D8618)/TAN(E8618))))</f>
        <v>35.8392764101904</v>
      </c>
      <c r="G8618" s="0" t="n">
        <v>35.8392764101904</v>
      </c>
    </row>
    <row r="8619" customFormat="false" ht="13.8" hidden="false" customHeight="false" outlineLevel="0" collapsed="false">
      <c r="A8619" s="0" t="n">
        <f aca="true">-50+RAND()*(50--50)</f>
        <v>13.5024423631134</v>
      </c>
      <c r="B8619" s="0" t="n">
        <v>-13.2336119189665</v>
      </c>
      <c r="C8619" s="0" t="n">
        <v>-19.1801036125502</v>
      </c>
      <c r="D8619" s="0" t="n">
        <v>-43.560659001005</v>
      </c>
      <c r="E8619" s="0" t="n">
        <v>0.598822504606858</v>
      </c>
      <c r="F8619" s="0" t="n">
        <f aca="false">32-(3*((TAN(B8619)/TAN(C8619))*(TAN(D8619)/TAN(E8619))))</f>
        <v>27.4730030067715</v>
      </c>
      <c r="G8619" s="0" t="n">
        <v>27.4730030067715</v>
      </c>
    </row>
    <row r="8620" customFormat="false" ht="13.8" hidden="false" customHeight="false" outlineLevel="0" collapsed="false">
      <c r="A8620" s="0" t="n">
        <f aca="true">-50+RAND()*(50--50)</f>
        <v>-46.413741781577</v>
      </c>
      <c r="B8620" s="0" t="n">
        <v>18.7974257375835</v>
      </c>
      <c r="C8620" s="0" t="n">
        <v>0.597506636860345</v>
      </c>
      <c r="D8620" s="0" t="n">
        <v>48.2733610723328</v>
      </c>
      <c r="E8620" s="0" t="n">
        <v>-17.0891837505667</v>
      </c>
      <c r="F8620" s="0" t="n">
        <f aca="false">32-(3*((TAN(B8620)/TAN(C8620))*(TAN(D8620)/TAN(E8620))))</f>
        <v>31.9015125094508</v>
      </c>
      <c r="G8620" s="0" t="n">
        <v>31.9015125094508</v>
      </c>
    </row>
    <row r="8621" customFormat="false" ht="13.8" hidden="false" customHeight="false" outlineLevel="0" collapsed="false">
      <c r="A8621" s="0" t="n">
        <f aca="true">-50+RAND()*(50--50)</f>
        <v>-37.8240912510687</v>
      </c>
      <c r="B8621" s="0" t="n">
        <v>11.3180087293284</v>
      </c>
      <c r="C8621" s="0" t="n">
        <v>-31.9633346230936</v>
      </c>
      <c r="D8621" s="0" t="n">
        <v>-17.4801727761786</v>
      </c>
      <c r="E8621" s="0" t="n">
        <v>-24.1721415524575</v>
      </c>
      <c r="F8621" s="0" t="n">
        <f aca="false">32-(3*((TAN(B8621)/TAN(C8621))*(TAN(D8621)/TAN(E8621))))</f>
        <v>-18.4475005182324</v>
      </c>
      <c r="G8621" s="0" t="n">
        <v>-18.4475005182324</v>
      </c>
    </row>
    <row r="8622" customFormat="false" ht="13.8" hidden="false" customHeight="false" outlineLevel="0" collapsed="false">
      <c r="A8622" s="0" t="n">
        <f aca="true">-50+RAND()*(50--50)</f>
        <v>-7.12619573761154</v>
      </c>
      <c r="B8622" s="0" t="n">
        <v>-2.56002151861713</v>
      </c>
      <c r="C8622" s="0" t="n">
        <v>-9.45991900232045</v>
      </c>
      <c r="D8622" s="0" t="n">
        <v>12.950560135177</v>
      </c>
      <c r="E8622" s="0" t="n">
        <v>36.7897593357995</v>
      </c>
      <c r="F8622" s="0" t="n">
        <f aca="false">32-(3*((TAN(B8622)/TAN(C8622))*(TAN(D8622)/TAN(E8622))))</f>
        <v>14.3451613857445</v>
      </c>
      <c r="G8622" s="0" t="n">
        <v>14.3451613857445</v>
      </c>
    </row>
    <row r="8623" customFormat="false" ht="13.8" hidden="false" customHeight="false" outlineLevel="0" collapsed="false">
      <c r="A8623" s="0" t="n">
        <f aca="true">-50+RAND()*(50--50)</f>
        <v>-22.9932129964226</v>
      </c>
      <c r="B8623" s="0" t="n">
        <v>-44.0602810674932</v>
      </c>
      <c r="C8623" s="0" t="n">
        <v>17.8137379811574</v>
      </c>
      <c r="D8623" s="0" t="n">
        <v>-4.01342441921081</v>
      </c>
      <c r="E8623" s="0" t="n">
        <v>33.849524137532</v>
      </c>
      <c r="F8623" s="0" t="n">
        <f aca="false">32-(3*((TAN(B8623)/TAN(C8623))*(TAN(D8623)/TAN(E8623))))</f>
        <v>31.8069184004752</v>
      </c>
      <c r="G8623" s="0" t="n">
        <v>31.8069184004752</v>
      </c>
    </row>
    <row r="8624" customFormat="false" ht="13.8" hidden="false" customHeight="false" outlineLevel="0" collapsed="false">
      <c r="A8624" s="0" t="n">
        <f aca="true">-50+RAND()*(50--50)</f>
        <v>-17.6449901863561</v>
      </c>
      <c r="B8624" s="0" t="n">
        <v>48.116458043175</v>
      </c>
      <c r="C8624" s="0" t="n">
        <v>14.4917688051873</v>
      </c>
      <c r="D8624" s="0" t="n">
        <v>9.87705786215982</v>
      </c>
      <c r="E8624" s="0" t="n">
        <v>-49.577636816329</v>
      </c>
      <c r="F8624" s="0" t="n">
        <f aca="false">32-(3*((TAN(B8624)/TAN(C8624))*(TAN(D8624)/TAN(E8624))))</f>
        <v>33.0063338256774</v>
      </c>
      <c r="G8624" s="0" t="n">
        <v>33.0063338256774</v>
      </c>
    </row>
    <row r="8625" customFormat="false" ht="13.8" hidden="false" customHeight="false" outlineLevel="0" collapsed="false">
      <c r="A8625" s="0" t="n">
        <f aca="true">-50+RAND()*(50--50)</f>
        <v>-43.119267680477</v>
      </c>
      <c r="B8625" s="0" t="n">
        <v>11.3783843732675</v>
      </c>
      <c r="C8625" s="0" t="n">
        <v>20.0994933742042</v>
      </c>
      <c r="D8625" s="0" t="n">
        <v>41.2895203822516</v>
      </c>
      <c r="E8625" s="0" t="n">
        <v>-3.75484872077213</v>
      </c>
      <c r="F8625" s="0" t="n">
        <f aca="false">32-(3*((TAN(B8625)/TAN(C8625))*(TAN(D8625)/TAN(E8625))))</f>
        <v>30.3056590249411</v>
      </c>
      <c r="G8625" s="0" t="n">
        <v>30.3056590249411</v>
      </c>
    </row>
    <row r="8626" customFormat="false" ht="13.8" hidden="false" customHeight="false" outlineLevel="0" collapsed="false">
      <c r="A8626" s="0" t="n">
        <f aca="true">-50+RAND()*(50--50)</f>
        <v>49.393765968158</v>
      </c>
      <c r="B8626" s="0" t="n">
        <v>45.4686313151422</v>
      </c>
      <c r="C8626" s="0" t="n">
        <v>-10.4790157358033</v>
      </c>
      <c r="D8626" s="0" t="n">
        <v>-48.1422745424567</v>
      </c>
      <c r="E8626" s="0" t="n">
        <v>-17.2914762955964</v>
      </c>
      <c r="F8626" s="0" t="n">
        <f aca="false">32-(3*((TAN(B8626)/TAN(C8626))*(TAN(D8626)/TAN(E8626))))</f>
        <v>31.5847695748049</v>
      </c>
      <c r="G8626" s="0" t="n">
        <v>31.5847695748049</v>
      </c>
    </row>
    <row r="8627" customFormat="false" ht="13.8" hidden="false" customHeight="false" outlineLevel="0" collapsed="false">
      <c r="A8627" s="0" t="n">
        <f aca="true">-50+RAND()*(50--50)</f>
        <v>38.0009216998593</v>
      </c>
      <c r="B8627" s="0" t="n">
        <v>48.1539944895493</v>
      </c>
      <c r="C8627" s="0" t="n">
        <v>-8.5339560347389</v>
      </c>
      <c r="D8627" s="0" t="n">
        <v>34.6307665412031</v>
      </c>
      <c r="E8627" s="0" t="n">
        <v>38.7660718749235</v>
      </c>
      <c r="F8627" s="0" t="n">
        <f aca="false">32-(3*((TAN(B8627)/TAN(C8627))*(TAN(D8627)/TAN(E8627))))</f>
        <v>31.8365446570011</v>
      </c>
      <c r="G8627" s="0" t="n">
        <v>31.8365446570011</v>
      </c>
    </row>
    <row r="8628" customFormat="false" ht="13.8" hidden="false" customHeight="false" outlineLevel="0" collapsed="false">
      <c r="A8628" s="0" t="n">
        <f aca="true">-50+RAND()*(50--50)</f>
        <v>35.7346134249005</v>
      </c>
      <c r="B8628" s="0" t="n">
        <v>24.629016516812</v>
      </c>
      <c r="C8628" s="0" t="n">
        <v>39.8439094017865</v>
      </c>
      <c r="D8628" s="0" t="n">
        <v>5.22059576740057</v>
      </c>
      <c r="E8628" s="0" t="n">
        <v>-29.8195155946148</v>
      </c>
      <c r="F8628" s="0" t="n">
        <f aca="false">32-(3*((TAN(B8628)/TAN(C8628))*(TAN(D8628)/TAN(E8628))))</f>
        <v>31.9508224353854</v>
      </c>
      <c r="G8628" s="0" t="n">
        <v>31.9508224353854</v>
      </c>
    </row>
    <row r="8629" customFormat="false" ht="13.8" hidden="false" customHeight="false" outlineLevel="0" collapsed="false">
      <c r="A8629" s="0" t="n">
        <f aca="true">-50+RAND()*(50--50)</f>
        <v>-12.0431000385203</v>
      </c>
      <c r="B8629" s="0" t="n">
        <v>46.5749395881866</v>
      </c>
      <c r="C8629" s="0" t="n">
        <v>-21.0142308341474</v>
      </c>
      <c r="D8629" s="0" t="n">
        <v>-28.6701948568319</v>
      </c>
      <c r="E8629" s="0" t="n">
        <v>3.9148859430864</v>
      </c>
      <c r="F8629" s="0" t="n">
        <f aca="false">32-(3*((TAN(B8629)/TAN(C8629))*(TAN(D8629)/TAN(E8629))))</f>
        <v>31.4695208078578</v>
      </c>
      <c r="G8629" s="0" t="n">
        <v>31.4695208078578</v>
      </c>
    </row>
    <row r="8630" customFormat="false" ht="13.8" hidden="false" customHeight="false" outlineLevel="0" collapsed="false">
      <c r="A8630" s="0" t="n">
        <f aca="true">-50+RAND()*(50--50)</f>
        <v>-36.3842111694672</v>
      </c>
      <c r="B8630" s="0" t="n">
        <v>-38.5411114500262</v>
      </c>
      <c r="C8630" s="0" t="n">
        <v>5.03465740936151</v>
      </c>
      <c r="D8630" s="0" t="n">
        <v>-37.9316075137713</v>
      </c>
      <c r="E8630" s="0" t="n">
        <v>-43.2926401798486</v>
      </c>
      <c r="F8630" s="0" t="n">
        <f aca="false">32-(3*((TAN(B8630)/TAN(C8630))*(TAN(D8630)/TAN(E8630))))</f>
        <v>32.3221297178823</v>
      </c>
      <c r="G8630" s="0" t="n">
        <v>32.3221297178823</v>
      </c>
    </row>
    <row r="8631" customFormat="false" ht="13.8" hidden="false" customHeight="false" outlineLevel="0" collapsed="false">
      <c r="A8631" s="0" t="n">
        <f aca="true">-50+RAND()*(50--50)</f>
        <v>-29.1147558440799</v>
      </c>
      <c r="B8631" s="0" t="n">
        <v>27.8404735395828</v>
      </c>
      <c r="C8631" s="0" t="n">
        <v>28.0150261266627</v>
      </c>
      <c r="D8631" s="0" t="n">
        <v>47.0575864738892</v>
      </c>
      <c r="E8631" s="0" t="n">
        <v>9.71881445479629</v>
      </c>
      <c r="F8631" s="0" t="n">
        <f aca="false">32-(3*((TAN(B8631)/TAN(C8631))*(TAN(D8631)/TAN(E8631))))</f>
        <v>33.148884095695</v>
      </c>
      <c r="G8631" s="0" t="n">
        <v>33.148884095695</v>
      </c>
    </row>
    <row r="8632" customFormat="false" ht="13.8" hidden="false" customHeight="false" outlineLevel="0" collapsed="false">
      <c r="A8632" s="0" t="n">
        <f aca="true">-50+RAND()*(50--50)</f>
        <v>27.2424594657835</v>
      </c>
      <c r="B8632" s="0" t="n">
        <v>0.939640076498293</v>
      </c>
      <c r="C8632" s="0" t="n">
        <v>-0.000111807463639479</v>
      </c>
      <c r="D8632" s="0" t="n">
        <v>-41.4832073502729</v>
      </c>
      <c r="E8632" s="0" t="n">
        <v>24.7308590648957</v>
      </c>
      <c r="F8632" s="0" t="n">
        <f aca="false">32-(3*((TAN(B8632)/TAN(C8632))*(TAN(D8632)/TAN(E8632))))</f>
        <v>64680.0020043592</v>
      </c>
      <c r="G8632" s="0" t="n">
        <v>64680.0020043592</v>
      </c>
    </row>
    <row r="8633" customFormat="false" ht="13.8" hidden="false" customHeight="false" outlineLevel="0" collapsed="false">
      <c r="A8633" s="0" t="n">
        <f aca="true">-50+RAND()*(50--50)</f>
        <v>22.4919540721036</v>
      </c>
      <c r="B8633" s="0" t="n">
        <v>7.34371323139897</v>
      </c>
      <c r="C8633" s="0" t="n">
        <v>44.6989879818763</v>
      </c>
      <c r="D8633" s="0" t="n">
        <v>29.3252006042682</v>
      </c>
      <c r="E8633" s="0" t="n">
        <v>19.2300359367777</v>
      </c>
      <c r="F8633" s="0" t="n">
        <f aca="false">32-(3*((TAN(B8633)/TAN(C8633))*(TAN(D8633)/TAN(E8633))))</f>
        <v>5.13133084947781</v>
      </c>
      <c r="G8633" s="0" t="n">
        <v>5.13133084947781</v>
      </c>
    </row>
    <row r="8634" customFormat="false" ht="13.8" hidden="false" customHeight="false" outlineLevel="0" collapsed="false">
      <c r="A8634" s="0" t="n">
        <f aca="true">-50+RAND()*(50--50)</f>
        <v>-14.2653493327426</v>
      </c>
      <c r="B8634" s="0" t="n">
        <v>-30.7837521986984</v>
      </c>
      <c r="C8634" s="0" t="n">
        <v>9.86059641293423</v>
      </c>
      <c r="D8634" s="0" t="n">
        <v>19.0851709570884</v>
      </c>
      <c r="E8634" s="0" t="n">
        <v>-34.8968199068211</v>
      </c>
      <c r="F8634" s="0" t="n">
        <f aca="false">32-(3*((TAN(B8634)/TAN(C8634))*(TAN(D8634)/TAN(E8634))))</f>
        <v>35.2095303922352</v>
      </c>
      <c r="G8634" s="0" t="n">
        <v>35.2095303922352</v>
      </c>
    </row>
    <row r="8635" customFormat="false" ht="13.8" hidden="false" customHeight="false" outlineLevel="0" collapsed="false">
      <c r="A8635" s="0" t="n">
        <f aca="true">-50+RAND()*(50--50)</f>
        <v>-24.3276751892202</v>
      </c>
      <c r="B8635" s="0" t="n">
        <v>32.6303602512748</v>
      </c>
      <c r="C8635" s="0" t="n">
        <v>-24.7091691696653</v>
      </c>
      <c r="D8635" s="0" t="n">
        <v>12.4889321932335</v>
      </c>
      <c r="E8635" s="0" t="n">
        <v>46.8248909282787</v>
      </c>
      <c r="F8635" s="0" t="n">
        <f aca="false">32-(3*((TAN(B8635)/TAN(C8635))*(TAN(D8635)/TAN(E8635))))</f>
        <v>27.5004229280031</v>
      </c>
      <c r="G8635" s="0" t="n">
        <v>27.5004229280031</v>
      </c>
    </row>
    <row r="8636" customFormat="false" ht="13.8" hidden="false" customHeight="false" outlineLevel="0" collapsed="false">
      <c r="A8636" s="0" t="n">
        <f aca="true">-50+RAND()*(50--50)</f>
        <v>7.54211364800385</v>
      </c>
      <c r="B8636" s="0" t="n">
        <v>-20.5867885703266</v>
      </c>
      <c r="C8636" s="0" t="n">
        <v>-47.2286343731319</v>
      </c>
      <c r="D8636" s="0" t="n">
        <v>-3.23382178405306</v>
      </c>
      <c r="E8636" s="0" t="n">
        <v>39.966805239851</v>
      </c>
      <c r="F8636" s="0" t="n">
        <f aca="false">32-(3*((TAN(B8636)/TAN(C8636))*(TAN(D8636)/TAN(E8636))))</f>
        <v>45.1504114083039</v>
      </c>
      <c r="G8636" s="0" t="n">
        <v>45.1504114083039</v>
      </c>
    </row>
    <row r="8637" customFormat="false" ht="13.8" hidden="false" customHeight="false" outlineLevel="0" collapsed="false">
      <c r="A8637" s="0" t="n">
        <f aca="true">-50+RAND()*(50--50)</f>
        <v>-49.6582939803786</v>
      </c>
      <c r="B8637" s="0" t="n">
        <v>36.7755800142064</v>
      </c>
      <c r="C8637" s="0" t="n">
        <v>19.0689557687223</v>
      </c>
      <c r="D8637" s="0" t="n">
        <v>12.9276894623389</v>
      </c>
      <c r="E8637" s="0" t="n">
        <v>-23.4796197550899</v>
      </c>
      <c r="F8637" s="0" t="n">
        <f aca="false">32-(3*((TAN(B8637)/TAN(C8637))*(TAN(D8637)/TAN(E8637))))</f>
        <v>31.4450200051586</v>
      </c>
      <c r="G8637" s="0" t="n">
        <v>31.4450200051586</v>
      </c>
    </row>
    <row r="8638" customFormat="false" ht="13.8" hidden="false" customHeight="false" outlineLevel="0" collapsed="false">
      <c r="A8638" s="0" t="n">
        <f aca="true">-50+RAND()*(50--50)</f>
        <v>41.8505959683079</v>
      </c>
      <c r="B8638" s="0" t="n">
        <v>21.3636047729537</v>
      </c>
      <c r="C8638" s="0" t="n">
        <v>-35.62963433292</v>
      </c>
      <c r="D8638" s="0" t="n">
        <v>-14.1072818095729</v>
      </c>
      <c r="E8638" s="0" t="n">
        <v>-38.8957526785701</v>
      </c>
      <c r="F8638" s="0" t="n">
        <f aca="false">32-(3*((TAN(B8638)/TAN(C8638))*(TAN(D8638)/TAN(E8638))))</f>
        <v>16.4343203791209</v>
      </c>
      <c r="G8638" s="0" t="n">
        <v>16.4343203791209</v>
      </c>
    </row>
    <row r="8639" customFormat="false" ht="13.8" hidden="false" customHeight="false" outlineLevel="0" collapsed="false">
      <c r="A8639" s="0" t="n">
        <f aca="true">-50+RAND()*(50--50)</f>
        <v>-5.08557189426098</v>
      </c>
      <c r="B8639" s="0" t="n">
        <v>-7.54019800077963</v>
      </c>
      <c r="C8639" s="0" t="n">
        <v>12.4961379533193</v>
      </c>
      <c r="D8639" s="0" t="n">
        <v>-47.8190471220838</v>
      </c>
      <c r="E8639" s="0" t="n">
        <v>-3.22271881951979</v>
      </c>
      <c r="F8639" s="0" t="n">
        <f aca="false">32-(3*((TAN(B8639)/TAN(C8639))*(TAN(D8639)/TAN(E8639))))</f>
        <v>-1316.09393904833</v>
      </c>
      <c r="G8639" s="0" t="n">
        <v>-1316.09393904833</v>
      </c>
    </row>
    <row r="8640" customFormat="false" ht="13.8" hidden="false" customHeight="false" outlineLevel="0" collapsed="false">
      <c r="A8640" s="0" t="n">
        <f aca="true">-50+RAND()*(50--50)</f>
        <v>-16.116585250084</v>
      </c>
      <c r="B8640" s="0" t="n">
        <v>-20.4881295019141</v>
      </c>
      <c r="C8640" s="0" t="n">
        <v>-33.5427249224918</v>
      </c>
      <c r="D8640" s="0" t="n">
        <v>42.7299593087304</v>
      </c>
      <c r="E8640" s="0" t="n">
        <v>-34.6546275837693</v>
      </c>
      <c r="F8640" s="0" t="n">
        <f aca="false">32-(3*((TAN(B8640)/TAN(C8640))*(TAN(D8640)/TAN(E8640))))</f>
        <v>-823.109651542104</v>
      </c>
      <c r="G8640" s="0" t="n">
        <v>-823.109651542104</v>
      </c>
    </row>
    <row r="8641" customFormat="false" ht="13.8" hidden="false" customHeight="false" outlineLevel="0" collapsed="false">
      <c r="A8641" s="0" t="n">
        <f aca="true">-50+RAND()*(50--50)</f>
        <v>24.8103639770523</v>
      </c>
      <c r="B8641" s="0" t="n">
        <v>13.4488696903818</v>
      </c>
      <c r="C8641" s="0" t="n">
        <v>-24.7565489476418</v>
      </c>
      <c r="D8641" s="0" t="n">
        <v>-10.3245129645076</v>
      </c>
      <c r="E8641" s="0" t="n">
        <v>24.7552571873316</v>
      </c>
      <c r="F8641" s="0" t="n">
        <f aca="false">32-(3*((TAN(B8641)/TAN(C8641))*(TAN(D8641)/TAN(E8641))))</f>
        <v>2.66791943071794</v>
      </c>
      <c r="G8641" s="0" t="n">
        <v>2.66791943071794</v>
      </c>
    </row>
    <row r="8642" customFormat="false" ht="13.8" hidden="false" customHeight="false" outlineLevel="0" collapsed="false">
      <c r="A8642" s="0" t="n">
        <f aca="true">-50+RAND()*(50--50)</f>
        <v>-22.724428948558</v>
      </c>
      <c r="B8642" s="0" t="n">
        <v>-31.930880679151</v>
      </c>
      <c r="C8642" s="0" t="n">
        <v>42.5150945907684</v>
      </c>
      <c r="D8642" s="0" t="n">
        <v>21.5247292859029</v>
      </c>
      <c r="E8642" s="0" t="n">
        <v>-19.739581574537</v>
      </c>
      <c r="F8642" s="0" t="n">
        <f aca="false">32-(3*((TAN(B8642)/TAN(C8642))*(TAN(D8642)/TAN(E8642))))</f>
        <v>31.9280283041196</v>
      </c>
      <c r="G8642" s="0" t="n">
        <v>31.9280283041196</v>
      </c>
    </row>
    <row r="8643" customFormat="false" ht="13.8" hidden="false" customHeight="false" outlineLevel="0" collapsed="false">
      <c r="A8643" s="0" t="n">
        <f aca="true">-50+RAND()*(50--50)</f>
        <v>27.9450682540111</v>
      </c>
      <c r="B8643" s="0" t="n">
        <v>-31.8536218454738</v>
      </c>
      <c r="C8643" s="0" t="n">
        <v>-41.8834952947743</v>
      </c>
      <c r="D8643" s="0" t="n">
        <v>9.29350212128431</v>
      </c>
      <c r="E8643" s="0" t="n">
        <v>-49.9806025747187</v>
      </c>
      <c r="F8643" s="0" t="n">
        <f aca="false">32-(3*((TAN(B8643)/TAN(C8643))*(TAN(D8643)/TAN(E8643))))</f>
        <v>32.369179092052</v>
      </c>
      <c r="G8643" s="0" t="n">
        <v>32.369179092052</v>
      </c>
    </row>
    <row r="8644" customFormat="false" ht="13.8" hidden="false" customHeight="false" outlineLevel="0" collapsed="false">
      <c r="A8644" s="0" t="n">
        <f aca="true">-50+RAND()*(50--50)</f>
        <v>-21.1327959445581</v>
      </c>
      <c r="B8644" s="0" t="n">
        <v>-42.0132345434618</v>
      </c>
      <c r="C8644" s="0" t="n">
        <v>9.57571983805045</v>
      </c>
      <c r="D8644" s="0" t="n">
        <v>44.6938907658217</v>
      </c>
      <c r="E8644" s="0" t="n">
        <v>-30.3224841523117</v>
      </c>
      <c r="F8644" s="0" t="n">
        <f aca="false">32-(3*((TAN(B8644)/TAN(C8644))*(TAN(D8644)/TAN(E8644))))</f>
        <v>52.9089806528036</v>
      </c>
      <c r="G8644" s="0" t="n">
        <v>52.9089806528036</v>
      </c>
    </row>
    <row r="8645" customFormat="false" ht="13.8" hidden="false" customHeight="false" outlineLevel="0" collapsed="false">
      <c r="A8645" s="0" t="n">
        <f aca="true">-50+RAND()*(50--50)</f>
        <v>30.2067646471588</v>
      </c>
      <c r="B8645" s="0" t="n">
        <v>-35.0070028450728</v>
      </c>
      <c r="C8645" s="0" t="n">
        <v>6.895627851401</v>
      </c>
      <c r="D8645" s="0" t="n">
        <v>36.791419179012</v>
      </c>
      <c r="E8645" s="0" t="n">
        <v>-15.2399759613226</v>
      </c>
      <c r="F8645" s="0" t="n">
        <f aca="false">32-(3*((TAN(B8645)/TAN(C8645))*(TAN(D8645)/TAN(E8645))))</f>
        <v>26.7821265637231</v>
      </c>
      <c r="G8645" s="0" t="n">
        <v>26.7821265637231</v>
      </c>
    </row>
    <row r="8646" customFormat="false" ht="13.8" hidden="false" customHeight="false" outlineLevel="0" collapsed="false">
      <c r="A8646" s="0" t="n">
        <f aca="true">-50+RAND()*(50--50)</f>
        <v>21.2147051472903</v>
      </c>
      <c r="B8646" s="0" t="n">
        <v>42.5205718763791</v>
      </c>
      <c r="C8646" s="0" t="n">
        <v>-38.9143413428732</v>
      </c>
      <c r="D8646" s="0" t="n">
        <v>-39.6136157753339</v>
      </c>
      <c r="E8646" s="0" t="n">
        <v>-11.7586353610171</v>
      </c>
      <c r="F8646" s="0" t="n">
        <f aca="false">32-(3*((TAN(B8646)/TAN(C8646))*(TAN(D8646)/TAN(E8646))))</f>
        <v>4.81800133422713</v>
      </c>
      <c r="G8646" s="0" t="n">
        <v>4.81800133422713</v>
      </c>
    </row>
    <row r="8647" customFormat="false" ht="13.8" hidden="false" customHeight="false" outlineLevel="0" collapsed="false">
      <c r="A8647" s="0" t="n">
        <f aca="true">-50+RAND()*(50--50)</f>
        <v>48.8439621077218</v>
      </c>
      <c r="B8647" s="0" t="n">
        <v>25.9455743899088</v>
      </c>
      <c r="C8647" s="0" t="n">
        <v>15.7881901045819</v>
      </c>
      <c r="D8647" s="0" t="n">
        <v>-49.8793166227872</v>
      </c>
      <c r="E8647" s="0" t="n">
        <v>34.4729265878446</v>
      </c>
      <c r="F8647" s="0" t="n">
        <f aca="false">32-(3*((TAN(B8647)/TAN(C8647))*(TAN(D8647)/TAN(E8647))))</f>
        <v>221.010545647184</v>
      </c>
      <c r="G8647" s="0" t="n">
        <v>221.010545647184</v>
      </c>
    </row>
    <row r="8648" customFormat="false" ht="13.8" hidden="false" customHeight="false" outlineLevel="0" collapsed="false">
      <c r="A8648" s="0" t="n">
        <f aca="true">-50+RAND()*(50--50)</f>
        <v>-48.5844699945681</v>
      </c>
      <c r="B8648" s="0" t="n">
        <v>14.7435021383805</v>
      </c>
      <c r="C8648" s="0" t="n">
        <v>-48.5912637895485</v>
      </c>
      <c r="D8648" s="0" t="n">
        <v>48.8829914552126</v>
      </c>
      <c r="E8648" s="0" t="n">
        <v>-19.4647798032781</v>
      </c>
      <c r="F8648" s="0" t="n">
        <f aca="false">32-(3*((TAN(B8648)/TAN(C8648))*(TAN(D8648)/TAN(E8648))))</f>
        <v>28.6659861923431</v>
      </c>
      <c r="G8648" s="0" t="n">
        <v>28.6659861923431</v>
      </c>
    </row>
    <row r="8649" customFormat="false" ht="13.8" hidden="false" customHeight="false" outlineLevel="0" collapsed="false">
      <c r="A8649" s="0" t="n">
        <f aca="true">-50+RAND()*(50--50)</f>
        <v>-19.1105025720364</v>
      </c>
      <c r="B8649" s="0" t="n">
        <v>-21.1440505736019</v>
      </c>
      <c r="C8649" s="0" t="n">
        <v>17.2517108778088</v>
      </c>
      <c r="D8649" s="0" t="n">
        <v>-48.5256783107315</v>
      </c>
      <c r="E8649" s="0" t="n">
        <v>-25.3875863793793</v>
      </c>
      <c r="F8649" s="0" t="n">
        <f aca="false">32-(3*((TAN(B8649)/TAN(C8649))*(TAN(D8649)/TAN(E8649))))</f>
        <v>29.9336247878819</v>
      </c>
      <c r="G8649" s="0" t="n">
        <v>29.9336247878819</v>
      </c>
    </row>
    <row r="8650" customFormat="false" ht="13.8" hidden="false" customHeight="false" outlineLevel="0" collapsed="false">
      <c r="A8650" s="0" t="n">
        <f aca="true">-50+RAND()*(50--50)</f>
        <v>34.8276329190349</v>
      </c>
      <c r="B8650" s="0" t="n">
        <v>25.9028570842135</v>
      </c>
      <c r="C8650" s="0" t="n">
        <v>32.7945349211842</v>
      </c>
      <c r="D8650" s="0" t="n">
        <v>-24.5223520835715</v>
      </c>
      <c r="E8650" s="0" t="n">
        <v>-34.2994339248201</v>
      </c>
      <c r="F8650" s="0" t="n">
        <f aca="false">32-(3*((TAN(B8650)/TAN(C8650))*(TAN(D8650)/TAN(E8650))))</f>
        <v>30.4996481670671</v>
      </c>
      <c r="G8650" s="0" t="n">
        <v>30.4996481670671</v>
      </c>
    </row>
    <row r="8651" customFormat="false" ht="13.8" hidden="false" customHeight="false" outlineLevel="0" collapsed="false">
      <c r="A8651" s="0" t="n">
        <f aca="true">-50+RAND()*(50--50)</f>
        <v>-14.0341270565271</v>
      </c>
      <c r="B8651" s="0" t="n">
        <v>-27.0997629600202</v>
      </c>
      <c r="C8651" s="0" t="n">
        <v>35.703158757741</v>
      </c>
      <c r="D8651" s="0" t="n">
        <v>35.9142709730564</v>
      </c>
      <c r="E8651" s="0" t="n">
        <v>-36.0293680644305</v>
      </c>
      <c r="F8651" s="0" t="n">
        <f aca="false">32-(3*((TAN(B8651)/TAN(C8651))*(TAN(D8651)/TAN(E8651))))</f>
        <v>33.4827805070276</v>
      </c>
      <c r="G8651" s="0" t="n">
        <v>33.4827805070276</v>
      </c>
    </row>
    <row r="8652" customFormat="false" ht="13.8" hidden="false" customHeight="false" outlineLevel="0" collapsed="false">
      <c r="A8652" s="0" t="n">
        <f aca="true">-50+RAND()*(50--50)</f>
        <v>-1.97482938397475</v>
      </c>
      <c r="B8652" s="0" t="n">
        <v>31.132417918441</v>
      </c>
      <c r="C8652" s="0" t="n">
        <v>26.6328540080101</v>
      </c>
      <c r="D8652" s="0" t="n">
        <v>46.1497821623798</v>
      </c>
      <c r="E8652" s="0" t="n">
        <v>-47.7109038526145</v>
      </c>
      <c r="F8652" s="0" t="n">
        <f aca="false">32-(3*((TAN(B8652)/TAN(C8652))*(TAN(D8652)/TAN(E8652))))</f>
        <v>32.1369486689483</v>
      </c>
      <c r="G8652" s="0" t="n">
        <v>32.1369486689483</v>
      </c>
    </row>
    <row r="8653" customFormat="false" ht="13.8" hidden="false" customHeight="false" outlineLevel="0" collapsed="false">
      <c r="A8653" s="0" t="n">
        <f aca="true">-50+RAND()*(50--50)</f>
        <v>-26.3500460262178</v>
      </c>
      <c r="B8653" s="0" t="n">
        <v>2.33451143646865</v>
      </c>
      <c r="C8653" s="0" t="n">
        <v>3.30807084282615</v>
      </c>
      <c r="D8653" s="0" t="n">
        <v>33.1077968131836</v>
      </c>
      <c r="E8653" s="0" t="n">
        <v>-34.8325065710515</v>
      </c>
      <c r="F8653" s="0" t="n">
        <f aca="false">32-(3*((TAN(B8653)/TAN(C8653))*(TAN(D8653)/TAN(E8653))))</f>
        <v>575.160430929614</v>
      </c>
      <c r="G8653" s="0" t="n">
        <v>575.160430929614</v>
      </c>
    </row>
    <row r="8654" customFormat="false" ht="13.8" hidden="false" customHeight="false" outlineLevel="0" collapsed="false">
      <c r="A8654" s="0" t="n">
        <f aca="true">-50+RAND()*(50--50)</f>
        <v>3.674816635529</v>
      </c>
      <c r="B8654" s="0" t="n">
        <v>8.60294191872748</v>
      </c>
      <c r="C8654" s="0" t="n">
        <v>-0.257718002559521</v>
      </c>
      <c r="D8654" s="0" t="n">
        <v>36.325995355842</v>
      </c>
      <c r="E8654" s="0" t="n">
        <v>-1.8543914459081</v>
      </c>
      <c r="F8654" s="0" t="n">
        <f aca="false">32-(3*((TAN(B8654)/TAN(C8654))*(TAN(D8654)/TAN(E8654))))</f>
        <v>49.814793895009</v>
      </c>
      <c r="G8654" s="0" t="n">
        <v>49.814793895009</v>
      </c>
    </row>
    <row r="8655" customFormat="false" ht="13.8" hidden="false" customHeight="false" outlineLevel="0" collapsed="false">
      <c r="A8655" s="0" t="n">
        <f aca="true">-50+RAND()*(50--50)</f>
        <v>20.0875270165439</v>
      </c>
      <c r="B8655" s="0" t="n">
        <v>-35.369210371268</v>
      </c>
      <c r="C8655" s="0" t="n">
        <v>-34.7295539670378</v>
      </c>
      <c r="D8655" s="0" t="n">
        <v>10.8846669195019</v>
      </c>
      <c r="E8655" s="0" t="n">
        <v>-32.3733178430336</v>
      </c>
      <c r="F8655" s="0" t="n">
        <f aca="false">32-(3*((TAN(B8655)/TAN(C8655))*(TAN(D8655)/TAN(E8655))))</f>
        <v>147.044298861659</v>
      </c>
      <c r="G8655" s="0" t="n">
        <v>147.044298861659</v>
      </c>
    </row>
    <row r="8656" customFormat="false" ht="13.8" hidden="false" customHeight="false" outlineLevel="0" collapsed="false">
      <c r="A8656" s="0" t="n">
        <f aca="true">-50+RAND()*(50--50)</f>
        <v>38.2606746371299</v>
      </c>
      <c r="B8656" s="0" t="n">
        <v>1.20003179272615</v>
      </c>
      <c r="C8656" s="0" t="n">
        <v>-0.801662437080573</v>
      </c>
      <c r="D8656" s="0" t="n">
        <v>-44.2596752480598</v>
      </c>
      <c r="E8656" s="0" t="n">
        <v>17.284060339127</v>
      </c>
      <c r="F8656" s="0" t="n">
        <f aca="false">32-(3*((TAN(B8656)/TAN(C8656))*(TAN(D8656)/TAN(E8656))))</f>
        <v>32.0112741738446</v>
      </c>
      <c r="G8656" s="0" t="n">
        <v>32.0112741738446</v>
      </c>
    </row>
    <row r="8657" customFormat="false" ht="13.8" hidden="false" customHeight="false" outlineLevel="0" collapsed="false">
      <c r="A8657" s="0" t="n">
        <f aca="true">-50+RAND()*(50--50)</f>
        <v>-14.6342495796192</v>
      </c>
      <c r="B8657" s="0" t="n">
        <v>29.4455738888111</v>
      </c>
      <c r="C8657" s="0" t="n">
        <v>23.7534143809578</v>
      </c>
      <c r="D8657" s="0" t="n">
        <v>41.6075770981322</v>
      </c>
      <c r="E8657" s="0" t="n">
        <v>-23.9881901787133</v>
      </c>
      <c r="F8657" s="0" t="n">
        <f aca="false">32-(3*((TAN(B8657)/TAN(C8657))*(TAN(D8657)/TAN(E8657))))</f>
        <v>32.6025943110934</v>
      </c>
      <c r="G8657" s="0" t="n">
        <v>32.6025943110934</v>
      </c>
    </row>
    <row r="8658" customFormat="false" ht="13.8" hidden="false" customHeight="false" outlineLevel="0" collapsed="false">
      <c r="A8658" s="0" t="n">
        <f aca="true">-50+RAND()*(50--50)</f>
        <v>29.1775078341511</v>
      </c>
      <c r="B8658" s="0" t="n">
        <v>-0.178911994781139</v>
      </c>
      <c r="C8658" s="0" t="n">
        <v>6.52593561067089</v>
      </c>
      <c r="D8658" s="0" t="n">
        <v>-3.88711242038451</v>
      </c>
      <c r="E8658" s="0" t="n">
        <v>28.9333347434757</v>
      </c>
      <c r="F8658" s="0" t="n">
        <f aca="false">32-(3*((TAN(B8658)/TAN(C8658))*(TAN(D8658)/TAN(E8658))))</f>
        <v>29.3883154468819</v>
      </c>
      <c r="G8658" s="0" t="n">
        <v>29.3883154468819</v>
      </c>
    </row>
    <row r="8659" customFormat="false" ht="13.8" hidden="false" customHeight="false" outlineLevel="0" collapsed="false">
      <c r="A8659" s="0" t="n">
        <f aca="true">-50+RAND()*(50--50)</f>
        <v>10.2799951024888</v>
      </c>
      <c r="B8659" s="0" t="n">
        <v>-7.82656737983082</v>
      </c>
      <c r="C8659" s="0" t="n">
        <v>-16.94888042626</v>
      </c>
      <c r="D8659" s="0" t="n">
        <v>-23.0130955617013</v>
      </c>
      <c r="E8659" s="0" t="n">
        <v>12.4807173148026</v>
      </c>
      <c r="F8659" s="0" t="n">
        <f aca="false">32-(3*((TAN(B8659)/TAN(C8659))*(TAN(D8659)/TAN(E8659))))</f>
        <v>-681.404798937121</v>
      </c>
      <c r="G8659" s="0" t="n">
        <v>-681.404798937121</v>
      </c>
    </row>
    <row r="8660" customFormat="false" ht="13.8" hidden="false" customHeight="false" outlineLevel="0" collapsed="false">
      <c r="A8660" s="0" t="n">
        <f aca="true">-50+RAND()*(50--50)</f>
        <v>9.56982337535502</v>
      </c>
      <c r="B8660" s="0" t="n">
        <v>25.7757042662874</v>
      </c>
      <c r="C8660" s="0" t="n">
        <v>26.438706908171</v>
      </c>
      <c r="D8660" s="0" t="n">
        <v>-11.1844706867528</v>
      </c>
      <c r="E8660" s="0" t="n">
        <v>-14.5688049172166</v>
      </c>
      <c r="F8660" s="0" t="n">
        <f aca="false">32-(3*((TAN(B8660)/TAN(C8660))*(TAN(D8660)/TAN(E8660))))</f>
        <v>30.5314709816907</v>
      </c>
      <c r="G8660" s="0" t="n">
        <v>30.5314709816907</v>
      </c>
    </row>
    <row r="8661" customFormat="false" ht="13.8" hidden="false" customHeight="false" outlineLevel="0" collapsed="false">
      <c r="A8661" s="0" t="n">
        <f aca="true">-50+RAND()*(50--50)</f>
        <v>-33.2949598702218</v>
      </c>
      <c r="B8661" s="0" t="n">
        <v>41.6288383523032</v>
      </c>
      <c r="C8661" s="0" t="n">
        <v>-2.37410198612047</v>
      </c>
      <c r="D8661" s="0" t="n">
        <v>34.1339069891607</v>
      </c>
      <c r="E8661" s="0" t="n">
        <v>-21.285462383228</v>
      </c>
      <c r="F8661" s="0" t="n">
        <f aca="false">32-(3*((TAN(B8661)/TAN(C8661))*(TAN(D8661)/TAN(E8661))))</f>
        <v>33.6545468397392</v>
      </c>
      <c r="G8661" s="0" t="n">
        <v>33.6545468397392</v>
      </c>
    </row>
    <row r="8662" customFormat="false" ht="13.8" hidden="false" customHeight="false" outlineLevel="0" collapsed="false">
      <c r="A8662" s="0" t="n">
        <f aca="true">-50+RAND()*(50--50)</f>
        <v>-44.8566024031488</v>
      </c>
      <c r="B8662" s="0" t="n">
        <v>-20.3034962785752</v>
      </c>
      <c r="C8662" s="0" t="n">
        <v>28.4798909572137</v>
      </c>
      <c r="D8662" s="0" t="n">
        <v>16.0217638426292</v>
      </c>
      <c r="E8662" s="0" t="n">
        <v>-39.1252960855909</v>
      </c>
      <c r="F8662" s="0" t="n">
        <f aca="false">32-(3*((TAN(B8662)/TAN(C8662))*(TAN(D8662)/TAN(E8662))))</f>
        <v>26.2074539445973</v>
      </c>
      <c r="G8662" s="0" t="n">
        <v>26.2074539445973</v>
      </c>
    </row>
    <row r="8663" customFormat="false" ht="13.8" hidden="false" customHeight="false" outlineLevel="0" collapsed="false">
      <c r="A8663" s="0" t="n">
        <f aca="true">-50+RAND()*(50--50)</f>
        <v>12.0468337356822</v>
      </c>
      <c r="B8663" s="0" t="n">
        <v>30.0791417527936</v>
      </c>
      <c r="C8663" s="0" t="n">
        <v>-48.1016235969829</v>
      </c>
      <c r="D8663" s="0" t="n">
        <v>-40.1283811032019</v>
      </c>
      <c r="E8663" s="0" t="n">
        <v>-2.46898952366645</v>
      </c>
      <c r="F8663" s="0" t="n">
        <f aca="false">32-(3*((TAN(B8663)/TAN(C8663))*(TAN(D8663)/TAN(E8663))))</f>
        <v>22.8033691331014</v>
      </c>
      <c r="G8663" s="0" t="n">
        <v>22.8033691331014</v>
      </c>
    </row>
    <row r="8664" customFormat="false" ht="13.8" hidden="false" customHeight="false" outlineLevel="0" collapsed="false">
      <c r="A8664" s="0" t="n">
        <f aca="true">-50+RAND()*(50--50)</f>
        <v>16.2095782553084</v>
      </c>
      <c r="B8664" s="0" t="n">
        <v>22.7694546794719</v>
      </c>
      <c r="C8664" s="0" t="n">
        <v>-16.7076376487607</v>
      </c>
      <c r="D8664" s="0" t="n">
        <v>-1.51300380028537</v>
      </c>
      <c r="E8664" s="0" t="n">
        <v>-27.6904324180184</v>
      </c>
      <c r="F8664" s="0" t="n">
        <f aca="false">32-(3*((TAN(B8664)/TAN(C8664))*(TAN(D8664)/TAN(E8664))))</f>
        <v>-17.7131213510711</v>
      </c>
      <c r="G8664" s="0" t="n">
        <v>-17.7131213510711</v>
      </c>
    </row>
    <row r="8665" customFormat="false" ht="13.8" hidden="false" customHeight="false" outlineLevel="0" collapsed="false">
      <c r="A8665" s="0" t="n">
        <f aca="true">-50+RAND()*(50--50)</f>
        <v>-21.5862014665406</v>
      </c>
      <c r="B8665" s="0" t="n">
        <v>8.21574852172346</v>
      </c>
      <c r="C8665" s="0" t="n">
        <v>-30.8111444147905</v>
      </c>
      <c r="D8665" s="0" t="n">
        <v>45.3555976499127</v>
      </c>
      <c r="E8665" s="0" t="n">
        <v>-21.7572578380072</v>
      </c>
      <c r="F8665" s="0" t="n">
        <f aca="false">32-(3*((TAN(B8665)/TAN(C8665))*(TAN(D8665)/TAN(E8665))))</f>
        <v>272.581821733387</v>
      </c>
      <c r="G8665" s="0" t="n">
        <v>272.581821733387</v>
      </c>
    </row>
    <row r="8666" customFormat="false" ht="13.8" hidden="false" customHeight="false" outlineLevel="0" collapsed="false">
      <c r="A8666" s="0" t="n">
        <f aca="true">-50+RAND()*(50--50)</f>
        <v>-24.2391155173546</v>
      </c>
      <c r="B8666" s="0" t="n">
        <v>47.6665013401363</v>
      </c>
      <c r="C8666" s="0" t="n">
        <v>1.33816734667641</v>
      </c>
      <c r="D8666" s="0" t="n">
        <v>-49.7725518515331</v>
      </c>
      <c r="E8666" s="0" t="n">
        <v>-0.905940677026585</v>
      </c>
      <c r="F8666" s="0" t="n">
        <f aca="false">32-(3*((TAN(B8666)/TAN(C8666))*(TAN(D8666)/TAN(E8666))))</f>
        <v>32.1804668710353</v>
      </c>
      <c r="G8666" s="0" t="n">
        <v>32.1804668710353</v>
      </c>
    </row>
    <row r="8667" customFormat="false" ht="13.8" hidden="false" customHeight="false" outlineLevel="0" collapsed="false">
      <c r="A8667" s="0" t="n">
        <f aca="true">-50+RAND()*(50--50)</f>
        <v>-36.3040987268704</v>
      </c>
      <c r="B8667" s="0" t="n">
        <v>-44.5897334273885</v>
      </c>
      <c r="C8667" s="0" t="n">
        <v>-21.2052571814449</v>
      </c>
      <c r="D8667" s="0" t="n">
        <v>-2.9927212159434</v>
      </c>
      <c r="E8667" s="0" t="n">
        <v>21.4924667118906</v>
      </c>
      <c r="F8667" s="0" t="n">
        <f aca="false">32-(3*((TAN(B8667)/TAN(C8667))*(TAN(D8667)/TAN(E8667))))</f>
        <v>31.426265214681</v>
      </c>
      <c r="G8667" s="0" t="n">
        <v>31.426265214681</v>
      </c>
    </row>
    <row r="8668" customFormat="false" ht="13.8" hidden="false" customHeight="false" outlineLevel="0" collapsed="false">
      <c r="A8668" s="0" t="n">
        <f aca="true">-50+RAND()*(50--50)</f>
        <v>-30.1417128654084</v>
      </c>
      <c r="B8668" s="0" t="n">
        <v>-33.302179002336</v>
      </c>
      <c r="C8668" s="0" t="n">
        <v>-37.7646164491909</v>
      </c>
      <c r="D8668" s="0" t="n">
        <v>12.1512994841121</v>
      </c>
      <c r="E8668" s="0" t="n">
        <v>25.1864476014799</v>
      </c>
      <c r="F8668" s="0" t="n">
        <f aca="false">32-(3*((TAN(B8668)/TAN(C8668))*(TAN(D8668)/TAN(E8668))))</f>
        <v>-1116.714237504</v>
      </c>
      <c r="G8668" s="0" t="n">
        <v>-1116.714237504</v>
      </c>
    </row>
    <row r="8669" customFormat="false" ht="13.8" hidden="false" customHeight="false" outlineLevel="0" collapsed="false">
      <c r="A8669" s="0" t="n">
        <f aca="true">-50+RAND()*(50--50)</f>
        <v>-37.3828190380919</v>
      </c>
      <c r="B8669" s="0" t="n">
        <v>5.59439047449499</v>
      </c>
      <c r="C8669" s="0" t="n">
        <v>23.3954802714311</v>
      </c>
      <c r="D8669" s="0" t="n">
        <v>-49.3066467013117</v>
      </c>
      <c r="E8669" s="0" t="n">
        <v>-34.835433147331</v>
      </c>
      <c r="F8669" s="0" t="n">
        <f aca="false">32-(3*((TAN(B8669)/TAN(C8669))*(TAN(D8669)/TAN(E8669))))</f>
        <v>29.9274306770145</v>
      </c>
      <c r="G8669" s="0" t="n">
        <v>29.9274306770145</v>
      </c>
    </row>
    <row r="8670" customFormat="false" ht="13.8" hidden="false" customHeight="false" outlineLevel="0" collapsed="false">
      <c r="A8670" s="0" t="n">
        <f aca="true">-50+RAND()*(50--50)</f>
        <v>-45.1718118816818</v>
      </c>
      <c r="B8670" s="0" t="n">
        <v>-28.9405066491663</v>
      </c>
      <c r="C8670" s="0" t="n">
        <v>35.3493781905238</v>
      </c>
      <c r="D8670" s="0" t="n">
        <v>-4.802998939524</v>
      </c>
      <c r="E8670" s="0" t="n">
        <v>-38.2643600068586</v>
      </c>
      <c r="F8670" s="0" t="n">
        <f aca="false">32-(3*((TAN(B8670)/TAN(C8670))*(TAN(D8670)/TAN(E8670))))</f>
        <v>-8.39288092566801</v>
      </c>
      <c r="G8670" s="0" t="n">
        <v>-8.39288092566801</v>
      </c>
    </row>
    <row r="8671" customFormat="false" ht="13.8" hidden="false" customHeight="false" outlineLevel="0" collapsed="false">
      <c r="A8671" s="0" t="n">
        <f aca="true">-50+RAND()*(50--50)</f>
        <v>-2.83239677973421</v>
      </c>
      <c r="B8671" s="0" t="n">
        <v>2.24842978568112</v>
      </c>
      <c r="C8671" s="0" t="n">
        <v>-40.642257996787</v>
      </c>
      <c r="D8671" s="0" t="n">
        <v>-0.357095517507638</v>
      </c>
      <c r="E8671" s="0" t="n">
        <v>18.1272160205038</v>
      </c>
      <c r="F8671" s="0" t="n">
        <f aca="false">32-(3*((TAN(B8671)/TAN(C8671))*(TAN(D8671)/TAN(E8671))))</f>
        <v>39.8485956644702</v>
      </c>
      <c r="G8671" s="0" t="n">
        <v>39.8485956644702</v>
      </c>
    </row>
    <row r="8672" customFormat="false" ht="13.8" hidden="false" customHeight="false" outlineLevel="0" collapsed="false">
      <c r="A8672" s="0" t="n">
        <f aca="true">-50+RAND()*(50--50)</f>
        <v>-26.7238693680586</v>
      </c>
      <c r="B8672" s="0" t="n">
        <v>11.5916801237732</v>
      </c>
      <c r="C8672" s="0" t="n">
        <v>31.0146028194776</v>
      </c>
      <c r="D8672" s="0" t="n">
        <v>-39.1367232913932</v>
      </c>
      <c r="E8672" s="0" t="n">
        <v>-38.0611436737803</v>
      </c>
      <c r="F8672" s="0" t="n">
        <f aca="false">32-(3*((TAN(B8672)/TAN(C8672))*(TAN(D8672)/TAN(E8672))))</f>
        <v>-173.365500413927</v>
      </c>
      <c r="G8672" s="0" t="n">
        <v>-173.365500413927</v>
      </c>
    </row>
    <row r="8673" customFormat="false" ht="13.8" hidden="false" customHeight="false" outlineLevel="0" collapsed="false">
      <c r="A8673" s="0" t="n">
        <f aca="true">-50+RAND()*(50--50)</f>
        <v>-35.0391566163467</v>
      </c>
      <c r="B8673" s="0" t="n">
        <v>-30.9817593288618</v>
      </c>
      <c r="C8673" s="0" t="n">
        <v>-35.5675116660265</v>
      </c>
      <c r="D8673" s="0" t="n">
        <v>43.5360491301937</v>
      </c>
      <c r="E8673" s="0" t="n">
        <v>27.4951692583453</v>
      </c>
      <c r="F8673" s="0" t="n">
        <f aca="false">32-(3*((TAN(B8673)/TAN(C8673))*(TAN(D8673)/TAN(E8673))))</f>
        <v>32.4232341513479</v>
      </c>
      <c r="G8673" s="0" t="n">
        <v>32.4232341513479</v>
      </c>
    </row>
    <row r="8674" customFormat="false" ht="13.8" hidden="false" customHeight="false" outlineLevel="0" collapsed="false">
      <c r="A8674" s="0" t="n">
        <f aca="true">-50+RAND()*(50--50)</f>
        <v>39.8078247486651</v>
      </c>
      <c r="B8674" s="0" t="n">
        <v>-19.4369634047765</v>
      </c>
      <c r="C8674" s="0" t="n">
        <v>47.7876143211815</v>
      </c>
      <c r="D8674" s="0" t="n">
        <v>43.8012575647453</v>
      </c>
      <c r="E8674" s="0" t="n">
        <v>8.12764993296141</v>
      </c>
      <c r="F8674" s="0" t="n">
        <f aca="false">32-(3*((TAN(B8674)/TAN(C8674))*(TAN(D8674)/TAN(E8674))))</f>
        <v>32.1312284590588</v>
      </c>
      <c r="G8674" s="0" t="n">
        <v>32.1312284590588</v>
      </c>
    </row>
    <row r="8675" customFormat="false" ht="13.8" hidden="false" customHeight="false" outlineLevel="0" collapsed="false">
      <c r="A8675" s="0" t="n">
        <f aca="true">-50+RAND()*(50--50)</f>
        <v>28.0294477309742</v>
      </c>
      <c r="B8675" s="0" t="n">
        <v>9.0404198937357</v>
      </c>
      <c r="C8675" s="0" t="n">
        <v>42.5182055305348</v>
      </c>
      <c r="D8675" s="0" t="n">
        <v>31.8763081749733</v>
      </c>
      <c r="E8675" s="0" t="n">
        <v>12.7139131400283</v>
      </c>
      <c r="F8675" s="0" t="n">
        <f aca="false">32-(3*((TAN(B8675)/TAN(C8675))*(TAN(D8675)/TAN(E8675))))</f>
        <v>31.5663097469257</v>
      </c>
      <c r="G8675" s="0" t="n">
        <v>31.5663097469257</v>
      </c>
    </row>
    <row r="8676" customFormat="false" ht="13.8" hidden="false" customHeight="false" outlineLevel="0" collapsed="false">
      <c r="A8676" s="0" t="n">
        <f aca="true">-50+RAND()*(50--50)</f>
        <v>40.7367518276068</v>
      </c>
      <c r="B8676" s="0" t="n">
        <v>-45.4950826893138</v>
      </c>
      <c r="C8676" s="0" t="n">
        <v>-24.3344344344691</v>
      </c>
      <c r="D8676" s="0" t="n">
        <v>-46.130304025511</v>
      </c>
      <c r="E8676" s="0" t="n">
        <v>30.3667838752812</v>
      </c>
      <c r="F8676" s="0" t="n">
        <f aca="false">32-(3*((TAN(B8676)/TAN(C8676))*(TAN(D8676)/TAN(E8676))))</f>
        <v>-12.431473515583</v>
      </c>
      <c r="G8676" s="0" t="n">
        <v>-12.431473515583</v>
      </c>
    </row>
    <row r="8677" customFormat="false" ht="13.8" hidden="false" customHeight="false" outlineLevel="0" collapsed="false">
      <c r="A8677" s="0" t="n">
        <f aca="true">-50+RAND()*(50--50)</f>
        <v>44.9035082777239</v>
      </c>
      <c r="B8677" s="0" t="n">
        <v>33.1033531334468</v>
      </c>
      <c r="C8677" s="0" t="n">
        <v>-38.2010536871543</v>
      </c>
      <c r="D8677" s="0" t="n">
        <v>19.4851420773887</v>
      </c>
      <c r="E8677" s="0" t="n">
        <v>5.07095196644683</v>
      </c>
      <c r="F8677" s="0" t="n">
        <f aca="false">32-(3*((TAN(B8677)/TAN(C8677))*(TAN(D8677)/TAN(E8677))))</f>
        <v>44.898504077196</v>
      </c>
      <c r="G8677" s="0" t="n">
        <v>44.898504077196</v>
      </c>
    </row>
    <row r="8678" customFormat="false" ht="13.8" hidden="false" customHeight="false" outlineLevel="0" collapsed="false">
      <c r="A8678" s="0" t="n">
        <f aca="true">-50+RAND()*(50--50)</f>
        <v>35.8728586220503</v>
      </c>
      <c r="B8678" s="0" t="n">
        <v>-8.01895833951327</v>
      </c>
      <c r="C8678" s="0" t="n">
        <v>46.6030093000149</v>
      </c>
      <c r="D8678" s="0" t="n">
        <v>32.7142590295103</v>
      </c>
      <c r="E8678" s="0" t="n">
        <v>13.14647509319</v>
      </c>
      <c r="F8678" s="0" t="n">
        <f aca="false">32-(3*((TAN(B8678)/TAN(C8678))*(TAN(D8678)/TAN(E8678))))</f>
        <v>203.524736470356</v>
      </c>
      <c r="G8678" s="0" t="n">
        <v>203.524736470356</v>
      </c>
    </row>
    <row r="8679" customFormat="false" ht="13.8" hidden="false" customHeight="false" outlineLevel="0" collapsed="false">
      <c r="A8679" s="0" t="n">
        <f aca="true">-50+RAND()*(50--50)</f>
        <v>22.9612735367698</v>
      </c>
      <c r="B8679" s="0" t="n">
        <v>2.25674177249219</v>
      </c>
      <c r="C8679" s="0" t="n">
        <v>-43.124942158015</v>
      </c>
      <c r="D8679" s="0" t="n">
        <v>-49.0091277194563</v>
      </c>
      <c r="E8679" s="0" t="n">
        <v>20.4418966471428</v>
      </c>
      <c r="F8679" s="0" t="n">
        <f aca="false">32-(3*((TAN(B8679)/TAN(C8679))*(TAN(D8679)/TAN(E8679))))</f>
        <v>31.7898299526709</v>
      </c>
      <c r="G8679" s="0" t="n">
        <v>31.7898299526709</v>
      </c>
    </row>
    <row r="8680" customFormat="false" ht="13.8" hidden="false" customHeight="false" outlineLevel="0" collapsed="false">
      <c r="A8680" s="0" t="n">
        <f aca="true">-50+RAND()*(50--50)</f>
        <v>8.19100090732233</v>
      </c>
      <c r="B8680" s="0" t="n">
        <v>-48.3032840189058</v>
      </c>
      <c r="C8680" s="0" t="n">
        <v>34.2569135502379</v>
      </c>
      <c r="D8680" s="0" t="n">
        <v>6.88679818586741</v>
      </c>
      <c r="E8680" s="0" t="n">
        <v>-3.50754655966368</v>
      </c>
      <c r="F8680" s="0" t="n">
        <f aca="false">32-(3*((TAN(B8680)/TAN(C8680))*(TAN(D8680)/TAN(E8680))))</f>
        <v>74.188344086394</v>
      </c>
      <c r="G8680" s="0" t="n">
        <v>74.188344086394</v>
      </c>
    </row>
    <row r="8681" customFormat="false" ht="13.8" hidden="false" customHeight="false" outlineLevel="0" collapsed="false">
      <c r="A8681" s="0" t="n">
        <f aca="true">-50+RAND()*(50--50)</f>
        <v>-0.838792005863134</v>
      </c>
      <c r="B8681" s="0" t="n">
        <v>20.6288491603939</v>
      </c>
      <c r="C8681" s="0" t="n">
        <v>36.8324743221328</v>
      </c>
      <c r="D8681" s="0" t="n">
        <v>43.5122182293963</v>
      </c>
      <c r="E8681" s="0" t="n">
        <v>15.9280786146577</v>
      </c>
      <c r="F8681" s="0" t="n">
        <f aca="false">32-(3*((TAN(B8681)/TAN(C8681))*(TAN(D8681)/TAN(E8681))))</f>
        <v>59.3503285771961</v>
      </c>
      <c r="G8681" s="0" t="n">
        <v>59.3503285771961</v>
      </c>
    </row>
    <row r="8682" customFormat="false" ht="13.8" hidden="false" customHeight="false" outlineLevel="0" collapsed="false">
      <c r="A8682" s="0" t="n">
        <f aca="true">-50+RAND()*(50--50)</f>
        <v>25.5747600920374</v>
      </c>
      <c r="B8682" s="0" t="n">
        <v>-23.5223199658379</v>
      </c>
      <c r="C8682" s="0" t="n">
        <v>-26.4941726686882</v>
      </c>
      <c r="D8682" s="0" t="n">
        <v>22.2636104891861</v>
      </c>
      <c r="E8682" s="0" t="n">
        <v>18.5063388063286</v>
      </c>
      <c r="F8682" s="0" t="n">
        <f aca="false">32-(3*((TAN(B8682)/TAN(C8682))*(TAN(D8682)/TAN(E8682))))</f>
        <v>44.5711865561991</v>
      </c>
      <c r="G8682" s="0" t="n">
        <v>44.5711865561991</v>
      </c>
    </row>
    <row r="8683" customFormat="false" ht="13.8" hidden="false" customHeight="false" outlineLevel="0" collapsed="false">
      <c r="A8683" s="0" t="n">
        <f aca="true">-50+RAND()*(50--50)</f>
        <v>1.29495496551548</v>
      </c>
      <c r="B8683" s="0" t="n">
        <v>36.1562540155184</v>
      </c>
      <c r="C8683" s="0" t="n">
        <v>-19.7869500489037</v>
      </c>
      <c r="D8683" s="0" t="n">
        <v>37.8704235350053</v>
      </c>
      <c r="E8683" s="0" t="n">
        <v>-15.7774028550187</v>
      </c>
      <c r="F8683" s="0" t="n">
        <f aca="false">32-(3*((TAN(B8683)/TAN(C8683))*(TAN(D8683)/TAN(E8683))))</f>
        <v>228.092231960874</v>
      </c>
      <c r="G8683" s="0" t="n">
        <v>228.092231960874</v>
      </c>
    </row>
    <row r="8684" customFormat="false" ht="13.8" hidden="false" customHeight="false" outlineLevel="0" collapsed="false">
      <c r="A8684" s="0" t="n">
        <f aca="true">-50+RAND()*(50--50)</f>
        <v>-44.0818030581868</v>
      </c>
      <c r="B8684" s="0" t="n">
        <v>-39.3739613975218</v>
      </c>
      <c r="C8684" s="0" t="n">
        <v>21.2516949038365</v>
      </c>
      <c r="D8684" s="0" t="n">
        <v>-32.9091435861658</v>
      </c>
      <c r="E8684" s="0" t="n">
        <v>40.4541036393064</v>
      </c>
      <c r="F8684" s="0" t="n">
        <f aca="false">32-(3*((TAN(B8684)/TAN(C8684))*(TAN(D8684)/TAN(E8684))))</f>
        <v>1027.2956075155</v>
      </c>
      <c r="G8684" s="0" t="n">
        <v>1027.2956075155</v>
      </c>
    </row>
    <row r="8685" customFormat="false" ht="13.8" hidden="false" customHeight="false" outlineLevel="0" collapsed="false">
      <c r="A8685" s="0" t="n">
        <f aca="true">-50+RAND()*(50--50)</f>
        <v>37.0619127640939</v>
      </c>
      <c r="B8685" s="0" t="n">
        <v>-18.0587477336352</v>
      </c>
      <c r="C8685" s="0" t="n">
        <v>46.9877838061727</v>
      </c>
      <c r="D8685" s="0" t="n">
        <v>3.95530317123155</v>
      </c>
      <c r="E8685" s="0" t="n">
        <v>41.8707395712618</v>
      </c>
      <c r="F8685" s="0" t="n">
        <f aca="false">32-(3*((TAN(B8685)/TAN(C8685))*(TAN(D8685)/TAN(E8685))))</f>
        <v>46.0715627987856</v>
      </c>
      <c r="G8685" s="0" t="n">
        <v>46.0715627987856</v>
      </c>
    </row>
    <row r="8686" customFormat="false" ht="13.8" hidden="false" customHeight="false" outlineLevel="0" collapsed="false">
      <c r="A8686" s="0" t="n">
        <f aca="true">-50+RAND()*(50--50)</f>
        <v>2.56113562761298</v>
      </c>
      <c r="B8686" s="0" t="n">
        <v>-39.8845435789906</v>
      </c>
      <c r="C8686" s="0" t="n">
        <v>30.8132788382396</v>
      </c>
      <c r="D8686" s="0" t="n">
        <v>-35.3757935366202</v>
      </c>
      <c r="E8686" s="0" t="n">
        <v>27.6999526578613</v>
      </c>
      <c r="F8686" s="0" t="n">
        <f aca="false">32-(3*((TAN(B8686)/TAN(C8686))*(TAN(D8686)/TAN(E8686))))</f>
        <v>42.1945115293499</v>
      </c>
      <c r="G8686" s="0" t="n">
        <v>42.1945115293499</v>
      </c>
    </row>
    <row r="8687" customFormat="false" ht="13.8" hidden="false" customHeight="false" outlineLevel="0" collapsed="false">
      <c r="A8687" s="0" t="n">
        <f aca="true">-50+RAND()*(50--50)</f>
        <v>-21.226936055938</v>
      </c>
      <c r="B8687" s="0" t="n">
        <v>14.4541005621965</v>
      </c>
      <c r="C8687" s="0" t="n">
        <v>8.02208178401407</v>
      </c>
      <c r="D8687" s="0" t="n">
        <v>42.7269801302678</v>
      </c>
      <c r="E8687" s="0" t="n">
        <v>27.5441362506311</v>
      </c>
      <c r="F8687" s="0" t="n">
        <f aca="false">32-(3*((TAN(B8687)/TAN(C8687))*(TAN(D8687)/TAN(E8687))))</f>
        <v>26.6878770433751</v>
      </c>
      <c r="G8687" s="0" t="n">
        <v>26.6878770433751</v>
      </c>
    </row>
    <row r="8688" customFormat="false" ht="13.8" hidden="false" customHeight="false" outlineLevel="0" collapsed="false">
      <c r="A8688" s="0" t="n">
        <f aca="true">-50+RAND()*(50--50)</f>
        <v>-10.5548517315986</v>
      </c>
      <c r="B8688" s="0" t="n">
        <v>-37.3757296050458</v>
      </c>
      <c r="C8688" s="0" t="n">
        <v>-7.71778692938909</v>
      </c>
      <c r="D8688" s="0" t="n">
        <v>30.8774807161243</v>
      </c>
      <c r="E8688" s="0" t="n">
        <v>8.71263611294657</v>
      </c>
      <c r="F8688" s="0" t="n">
        <f aca="false">32-(3*((TAN(B8688)/TAN(C8688))*(TAN(D8688)/TAN(E8688))))</f>
        <v>32.0953408320432</v>
      </c>
      <c r="G8688" s="0" t="n">
        <v>32.0953408320432</v>
      </c>
    </row>
    <row r="8689" customFormat="false" ht="13.8" hidden="false" customHeight="false" outlineLevel="0" collapsed="false">
      <c r="A8689" s="0" t="n">
        <f aca="true">-50+RAND()*(50--50)</f>
        <v>13.2752672337951</v>
      </c>
      <c r="B8689" s="0" t="n">
        <v>4.02896284578321</v>
      </c>
      <c r="C8689" s="0" t="n">
        <v>-40.5503523420562</v>
      </c>
      <c r="D8689" s="0" t="n">
        <v>-1.64676996890947</v>
      </c>
      <c r="E8689" s="0" t="n">
        <v>17.1055991038656</v>
      </c>
      <c r="F8689" s="0" t="n">
        <f aca="false">32-(3*((TAN(B8689)/TAN(C8689))*(TAN(D8689)/TAN(E8689))))</f>
        <v>3.66920850324667</v>
      </c>
      <c r="G8689" s="0" t="n">
        <v>3.66920850324667</v>
      </c>
    </row>
    <row r="8690" customFormat="false" ht="13.8" hidden="false" customHeight="false" outlineLevel="0" collapsed="false">
      <c r="A8690" s="0" t="n">
        <f aca="true">-50+RAND()*(50--50)</f>
        <v>48.4534680232342</v>
      </c>
      <c r="B8690" s="0" t="n">
        <v>-8.68387025632714</v>
      </c>
      <c r="C8690" s="0" t="n">
        <v>35.9098914191098</v>
      </c>
      <c r="D8690" s="0" t="n">
        <v>-43.5052264129419</v>
      </c>
      <c r="E8690" s="0" t="n">
        <v>30.1845816320563</v>
      </c>
      <c r="F8690" s="0" t="n">
        <f aca="false">32-(3*((TAN(B8690)/TAN(C8690))*(TAN(D8690)/TAN(E8690))))</f>
        <v>32.1111819445764</v>
      </c>
      <c r="G8690" s="0" t="n">
        <v>32.1111819445764</v>
      </c>
    </row>
    <row r="8691" customFormat="false" ht="13.8" hidden="false" customHeight="false" outlineLevel="0" collapsed="false">
      <c r="A8691" s="0" t="n">
        <f aca="true">-50+RAND()*(50--50)</f>
        <v>-8.19209082251987</v>
      </c>
      <c r="B8691" s="0" t="n">
        <v>42.3404916001628</v>
      </c>
      <c r="C8691" s="0" t="n">
        <v>33.7906292741173</v>
      </c>
      <c r="D8691" s="0" t="n">
        <v>49.4962370005402</v>
      </c>
      <c r="E8691" s="0" t="n">
        <v>32.3606316200561</v>
      </c>
      <c r="F8691" s="0" t="n">
        <f aca="false">32-(3*((TAN(B8691)/TAN(C8691))*(TAN(D8691)/TAN(E8691))))</f>
        <v>1.35579803043824</v>
      </c>
      <c r="G8691" s="0" t="n">
        <v>1.35579803043824</v>
      </c>
    </row>
    <row r="8692" customFormat="false" ht="13.8" hidden="false" customHeight="false" outlineLevel="0" collapsed="false">
      <c r="A8692" s="0" t="n">
        <f aca="true">-50+RAND()*(50--50)</f>
        <v>-8.88553313344849</v>
      </c>
      <c r="B8692" s="0" t="n">
        <v>-40.2472117314595</v>
      </c>
      <c r="C8692" s="0" t="n">
        <v>38.299786461101</v>
      </c>
      <c r="D8692" s="0" t="n">
        <v>-10.9771825971053</v>
      </c>
      <c r="E8692" s="0" t="n">
        <v>28.2054298164863</v>
      </c>
      <c r="F8692" s="0" t="n">
        <f aca="false">32-(3*((TAN(B8692)/TAN(C8692))*(TAN(D8692)/TAN(E8692))))</f>
        <v>-2295.06961423655</v>
      </c>
      <c r="G8692" s="0" t="n">
        <v>-2295.06961423655</v>
      </c>
    </row>
    <row r="8693" customFormat="false" ht="13.8" hidden="false" customHeight="false" outlineLevel="0" collapsed="false">
      <c r="A8693" s="0" t="n">
        <f aca="true">-50+RAND()*(50--50)</f>
        <v>42.8938399223291</v>
      </c>
      <c r="B8693" s="0" t="n">
        <v>-25.8327200758204</v>
      </c>
      <c r="C8693" s="0" t="n">
        <v>11.3813490304196</v>
      </c>
      <c r="D8693" s="0" t="n">
        <v>-16.2650950224761</v>
      </c>
      <c r="E8693" s="0" t="n">
        <v>-14.5819605305677</v>
      </c>
      <c r="F8693" s="0" t="n">
        <f aca="false">32-(3*((TAN(B8693)/TAN(C8693))*(TAN(D8693)/TAN(E8693))))</f>
        <v>32.3047071825512</v>
      </c>
      <c r="G8693" s="0" t="n">
        <v>32.3047071825512</v>
      </c>
    </row>
    <row r="8694" customFormat="false" ht="13.8" hidden="false" customHeight="false" outlineLevel="0" collapsed="false">
      <c r="A8694" s="0" t="n">
        <f aca="true">-50+RAND()*(50--50)</f>
        <v>-16.1994935468789</v>
      </c>
      <c r="B8694" s="0" t="n">
        <v>24.0944350677571</v>
      </c>
      <c r="C8694" s="0" t="n">
        <v>1.54882289100593</v>
      </c>
      <c r="D8694" s="0" t="n">
        <v>-37.4691895675819</v>
      </c>
      <c r="E8694" s="0" t="n">
        <v>-9.24128124656129</v>
      </c>
      <c r="F8694" s="0" t="n">
        <f aca="false">32-(3*((TAN(B8694)/TAN(C8694))*(TAN(D8694)/TAN(E8694))))</f>
        <v>32.1411124949009</v>
      </c>
      <c r="G8694" s="0" t="n">
        <v>32.1411124949009</v>
      </c>
    </row>
    <row r="8695" customFormat="false" ht="13.8" hidden="false" customHeight="false" outlineLevel="0" collapsed="false">
      <c r="A8695" s="0" t="n">
        <f aca="true">-50+RAND()*(50--50)</f>
        <v>-17.8000242095315</v>
      </c>
      <c r="B8695" s="0" t="n">
        <v>-21.8980526302915</v>
      </c>
      <c r="C8695" s="0" t="n">
        <v>-33.7178529794827</v>
      </c>
      <c r="D8695" s="0" t="n">
        <v>48.8050228018109</v>
      </c>
      <c r="E8695" s="0" t="n">
        <v>-42.8991926140215</v>
      </c>
      <c r="F8695" s="0" t="n">
        <f aca="false">32-(3*((TAN(B8695)/TAN(C8695))*(TAN(D8695)/TAN(E8695))))</f>
        <v>33.2028680991698</v>
      </c>
      <c r="G8695" s="0" t="n">
        <v>33.2028680991698</v>
      </c>
    </row>
    <row r="8696" customFormat="false" ht="13.8" hidden="false" customHeight="false" outlineLevel="0" collapsed="false">
      <c r="A8696" s="0" t="n">
        <f aca="true">-50+RAND()*(50--50)</f>
        <v>-44.4236664216689</v>
      </c>
      <c r="B8696" s="0" t="n">
        <v>-31.9211720357826</v>
      </c>
      <c r="C8696" s="0" t="n">
        <v>-43.5473844231783</v>
      </c>
      <c r="D8696" s="0" t="n">
        <v>-20.5469833404796</v>
      </c>
      <c r="E8696" s="0" t="n">
        <v>36.7875379227276</v>
      </c>
      <c r="F8696" s="0" t="n">
        <f aca="false">32-(3*((TAN(B8696)/TAN(C8696))*(TAN(D8696)/TAN(E8696))))</f>
        <v>10.2608509150546</v>
      </c>
      <c r="G8696" s="0" t="n">
        <v>10.2608509150546</v>
      </c>
    </row>
    <row r="8697" customFormat="false" ht="13.8" hidden="false" customHeight="false" outlineLevel="0" collapsed="false">
      <c r="A8697" s="0" t="n">
        <f aca="true">-50+RAND()*(50--50)</f>
        <v>-16.4383774862845</v>
      </c>
      <c r="B8697" s="0" t="n">
        <v>2.51298441283554</v>
      </c>
      <c r="C8697" s="0" t="n">
        <v>-22.3262161513737</v>
      </c>
      <c r="D8697" s="0" t="n">
        <v>10.7995371921337</v>
      </c>
      <c r="E8697" s="0" t="n">
        <v>-10.2569209606921</v>
      </c>
      <c r="F8697" s="0" t="n">
        <f aca="false">32-(3*((TAN(B8697)/TAN(C8697))*(TAN(D8697)/TAN(E8697))))</f>
        <v>60.7215962848929</v>
      </c>
      <c r="G8697" s="0" t="n">
        <v>60.7215962848929</v>
      </c>
    </row>
    <row r="8698" customFormat="false" ht="13.8" hidden="false" customHeight="false" outlineLevel="0" collapsed="false">
      <c r="A8698" s="0" t="n">
        <f aca="true">-50+RAND()*(50--50)</f>
        <v>-32.0946592778375</v>
      </c>
      <c r="B8698" s="0" t="n">
        <v>-41.3818434085976</v>
      </c>
      <c r="C8698" s="0" t="n">
        <v>-7.46108235100096</v>
      </c>
      <c r="D8698" s="0" t="n">
        <v>-25.9296256484404</v>
      </c>
      <c r="E8698" s="0" t="n">
        <v>-46.1868881504343</v>
      </c>
      <c r="F8698" s="0" t="n">
        <f aca="false">32-(3*((TAN(B8698)/TAN(C8698))*(TAN(D8698)/TAN(E8698))))</f>
        <v>32.5619295665184</v>
      </c>
      <c r="G8698" s="0" t="n">
        <v>32.5619295665184</v>
      </c>
    </row>
    <row r="8699" customFormat="false" ht="13.8" hidden="false" customHeight="false" outlineLevel="0" collapsed="false">
      <c r="A8699" s="0" t="n">
        <f aca="true">-50+RAND()*(50--50)</f>
        <v>-30.2010633918329</v>
      </c>
      <c r="B8699" s="0" t="n">
        <v>-45.4981725119358</v>
      </c>
      <c r="C8699" s="0" t="n">
        <v>15.7380914275285</v>
      </c>
      <c r="D8699" s="0" t="n">
        <v>42.878874332505</v>
      </c>
      <c r="E8699" s="0" t="n">
        <v>35.4357816214518</v>
      </c>
      <c r="F8699" s="0" t="n">
        <f aca="false">32-(3*((TAN(B8699)/TAN(C8699))*(TAN(D8699)/TAN(E8699))))</f>
        <v>-2944.52352890623</v>
      </c>
      <c r="G8699" s="0" t="n">
        <v>-2944.52352890623</v>
      </c>
    </row>
    <row r="8700" customFormat="false" ht="13.8" hidden="false" customHeight="false" outlineLevel="0" collapsed="false">
      <c r="A8700" s="0" t="n">
        <f aca="true">-50+RAND()*(50--50)</f>
        <v>32.1127170348082</v>
      </c>
      <c r="B8700" s="0" t="n">
        <v>-42.4492412401591</v>
      </c>
      <c r="C8700" s="0" t="n">
        <v>45.7667451407081</v>
      </c>
      <c r="D8700" s="0" t="n">
        <v>10.2630521387738</v>
      </c>
      <c r="E8700" s="0" t="n">
        <v>9.98038973667037</v>
      </c>
      <c r="F8700" s="0" t="n">
        <f aca="false">32-(3*((TAN(B8700)/TAN(C8700))*(TAN(D8700)/TAN(E8700))))</f>
        <v>62.868705613459</v>
      </c>
      <c r="G8700" s="0" t="n">
        <v>62.868705613459</v>
      </c>
    </row>
    <row r="8701" customFormat="false" ht="13.8" hidden="false" customHeight="false" outlineLevel="0" collapsed="false">
      <c r="A8701" s="0" t="n">
        <f aca="true">-50+RAND()*(50--50)</f>
        <v>-32.6886876456531</v>
      </c>
      <c r="B8701" s="0" t="n">
        <v>8.55195058684078</v>
      </c>
      <c r="C8701" s="0" t="n">
        <v>-39.9410394206143</v>
      </c>
      <c r="D8701" s="0" t="n">
        <v>-18.5918728088821</v>
      </c>
      <c r="E8701" s="0" t="n">
        <v>-27.8966390723419</v>
      </c>
      <c r="F8701" s="0" t="n">
        <f aca="false">32-(3*((TAN(B8701)/TAN(C8701))*(TAN(D8701)/TAN(E8701))))</f>
        <v>33.8865427596251</v>
      </c>
      <c r="G8701" s="0" t="n">
        <v>33.8865427596251</v>
      </c>
    </row>
    <row r="8702" customFormat="false" ht="13.8" hidden="false" customHeight="false" outlineLevel="0" collapsed="false">
      <c r="A8702" s="0" t="n">
        <f aca="true">-50+RAND()*(50--50)</f>
        <v>-25.0736475132897</v>
      </c>
      <c r="B8702" s="0" t="n">
        <v>7.78136567798469</v>
      </c>
      <c r="C8702" s="0" t="n">
        <v>42.1219135779847</v>
      </c>
      <c r="D8702" s="0" t="n">
        <v>-1.86047601136096</v>
      </c>
      <c r="E8702" s="0" t="n">
        <v>-48.687080547147</v>
      </c>
      <c r="F8702" s="0" t="n">
        <f aca="false">32-(3*((TAN(B8702)/TAN(C8702))*(TAN(D8702)/TAN(E8702))))</f>
        <v>32.3135589027293</v>
      </c>
      <c r="G8702" s="0" t="n">
        <v>32.3135589027293</v>
      </c>
    </row>
    <row r="8703" customFormat="false" ht="13.8" hidden="false" customHeight="false" outlineLevel="0" collapsed="false">
      <c r="A8703" s="0" t="n">
        <f aca="true">-50+RAND()*(50--50)</f>
        <v>46.2908566062905</v>
      </c>
      <c r="B8703" s="0" t="n">
        <v>-23.548755533325</v>
      </c>
      <c r="C8703" s="0" t="n">
        <v>9.913822012414</v>
      </c>
      <c r="D8703" s="0" t="n">
        <v>-10.3628407713482</v>
      </c>
      <c r="E8703" s="0" t="n">
        <v>-16.8009068031266</v>
      </c>
      <c r="F8703" s="0" t="n">
        <f aca="false">32-(3*((TAN(B8703)/TAN(C8703))*(TAN(D8703)/TAN(E8703))))</f>
        <v>333.838583407951</v>
      </c>
      <c r="G8703" s="0" t="n">
        <v>333.838583407951</v>
      </c>
    </row>
    <row r="8704" customFormat="false" ht="13.8" hidden="false" customHeight="false" outlineLevel="0" collapsed="false">
      <c r="A8704" s="0" t="n">
        <f aca="true">-50+RAND()*(50--50)</f>
        <v>48.7489583156303</v>
      </c>
      <c r="B8704" s="0" t="n">
        <v>12.7998147971945</v>
      </c>
      <c r="C8704" s="0" t="n">
        <v>9.20126372093465</v>
      </c>
      <c r="D8704" s="0" t="n">
        <v>22.4593624233662</v>
      </c>
      <c r="E8704" s="0" t="n">
        <v>-27.8271278914649</v>
      </c>
      <c r="F8704" s="0" t="n">
        <f aca="false">32-(3*((TAN(B8704)/TAN(C8704))*(TAN(D8704)/TAN(E8704))))</f>
        <v>35.3089610800027</v>
      </c>
      <c r="G8704" s="0" t="n">
        <v>35.3089610800027</v>
      </c>
    </row>
    <row r="8705" customFormat="false" ht="13.8" hidden="false" customHeight="false" outlineLevel="0" collapsed="false">
      <c r="A8705" s="0" t="n">
        <f aca="true">-50+RAND()*(50--50)</f>
        <v>-22.0886731391153</v>
      </c>
      <c r="B8705" s="0" t="n">
        <v>33.4153962522743</v>
      </c>
      <c r="C8705" s="0" t="n">
        <v>13.0794204992299</v>
      </c>
      <c r="D8705" s="0" t="n">
        <v>41.2907079350066</v>
      </c>
      <c r="E8705" s="0" t="n">
        <v>-20.5110816029947</v>
      </c>
      <c r="F8705" s="0" t="n">
        <f aca="false">32-(3*((TAN(B8705)/TAN(C8705))*(TAN(D8705)/TAN(E8705))))</f>
        <v>32.512080529232</v>
      </c>
      <c r="G8705" s="0" t="n">
        <v>32.512080529232</v>
      </c>
    </row>
    <row r="8706" customFormat="false" ht="13.8" hidden="false" customHeight="false" outlineLevel="0" collapsed="false">
      <c r="A8706" s="0" t="n">
        <f aca="true">-50+RAND()*(50--50)</f>
        <v>-3.78555741336785</v>
      </c>
      <c r="B8706" s="0" t="n">
        <v>-9.83688883271244</v>
      </c>
      <c r="C8706" s="0" t="n">
        <v>41.0190671018052</v>
      </c>
      <c r="D8706" s="0" t="n">
        <v>9.23148539794039</v>
      </c>
      <c r="E8706" s="0" t="n">
        <v>-37.1497076188217</v>
      </c>
      <c r="F8706" s="0" t="n">
        <f aca="false">32-(3*((TAN(B8706)/TAN(C8706))*(TAN(D8706)/TAN(E8706))))</f>
        <v>29.6744884116732</v>
      </c>
      <c r="G8706" s="0" t="n">
        <v>29.6744884116732</v>
      </c>
    </row>
    <row r="8707" customFormat="false" ht="13.8" hidden="false" customHeight="false" outlineLevel="0" collapsed="false">
      <c r="A8707" s="0" t="n">
        <f aca="true">-50+RAND()*(50--50)</f>
        <v>36.3697818913836</v>
      </c>
      <c r="B8707" s="0" t="n">
        <v>17.6833740688431</v>
      </c>
      <c r="C8707" s="0" t="n">
        <v>-1.06532278164242</v>
      </c>
      <c r="D8707" s="0" t="n">
        <v>-17.148500715092</v>
      </c>
      <c r="E8707" s="0" t="n">
        <v>18.369968301697</v>
      </c>
      <c r="F8707" s="0" t="n">
        <f aca="false">32-(3*((TAN(B8707)/TAN(C8707))*(TAN(D8707)/TAN(E8707))))</f>
        <v>-24.9042888564989</v>
      </c>
      <c r="G8707" s="0" t="n">
        <v>-24.9042888564989</v>
      </c>
    </row>
    <row r="8708" customFormat="false" ht="13.8" hidden="false" customHeight="false" outlineLevel="0" collapsed="false">
      <c r="A8708" s="0" t="n">
        <f aca="true">-50+RAND()*(50--50)</f>
        <v>-44.8420462451258</v>
      </c>
      <c r="B8708" s="0" t="n">
        <v>20.9884520411035</v>
      </c>
      <c r="C8708" s="0" t="n">
        <v>-41.5461975109778</v>
      </c>
      <c r="D8708" s="0" t="n">
        <v>28.1404518561618</v>
      </c>
      <c r="E8708" s="0" t="n">
        <v>-0.616737344689703</v>
      </c>
      <c r="F8708" s="0" t="n">
        <f aca="false">32-(3*((TAN(B8708)/TAN(C8708))*(TAN(D8708)/TAN(E8708))))</f>
        <v>30.9516904801567</v>
      </c>
      <c r="G8708" s="0" t="n">
        <v>30.9516904801567</v>
      </c>
    </row>
    <row r="8709" customFormat="false" ht="13.8" hidden="false" customHeight="false" outlineLevel="0" collapsed="false">
      <c r="A8709" s="0" t="n">
        <f aca="true">-50+RAND()*(50--50)</f>
        <v>12.1570751910124</v>
      </c>
      <c r="B8709" s="0" t="n">
        <v>-19.8082329426747</v>
      </c>
      <c r="C8709" s="0" t="n">
        <v>-21.5799452628103</v>
      </c>
      <c r="D8709" s="0" t="n">
        <v>-7.50433504799479</v>
      </c>
      <c r="E8709" s="0" t="n">
        <v>-0.845830950440167</v>
      </c>
      <c r="F8709" s="0" t="n">
        <f aca="false">32-(3*((TAN(B8709)/TAN(C8709))*(TAN(D8709)/TAN(E8709))))</f>
        <v>55.8076987675982</v>
      </c>
      <c r="G8709" s="0" t="n">
        <v>55.8076987675982</v>
      </c>
    </row>
    <row r="8710" customFormat="false" ht="13.8" hidden="false" customHeight="false" outlineLevel="0" collapsed="false">
      <c r="A8710" s="0" t="n">
        <f aca="true">-50+RAND()*(50--50)</f>
        <v>4.63308198512522</v>
      </c>
      <c r="B8710" s="0" t="n">
        <v>-26.5770243909235</v>
      </c>
      <c r="C8710" s="0" t="n">
        <v>-46.8829095650352</v>
      </c>
      <c r="D8710" s="0" t="n">
        <v>24.796758075281</v>
      </c>
      <c r="E8710" s="0" t="n">
        <v>49.6174833376049</v>
      </c>
      <c r="F8710" s="0" t="n">
        <f aca="false">32-(3*((TAN(B8710)/TAN(C8710))*(TAN(D8710)/TAN(E8710))))</f>
        <v>76.2724932816431</v>
      </c>
      <c r="G8710" s="0" t="n">
        <v>76.2724932816431</v>
      </c>
    </row>
    <row r="8711" customFormat="false" ht="13.8" hidden="false" customHeight="false" outlineLevel="0" collapsed="false">
      <c r="A8711" s="0" t="n">
        <f aca="true">-50+RAND()*(50--50)</f>
        <v>-14.5084697522375</v>
      </c>
      <c r="B8711" s="0" t="n">
        <v>-45.401470003497</v>
      </c>
      <c r="C8711" s="0" t="n">
        <v>26.4083805592713</v>
      </c>
      <c r="D8711" s="0" t="n">
        <v>-41.9003314284769</v>
      </c>
      <c r="E8711" s="0" t="n">
        <v>-8.14457110823712</v>
      </c>
      <c r="F8711" s="0" t="n">
        <f aca="false">32-(3*((TAN(B8711)/TAN(C8711))*(TAN(D8711)/TAN(E8711))))</f>
        <v>28.8172280537883</v>
      </c>
      <c r="G8711" s="0" t="n">
        <v>28.8172280537883</v>
      </c>
    </row>
    <row r="8712" customFormat="false" ht="13.8" hidden="false" customHeight="false" outlineLevel="0" collapsed="false">
      <c r="A8712" s="0" t="n">
        <f aca="true">-50+RAND()*(50--50)</f>
        <v>46.9909874420777</v>
      </c>
      <c r="B8712" s="0" t="n">
        <v>-20.8936560430272</v>
      </c>
      <c r="C8712" s="0" t="n">
        <v>-41.954218309076</v>
      </c>
      <c r="D8712" s="0" t="n">
        <v>43.0020480806747</v>
      </c>
      <c r="E8712" s="0" t="n">
        <v>1.01342234659949</v>
      </c>
      <c r="F8712" s="0" t="n">
        <f aca="false">32-(3*((TAN(B8712)/TAN(C8712))*(TAN(D8712)/TAN(E8712))))</f>
        <v>29.3198312502276</v>
      </c>
      <c r="G8712" s="0" t="n">
        <v>29.3198312502276</v>
      </c>
    </row>
    <row r="8713" customFormat="false" ht="13.8" hidden="false" customHeight="false" outlineLevel="0" collapsed="false">
      <c r="A8713" s="0" t="n">
        <f aca="true">-50+RAND()*(50--50)</f>
        <v>-33.7208624423224</v>
      </c>
      <c r="B8713" s="0" t="n">
        <v>29.98942546227</v>
      </c>
      <c r="C8713" s="0" t="n">
        <v>33.5651120532356</v>
      </c>
      <c r="D8713" s="0" t="n">
        <v>-9.93090196245942</v>
      </c>
      <c r="E8713" s="0" t="n">
        <v>-10.9993890873868</v>
      </c>
      <c r="F8713" s="0" t="n">
        <f aca="false">32-(3*((TAN(B8713)/TAN(C8713))*(TAN(D8713)/TAN(E8713))))</f>
        <v>32.0285016462661</v>
      </c>
      <c r="G8713" s="0" t="n">
        <v>32.0285016462661</v>
      </c>
    </row>
    <row r="8714" customFormat="false" ht="13.8" hidden="false" customHeight="false" outlineLevel="0" collapsed="false">
      <c r="A8714" s="0" t="n">
        <f aca="true">-50+RAND()*(50--50)</f>
        <v>-31.8951610407302</v>
      </c>
      <c r="B8714" s="0" t="n">
        <v>-9.80303895899047</v>
      </c>
      <c r="C8714" s="0" t="n">
        <v>22.0832963526487</v>
      </c>
      <c r="D8714" s="0" t="n">
        <v>-4.71904097630086</v>
      </c>
      <c r="E8714" s="0" t="n">
        <v>11.0431536473828</v>
      </c>
      <c r="F8714" s="0" t="n">
        <f aca="false">32-(3*((TAN(B8714)/TAN(C8714))*(TAN(D8714)/TAN(E8714))))</f>
        <v>-60.3460167134047</v>
      </c>
      <c r="G8714" s="0" t="n">
        <v>-60.3460167134047</v>
      </c>
    </row>
    <row r="8715" customFormat="false" ht="13.8" hidden="false" customHeight="false" outlineLevel="0" collapsed="false">
      <c r="A8715" s="0" t="n">
        <f aca="true">-50+RAND()*(50--50)</f>
        <v>-28.828800040593</v>
      </c>
      <c r="B8715" s="0" t="n">
        <v>-36.5401698385563</v>
      </c>
      <c r="C8715" s="0" t="n">
        <v>-10.1153324237865</v>
      </c>
      <c r="D8715" s="0" t="n">
        <v>-35.6616183494525</v>
      </c>
      <c r="E8715" s="0" t="n">
        <v>7.60275325780491</v>
      </c>
      <c r="F8715" s="0" t="n">
        <f aca="false">32-(3*((TAN(B8715)/TAN(C8715))*(TAN(D8715)/TAN(E8715))))</f>
        <v>27.7660172826654</v>
      </c>
      <c r="G8715" s="0" t="n">
        <v>27.7660172826654</v>
      </c>
    </row>
    <row r="8716" customFormat="false" ht="13.8" hidden="false" customHeight="false" outlineLevel="0" collapsed="false">
      <c r="A8716" s="0" t="n">
        <f aca="true">-50+RAND()*(50--50)</f>
        <v>-43.9289547123869</v>
      </c>
      <c r="B8716" s="0" t="n">
        <v>33.7148032024706</v>
      </c>
      <c r="C8716" s="0" t="n">
        <v>23.8508726157832</v>
      </c>
      <c r="D8716" s="0" t="n">
        <v>-33.693995767238</v>
      </c>
      <c r="E8716" s="0" t="n">
        <v>-32.9916977042554</v>
      </c>
      <c r="F8716" s="0" t="n">
        <f aca="false">32-(3*((TAN(B8716)/TAN(C8716))*(TAN(D8716)/TAN(E8716))))</f>
        <v>31.9941782869043</v>
      </c>
      <c r="G8716" s="0" t="n">
        <v>31.9941782869043</v>
      </c>
    </row>
    <row r="8717" customFormat="false" ht="13.8" hidden="false" customHeight="false" outlineLevel="0" collapsed="false">
      <c r="A8717" s="0" t="n">
        <f aca="true">-50+RAND()*(50--50)</f>
        <v>-20.7516896212273</v>
      </c>
      <c r="B8717" s="0" t="n">
        <v>27.2844634871127</v>
      </c>
      <c r="C8717" s="0" t="n">
        <v>48.1934508849744</v>
      </c>
      <c r="D8717" s="0" t="n">
        <v>42.8408858208498</v>
      </c>
      <c r="E8717" s="0" t="n">
        <v>5.12469333940352</v>
      </c>
      <c r="F8717" s="0" t="n">
        <f aca="false">32-(3*((TAN(B8717)/TAN(C8717))*(TAN(D8717)/TAN(E8717))))</f>
        <v>34.3916768165835</v>
      </c>
      <c r="G8717" s="0" t="n">
        <v>34.3916768165835</v>
      </c>
    </row>
    <row r="8718" customFormat="false" ht="13.8" hidden="false" customHeight="false" outlineLevel="0" collapsed="false">
      <c r="A8718" s="0" t="n">
        <f aca="true">-50+RAND()*(50--50)</f>
        <v>11.7489474035617</v>
      </c>
      <c r="B8718" s="0" t="n">
        <v>-7.496630412818</v>
      </c>
      <c r="C8718" s="0" t="n">
        <v>-19.5585997327357</v>
      </c>
      <c r="D8718" s="0" t="n">
        <v>33.2197565662958</v>
      </c>
      <c r="E8718" s="0" t="n">
        <v>22.4445752522018</v>
      </c>
      <c r="F8718" s="0" t="n">
        <f aca="false">32-(3*((TAN(B8718)/TAN(C8718))*(TAN(D8718)/TAN(E8718))))</f>
        <v>112.980525930964</v>
      </c>
      <c r="G8718" s="0" t="n">
        <v>112.980525930964</v>
      </c>
    </row>
    <row r="8719" customFormat="false" ht="13.8" hidden="false" customHeight="false" outlineLevel="0" collapsed="false">
      <c r="A8719" s="0" t="n">
        <f aca="true">-50+RAND()*(50--50)</f>
        <v>-21.5903130906231</v>
      </c>
      <c r="B8719" s="0" t="n">
        <v>39.8150852670949</v>
      </c>
      <c r="C8719" s="0" t="n">
        <v>1.21445528060426</v>
      </c>
      <c r="D8719" s="0" t="n">
        <v>28.6824629259234</v>
      </c>
      <c r="E8719" s="0" t="n">
        <v>-49.8296242153921</v>
      </c>
      <c r="F8719" s="0" t="n">
        <f aca="false">32-(3*((TAN(B8719)/TAN(C8719))*(TAN(D8719)/TAN(E8719))))</f>
        <v>33.7095064391912</v>
      </c>
      <c r="G8719" s="0" t="n">
        <v>33.7095064391912</v>
      </c>
    </row>
    <row r="8720" customFormat="false" ht="13.8" hidden="false" customHeight="false" outlineLevel="0" collapsed="false">
      <c r="A8720" s="0" t="n">
        <f aca="true">-50+RAND()*(50--50)</f>
        <v>49.1516281937683</v>
      </c>
      <c r="B8720" s="0" t="n">
        <v>8.77052543103576</v>
      </c>
      <c r="C8720" s="0" t="n">
        <v>15.014559932541</v>
      </c>
      <c r="D8720" s="0" t="n">
        <v>1.85883077870494</v>
      </c>
      <c r="E8720" s="0" t="n">
        <v>8.02614190729685</v>
      </c>
      <c r="F8720" s="0" t="n">
        <f aca="false">32-(3*((TAN(B8720)/TAN(C8720))*(TAN(D8720)/TAN(E8720))))</f>
        <v>30.3751930757331</v>
      </c>
      <c r="G8720" s="0" t="n">
        <v>30.3751930757331</v>
      </c>
    </row>
    <row r="8721" customFormat="false" ht="13.8" hidden="false" customHeight="false" outlineLevel="0" collapsed="false">
      <c r="A8721" s="0" t="n">
        <f aca="true">-50+RAND()*(50--50)</f>
        <v>43.643457199372</v>
      </c>
      <c r="B8721" s="0" t="n">
        <v>48.5934451707084</v>
      </c>
      <c r="C8721" s="0" t="n">
        <v>34.5673871862314</v>
      </c>
      <c r="D8721" s="0" t="n">
        <v>-20.9123707162509</v>
      </c>
      <c r="E8721" s="0" t="n">
        <v>-28.5888681990778</v>
      </c>
      <c r="F8721" s="0" t="n">
        <f aca="false">32-(3*((TAN(B8721)/TAN(C8721))*(TAN(D8721)/TAN(E8721))))</f>
        <v>17193.4116139497</v>
      </c>
      <c r="G8721" s="0" t="n">
        <v>17193.4116139497</v>
      </c>
    </row>
    <row r="8722" customFormat="false" ht="13.8" hidden="false" customHeight="false" outlineLevel="0" collapsed="false">
      <c r="A8722" s="0" t="n">
        <f aca="true">-50+RAND()*(50--50)</f>
        <v>44.104939074356</v>
      </c>
      <c r="B8722" s="0" t="n">
        <v>12.235219623113</v>
      </c>
      <c r="C8722" s="0" t="n">
        <v>29.9900327905522</v>
      </c>
      <c r="D8722" s="0" t="n">
        <v>9.25712540716114</v>
      </c>
      <c r="E8722" s="0" t="n">
        <v>-27.8490506573808</v>
      </c>
      <c r="F8722" s="0" t="n">
        <f aca="false">32-(3*((TAN(B8722)/TAN(C8722))*(TAN(D8722)/TAN(E8722))))</f>
        <v>32.0562409319426</v>
      </c>
      <c r="G8722" s="0" t="n">
        <v>32.0562409319426</v>
      </c>
    </row>
    <row r="8723" customFormat="false" ht="13.8" hidden="false" customHeight="false" outlineLevel="0" collapsed="false">
      <c r="A8723" s="0" t="n">
        <f aca="true">-50+RAND()*(50--50)</f>
        <v>-31.1138536063566</v>
      </c>
      <c r="B8723" s="0" t="n">
        <v>31.7762506929841</v>
      </c>
      <c r="C8723" s="0" t="n">
        <v>2.31382992295522</v>
      </c>
      <c r="D8723" s="0" t="n">
        <v>47.2186767614206</v>
      </c>
      <c r="E8723" s="0" t="n">
        <v>21.8434132476261</v>
      </c>
      <c r="F8723" s="0" t="n">
        <f aca="false">32-(3*((TAN(B8723)/TAN(C8723))*(TAN(D8723)/TAN(E8723))))</f>
        <v>31.3366368821137</v>
      </c>
      <c r="G8723" s="0" t="n">
        <v>31.3366368821137</v>
      </c>
    </row>
    <row r="8724" customFormat="false" ht="13.8" hidden="false" customHeight="false" outlineLevel="0" collapsed="false">
      <c r="A8724" s="0" t="n">
        <f aca="true">-50+RAND()*(50--50)</f>
        <v>-6.43244679018802</v>
      </c>
      <c r="B8724" s="0" t="n">
        <v>40.8953600837861</v>
      </c>
      <c r="C8724" s="0" t="n">
        <v>16.3537284712074</v>
      </c>
      <c r="D8724" s="0" t="n">
        <v>-5.58606544230798</v>
      </c>
      <c r="E8724" s="0" t="n">
        <v>17.4983490746924</v>
      </c>
      <c r="F8724" s="0" t="n">
        <f aca="false">32-(3*((TAN(B8724)/TAN(C8724))*(TAN(D8724)/TAN(E8724))))</f>
        <v>32.0407073401696</v>
      </c>
      <c r="G8724" s="0" t="n">
        <v>32.0407073401696</v>
      </c>
    </row>
    <row r="8725" customFormat="false" ht="13.8" hidden="false" customHeight="false" outlineLevel="0" collapsed="false">
      <c r="A8725" s="0" t="n">
        <f aca="true">-50+RAND()*(50--50)</f>
        <v>10.7975771578442</v>
      </c>
      <c r="B8725" s="0" t="n">
        <v>48.3675051322863</v>
      </c>
      <c r="C8725" s="0" t="n">
        <v>19.3637930944566</v>
      </c>
      <c r="D8725" s="0" t="n">
        <v>3.23605473238784</v>
      </c>
      <c r="E8725" s="0" t="n">
        <v>17.8729300492323</v>
      </c>
      <c r="F8725" s="0" t="n">
        <f aca="false">32-(3*((TAN(B8725)/TAN(C8725))*(TAN(D8725)/TAN(E8725))))</f>
        <v>33.0015870830411</v>
      </c>
      <c r="G8725" s="0" t="n">
        <v>33.0015870830411</v>
      </c>
    </row>
    <row r="8726" customFormat="false" ht="13.8" hidden="false" customHeight="false" outlineLevel="0" collapsed="false">
      <c r="A8726" s="0" t="n">
        <f aca="true">-50+RAND()*(50--50)</f>
        <v>-28.605573464409</v>
      </c>
      <c r="B8726" s="0" t="n">
        <v>10.3571708146926</v>
      </c>
      <c r="C8726" s="0" t="n">
        <v>-16.2874083703238</v>
      </c>
      <c r="D8726" s="0" t="n">
        <v>-14.4317419505533</v>
      </c>
      <c r="E8726" s="0" t="n">
        <v>-46.8315043415354</v>
      </c>
      <c r="F8726" s="0" t="n">
        <f aca="false">32-(3*((TAN(B8726)/TAN(C8726))*(TAN(D8726)/TAN(E8726))))</f>
        <v>99.6470665825772</v>
      </c>
      <c r="G8726" s="0" t="n">
        <v>99.6470665825772</v>
      </c>
    </row>
    <row r="8727" customFormat="false" ht="13.8" hidden="false" customHeight="false" outlineLevel="0" collapsed="false">
      <c r="A8727" s="0" t="n">
        <f aca="true">-50+RAND()*(50--50)</f>
        <v>-42.2984587014788</v>
      </c>
      <c r="B8727" s="0" t="n">
        <v>-32.1197243663536</v>
      </c>
      <c r="C8727" s="0" t="n">
        <v>-17.102621689326</v>
      </c>
      <c r="D8727" s="0" t="n">
        <v>-33.4280770097968</v>
      </c>
      <c r="E8727" s="0" t="n">
        <v>17.1721127874323</v>
      </c>
      <c r="F8727" s="0" t="n">
        <f aca="false">32-(3*((TAN(B8727)/TAN(C8727))*(TAN(D8727)/TAN(E8727))))</f>
        <v>31.8973024373007</v>
      </c>
      <c r="G8727" s="0" t="n">
        <v>31.8973024373007</v>
      </c>
    </row>
    <row r="8728" customFormat="false" ht="13.8" hidden="false" customHeight="false" outlineLevel="0" collapsed="false">
      <c r="A8728" s="0" t="n">
        <f aca="true">-50+RAND()*(50--50)</f>
        <v>-17.4326961763354</v>
      </c>
      <c r="B8728" s="0" t="n">
        <v>-39.6359086541029</v>
      </c>
      <c r="C8728" s="0" t="n">
        <v>49.7714475086355</v>
      </c>
      <c r="D8728" s="0" t="n">
        <v>49.1424283600766</v>
      </c>
      <c r="E8728" s="0" t="n">
        <v>2.4006445814003</v>
      </c>
      <c r="F8728" s="0" t="n">
        <f aca="false">32-(3*((TAN(B8728)/TAN(C8728))*(TAN(D8728)/TAN(E8728))))</f>
        <v>65.0778017202287</v>
      </c>
      <c r="G8728" s="0" t="n">
        <v>65.0778017202287</v>
      </c>
    </row>
    <row r="8729" customFormat="false" ht="13.8" hidden="false" customHeight="false" outlineLevel="0" collapsed="false">
      <c r="A8729" s="0" t="n">
        <f aca="true">-50+RAND()*(50--50)</f>
        <v>15.8463645456329</v>
      </c>
      <c r="B8729" s="0" t="n">
        <v>42.9462506293597</v>
      </c>
      <c r="C8729" s="0" t="n">
        <v>-11.198117666545</v>
      </c>
      <c r="D8729" s="0" t="n">
        <v>26.5951519936364</v>
      </c>
      <c r="E8729" s="0" t="n">
        <v>-0.505417821615694</v>
      </c>
      <c r="F8729" s="0" t="n">
        <f aca="false">32-(3*((TAN(B8729)/TAN(C8729))*(TAN(D8729)/TAN(E8729))))</f>
        <v>14.7257332724883</v>
      </c>
      <c r="G8729" s="0" t="n">
        <v>14.7257332724883</v>
      </c>
    </row>
    <row r="8730" customFormat="false" ht="13.8" hidden="false" customHeight="false" outlineLevel="0" collapsed="false">
      <c r="A8730" s="0" t="n">
        <f aca="true">-50+RAND()*(50--50)</f>
        <v>-30.594641592581</v>
      </c>
      <c r="B8730" s="0" t="n">
        <v>12.1314414861311</v>
      </c>
      <c r="C8730" s="0" t="n">
        <v>-7.44902894411184</v>
      </c>
      <c r="D8730" s="0" t="n">
        <v>-13.2668254893559</v>
      </c>
      <c r="E8730" s="0" t="n">
        <v>-15.8441204824185</v>
      </c>
      <c r="F8730" s="0" t="n">
        <f aca="false">32-(3*((TAN(B8730)/TAN(C8730))*(TAN(D8730)/TAN(E8730))))</f>
        <v>28.3235997419068</v>
      </c>
      <c r="G8730" s="0" t="n">
        <v>28.3235997419068</v>
      </c>
    </row>
    <row r="8731" customFormat="false" ht="13.8" hidden="false" customHeight="false" outlineLevel="0" collapsed="false">
      <c r="A8731" s="0" t="n">
        <f aca="true">-50+RAND()*(50--50)</f>
        <v>-44.0291317751836</v>
      </c>
      <c r="B8731" s="0" t="n">
        <v>-43.4207539939034</v>
      </c>
      <c r="C8731" s="0" t="n">
        <v>-11.4514436917952</v>
      </c>
      <c r="D8731" s="0" t="n">
        <v>-12.7795095207993</v>
      </c>
      <c r="E8731" s="0" t="n">
        <v>-31.3934729096006</v>
      </c>
      <c r="F8731" s="0" t="n">
        <f aca="false">32-(3*((TAN(B8731)/TAN(C8731))*(TAN(D8731)/TAN(E8731))))</f>
        <v>40.9179915498898</v>
      </c>
      <c r="G8731" s="0" t="n">
        <v>40.9179915498898</v>
      </c>
    </row>
    <row r="8732" customFormat="false" ht="13.8" hidden="false" customHeight="false" outlineLevel="0" collapsed="false">
      <c r="A8732" s="0" t="n">
        <f aca="true">-50+RAND()*(50--50)</f>
        <v>0.0454509191991761</v>
      </c>
      <c r="B8732" s="0" t="n">
        <v>34.1225845560517</v>
      </c>
      <c r="C8732" s="0" t="n">
        <v>47.8140570645668</v>
      </c>
      <c r="D8732" s="0" t="n">
        <v>-13.3441342198743</v>
      </c>
      <c r="E8732" s="0" t="n">
        <v>-12.1646083222931</v>
      </c>
      <c r="F8732" s="0" t="n">
        <f aca="false">32-(3*((TAN(B8732)/TAN(C8732))*(TAN(D8732)/TAN(E8732))))</f>
        <v>28.0867407957813</v>
      </c>
      <c r="G8732" s="0" t="n">
        <v>28.0867407957813</v>
      </c>
    </row>
    <row r="8733" customFormat="false" ht="13.8" hidden="false" customHeight="false" outlineLevel="0" collapsed="false">
      <c r="A8733" s="0" t="n">
        <f aca="true">-50+RAND()*(50--50)</f>
        <v>-45.1596106726984</v>
      </c>
      <c r="B8733" s="0" t="n">
        <v>40.7474700261736</v>
      </c>
      <c r="C8733" s="0" t="n">
        <v>45.403629783578</v>
      </c>
      <c r="D8733" s="0" t="n">
        <v>-34.8322539207739</v>
      </c>
      <c r="E8733" s="0" t="n">
        <v>-5.03845586096517</v>
      </c>
      <c r="F8733" s="0" t="n">
        <f aca="false">32-(3*((TAN(B8733)/TAN(C8733))*(TAN(D8733)/TAN(E8733))))</f>
        <v>31.9959739986232</v>
      </c>
      <c r="G8733" s="0" t="n">
        <v>31.9959739986232</v>
      </c>
    </row>
    <row r="8734" customFormat="false" ht="13.8" hidden="false" customHeight="false" outlineLevel="0" collapsed="false">
      <c r="A8734" s="0" t="n">
        <f aca="true">-50+RAND()*(50--50)</f>
        <v>32.7092600399583</v>
      </c>
      <c r="B8734" s="0" t="n">
        <v>-13.0389453813283</v>
      </c>
      <c r="C8734" s="0" t="n">
        <v>23.8314477139113</v>
      </c>
      <c r="D8734" s="0" t="n">
        <v>-6.08957748030727</v>
      </c>
      <c r="E8734" s="0" t="n">
        <v>33.0208590323168</v>
      </c>
      <c r="F8734" s="0" t="n">
        <f aca="false">32-(3*((TAN(B8734)/TAN(C8734))*(TAN(D8734)/TAN(E8734))))</f>
        <v>32.0028363543711</v>
      </c>
      <c r="G8734" s="0" t="n">
        <v>32.0028363543711</v>
      </c>
    </row>
    <row r="8735" customFormat="false" ht="13.8" hidden="false" customHeight="false" outlineLevel="0" collapsed="false">
      <c r="A8735" s="0" t="n">
        <f aca="true">-50+RAND()*(50--50)</f>
        <v>44.2960301160388</v>
      </c>
      <c r="B8735" s="0" t="n">
        <v>27.2906067577492</v>
      </c>
      <c r="C8735" s="0" t="n">
        <v>-37.9773335688124</v>
      </c>
      <c r="D8735" s="0" t="n">
        <v>27.3604015251424</v>
      </c>
      <c r="E8735" s="0" t="n">
        <v>-38.5615537624014</v>
      </c>
      <c r="F8735" s="0" t="n">
        <f aca="false">32-(3*((TAN(B8735)/TAN(C8735))*(TAN(D8735)/TAN(E8735))))</f>
        <v>14.4613831465525</v>
      </c>
      <c r="G8735" s="0" t="n">
        <v>14.4613831465525</v>
      </c>
    </row>
    <row r="8736" customFormat="false" ht="13.8" hidden="false" customHeight="false" outlineLevel="0" collapsed="false">
      <c r="A8736" s="0" t="n">
        <f aca="true">-50+RAND()*(50--50)</f>
        <v>-28.302980772797</v>
      </c>
      <c r="B8736" s="0" t="n">
        <v>15.2261365655614</v>
      </c>
      <c r="C8736" s="0" t="n">
        <v>8.69793588156408</v>
      </c>
      <c r="D8736" s="0" t="n">
        <v>-10.3155709312679</v>
      </c>
      <c r="E8736" s="0" t="n">
        <v>25.596573326395</v>
      </c>
      <c r="F8736" s="0" t="n">
        <f aca="false">32-(3*((TAN(B8736)/TAN(C8736))*(TAN(D8736)/TAN(E8736))))</f>
        <v>36.3612071598345</v>
      </c>
      <c r="G8736" s="0" t="n">
        <v>36.3612071598345</v>
      </c>
    </row>
    <row r="8737" customFormat="false" ht="13.8" hidden="false" customHeight="false" outlineLevel="0" collapsed="false">
      <c r="A8737" s="0" t="n">
        <f aca="true">-50+RAND()*(50--50)</f>
        <v>-8.22172623204451</v>
      </c>
      <c r="B8737" s="0" t="n">
        <v>-30.3909266487807</v>
      </c>
      <c r="C8737" s="0" t="n">
        <v>-37.7790090302725</v>
      </c>
      <c r="D8737" s="0" t="n">
        <v>-19.4810359833406</v>
      </c>
      <c r="E8737" s="0" t="n">
        <v>-13.722642884103</v>
      </c>
      <c r="F8737" s="0" t="n">
        <f aca="false">32-(3*((TAN(B8737)/TAN(C8737))*(TAN(D8737)/TAN(E8737))))</f>
        <v>51.8542453109231</v>
      </c>
      <c r="G8737" s="0" t="n">
        <v>51.8542453109231</v>
      </c>
    </row>
    <row r="8738" customFormat="false" ht="13.8" hidden="false" customHeight="false" outlineLevel="0" collapsed="false">
      <c r="A8738" s="0" t="n">
        <f aca="true">-50+RAND()*(50--50)</f>
        <v>10.8647827782971</v>
      </c>
      <c r="B8738" s="0" t="n">
        <v>13.181153876418</v>
      </c>
      <c r="C8738" s="0" t="n">
        <v>11.1088304527213</v>
      </c>
      <c r="D8738" s="0" t="n">
        <v>-7.18415497844635</v>
      </c>
      <c r="E8738" s="0" t="n">
        <v>-5.19319080129334</v>
      </c>
      <c r="F8738" s="0" t="n">
        <f aca="false">32-(3*((TAN(B8738)/TAN(C8738))*(TAN(D8738)/TAN(E8738))))</f>
        <v>31.8413128205258</v>
      </c>
      <c r="G8738" s="0" t="n">
        <v>31.8413128205258</v>
      </c>
    </row>
    <row r="8739" customFormat="false" ht="13.8" hidden="false" customHeight="false" outlineLevel="0" collapsed="false">
      <c r="A8739" s="0" t="n">
        <f aca="true">-50+RAND()*(50--50)</f>
        <v>4.45517598736863</v>
      </c>
      <c r="B8739" s="0" t="n">
        <v>36.1165338073083</v>
      </c>
      <c r="C8739" s="0" t="n">
        <v>-34.0836620491392</v>
      </c>
      <c r="D8739" s="0" t="n">
        <v>46.3647036182428</v>
      </c>
      <c r="E8739" s="0" t="n">
        <v>28.7020778205561</v>
      </c>
      <c r="F8739" s="0" t="n">
        <f aca="false">32-(3*((TAN(B8739)/TAN(C8739))*(TAN(D8739)/TAN(E8739))))</f>
        <v>1065.42802665636</v>
      </c>
      <c r="G8739" s="0" t="n">
        <v>1065.42802665636</v>
      </c>
    </row>
    <row r="8740" customFormat="false" ht="13.8" hidden="false" customHeight="false" outlineLevel="0" collapsed="false">
      <c r="A8740" s="0" t="n">
        <f aca="true">-50+RAND()*(50--50)</f>
        <v>1.12665070153587</v>
      </c>
      <c r="B8740" s="0" t="n">
        <v>-36.2128612279109</v>
      </c>
      <c r="C8740" s="0" t="n">
        <v>41.2777174387218</v>
      </c>
      <c r="D8740" s="0" t="n">
        <v>-4.61113075638325</v>
      </c>
      <c r="E8740" s="0" t="n">
        <v>-41.4345680978234</v>
      </c>
      <c r="F8740" s="0" t="n">
        <f aca="false">32-(3*((TAN(B8740)/TAN(C8740))*(TAN(D8740)/TAN(E8740))))</f>
        <v>-1072.63976063468</v>
      </c>
      <c r="G8740" s="0" t="n">
        <v>-1072.63976063468</v>
      </c>
    </row>
    <row r="8741" customFormat="false" ht="13.8" hidden="false" customHeight="false" outlineLevel="0" collapsed="false">
      <c r="A8741" s="0" t="n">
        <f aca="true">-50+RAND()*(50--50)</f>
        <v>-28.3020812920691</v>
      </c>
      <c r="B8741" s="0" t="n">
        <v>-13.1015212184241</v>
      </c>
      <c r="C8741" s="0" t="n">
        <v>-31.4571486680179</v>
      </c>
      <c r="D8741" s="0" t="n">
        <v>-42.4259729188626</v>
      </c>
      <c r="E8741" s="0" t="n">
        <v>47.1103394790648</v>
      </c>
      <c r="F8741" s="0" t="n">
        <f aca="false">32-(3*((TAN(B8741)/TAN(C8741))*(TAN(D8741)/TAN(E8741))))</f>
        <v>219897.205594969</v>
      </c>
      <c r="G8741" s="0" t="n">
        <v>219897.205594969</v>
      </c>
    </row>
    <row r="8742" customFormat="false" ht="13.8" hidden="false" customHeight="false" outlineLevel="0" collapsed="false">
      <c r="A8742" s="0" t="n">
        <f aca="true">-50+RAND()*(50--50)</f>
        <v>19.6930729740173</v>
      </c>
      <c r="B8742" s="0" t="n">
        <v>-43.2815925127469</v>
      </c>
      <c r="C8742" s="0" t="n">
        <v>-2.05317091655953</v>
      </c>
      <c r="D8742" s="0" t="n">
        <v>6.71465538817267</v>
      </c>
      <c r="E8742" s="0" t="n">
        <v>36.2481578556734</v>
      </c>
      <c r="F8742" s="0" t="n">
        <f aca="false">32-(3*((TAN(B8742)/TAN(C8742))*(TAN(D8742)/TAN(E8742))))</f>
        <v>32.0734620499053</v>
      </c>
      <c r="G8742" s="0" t="n">
        <v>32.0734620499053</v>
      </c>
    </row>
    <row r="8743" customFormat="false" ht="13.8" hidden="false" customHeight="false" outlineLevel="0" collapsed="false">
      <c r="A8743" s="0" t="n">
        <f aca="true">-50+RAND()*(50--50)</f>
        <v>2.3776007190349</v>
      </c>
      <c r="B8743" s="0" t="n">
        <v>2.28160638346888</v>
      </c>
      <c r="C8743" s="0" t="n">
        <v>10.7323394909838</v>
      </c>
      <c r="D8743" s="0" t="n">
        <v>36.2803237127154</v>
      </c>
      <c r="E8743" s="0" t="n">
        <v>22.192806492543</v>
      </c>
      <c r="F8743" s="0" t="n">
        <f aca="false">32-(3*((TAN(B8743)/TAN(C8743))*(TAN(D8743)/TAN(E8743))))</f>
        <v>2.01526694919895</v>
      </c>
      <c r="G8743" s="0" t="n">
        <v>2.01526694919895</v>
      </c>
    </row>
    <row r="8744" customFormat="false" ht="13.8" hidden="false" customHeight="false" outlineLevel="0" collapsed="false">
      <c r="A8744" s="0" t="n">
        <f aca="true">-50+RAND()*(50--50)</f>
        <v>46.1940386431456</v>
      </c>
      <c r="B8744" s="0" t="n">
        <v>45.5986759906438</v>
      </c>
      <c r="C8744" s="0" t="n">
        <v>25.5193843395395</v>
      </c>
      <c r="D8744" s="0" t="n">
        <v>3.53216710669037</v>
      </c>
      <c r="E8744" s="0" t="n">
        <v>30.1763571703187</v>
      </c>
      <c r="F8744" s="0" t="n">
        <f aca="false">32-(3*((TAN(B8744)/TAN(C8744))*(TAN(D8744)/TAN(E8744))))</f>
        <v>9.12722783815067</v>
      </c>
      <c r="G8744" s="0" t="n">
        <v>9.12722783815067</v>
      </c>
    </row>
    <row r="8745" customFormat="false" ht="13.8" hidden="false" customHeight="false" outlineLevel="0" collapsed="false">
      <c r="A8745" s="0" t="n">
        <f aca="true">-50+RAND()*(50--50)</f>
        <v>-9.88689391608777</v>
      </c>
      <c r="B8745" s="0" t="n">
        <v>-33.7639915980435</v>
      </c>
      <c r="C8745" s="0" t="n">
        <v>-37.4854095868704</v>
      </c>
      <c r="D8745" s="0" t="n">
        <v>8.38979474947222</v>
      </c>
      <c r="E8745" s="0" t="n">
        <v>27.6854848246629</v>
      </c>
      <c r="F8745" s="0" t="n">
        <f aca="false">32-(3*((TAN(B8745)/TAN(C8745))*(TAN(D8745)/TAN(E8745))))</f>
        <v>-3.43076901313525</v>
      </c>
      <c r="G8745" s="0" t="n">
        <v>-3.43076901313525</v>
      </c>
    </row>
    <row r="8746" customFormat="false" ht="13.8" hidden="false" customHeight="false" outlineLevel="0" collapsed="false">
      <c r="A8746" s="0" t="n">
        <f aca="true">-50+RAND()*(50--50)</f>
        <v>-12.1931934020668</v>
      </c>
      <c r="B8746" s="0" t="n">
        <v>27.8194874184506</v>
      </c>
      <c r="C8746" s="0" t="n">
        <v>-20.9968754092786</v>
      </c>
      <c r="D8746" s="0" t="n">
        <v>22.5460236041286</v>
      </c>
      <c r="E8746" s="0" t="n">
        <v>-36.6851039418475</v>
      </c>
      <c r="F8746" s="0" t="n">
        <f aca="false">32-(3*((TAN(B8746)/TAN(C8746))*(TAN(D8746)/TAN(E8746))))</f>
        <v>32.3680684442112</v>
      </c>
      <c r="G8746" s="0" t="n">
        <v>32.3680684442112</v>
      </c>
    </row>
    <row r="8747" customFormat="false" ht="13.8" hidden="false" customHeight="false" outlineLevel="0" collapsed="false">
      <c r="A8747" s="0" t="n">
        <f aca="true">-50+RAND()*(50--50)</f>
        <v>22.2439765665424</v>
      </c>
      <c r="B8747" s="0" t="n">
        <v>-5.63837306676432</v>
      </c>
      <c r="C8747" s="0" t="n">
        <v>42.8613005847234</v>
      </c>
      <c r="D8747" s="0" t="n">
        <v>-2.17449116539963</v>
      </c>
      <c r="E8747" s="0" t="n">
        <v>36.8640255428715</v>
      </c>
      <c r="F8747" s="0" t="n">
        <f aca="false">32-(3*((TAN(B8747)/TAN(C8747))*(TAN(D8747)/TAN(E8747))))</f>
        <v>30.5700139989806</v>
      </c>
      <c r="G8747" s="0" t="n">
        <v>30.5700139989806</v>
      </c>
    </row>
    <row r="8748" customFormat="false" ht="13.8" hidden="false" customHeight="false" outlineLevel="0" collapsed="false">
      <c r="A8748" s="0" t="n">
        <f aca="true">-50+RAND()*(50--50)</f>
        <v>24.6899936516885</v>
      </c>
      <c r="B8748" s="0" t="n">
        <v>-20.2229035089125</v>
      </c>
      <c r="C8748" s="0" t="n">
        <v>8.89321551909841</v>
      </c>
      <c r="D8748" s="0" t="n">
        <v>-47.889694066059</v>
      </c>
      <c r="E8748" s="0" t="n">
        <v>-26.457800398751</v>
      </c>
      <c r="F8748" s="0" t="n">
        <f aca="false">32-(3*((TAN(B8748)/TAN(C8748))*(TAN(D8748)/TAN(E8748))))</f>
        <v>25.8497135973295</v>
      </c>
      <c r="G8748" s="0" t="n">
        <v>25.8497135973295</v>
      </c>
    </row>
    <row r="8749" customFormat="false" ht="13.8" hidden="false" customHeight="false" outlineLevel="0" collapsed="false">
      <c r="A8749" s="0" t="n">
        <f aca="true">-50+RAND()*(50--50)</f>
        <v>14.1133098822237</v>
      </c>
      <c r="B8749" s="0" t="n">
        <v>2.7192403285637</v>
      </c>
      <c r="C8749" s="0" t="n">
        <v>-47.0805367590095</v>
      </c>
      <c r="D8749" s="0" t="n">
        <v>-49.2476864532816</v>
      </c>
      <c r="E8749" s="0" t="n">
        <v>5.62206914106201</v>
      </c>
      <c r="F8749" s="0" t="n">
        <f aca="false">32-(3*((TAN(B8749)/TAN(C8749))*(TAN(D8749)/TAN(E8749))))</f>
        <v>-32.7267624848678</v>
      </c>
      <c r="G8749" s="0" t="n">
        <v>-32.7267624848678</v>
      </c>
    </row>
    <row r="8750" customFormat="false" ht="13.8" hidden="false" customHeight="false" outlineLevel="0" collapsed="false">
      <c r="A8750" s="0" t="n">
        <f aca="true">-50+RAND()*(50--50)</f>
        <v>8.91765903678065</v>
      </c>
      <c r="B8750" s="0" t="n">
        <v>24.8107423695808</v>
      </c>
      <c r="C8750" s="0" t="n">
        <v>-43.2161028072179</v>
      </c>
      <c r="D8750" s="0" t="n">
        <v>-17.8445267435983</v>
      </c>
      <c r="E8750" s="0" t="n">
        <v>-19.7483643789558</v>
      </c>
      <c r="F8750" s="0" t="n">
        <f aca="false">32-(3*((TAN(B8750)/TAN(C8750))*(TAN(D8750)/TAN(E8750))))</f>
        <v>30.6971375268585</v>
      </c>
      <c r="G8750" s="0" t="n">
        <v>30.6971375268585</v>
      </c>
    </row>
    <row r="8751" customFormat="false" ht="13.8" hidden="false" customHeight="false" outlineLevel="0" collapsed="false">
      <c r="A8751" s="0" t="n">
        <f aca="true">-50+RAND()*(50--50)</f>
        <v>-11.2567355269355</v>
      </c>
      <c r="B8751" s="0" t="n">
        <v>30.6524150671537</v>
      </c>
      <c r="C8751" s="0" t="n">
        <v>19.3114288534406</v>
      </c>
      <c r="D8751" s="0" t="n">
        <v>-32.5262977361804</v>
      </c>
      <c r="E8751" s="0" t="n">
        <v>45.8388061517187</v>
      </c>
      <c r="F8751" s="0" t="n">
        <f aca="false">32-(3*((TAN(B8751)/TAN(C8751))*(TAN(D8751)/TAN(E8751))))</f>
        <v>35.4164778524894</v>
      </c>
      <c r="G8751" s="0" t="n">
        <v>35.4164778524894</v>
      </c>
    </row>
    <row r="8752" customFormat="false" ht="13.8" hidden="false" customHeight="false" outlineLevel="0" collapsed="false">
      <c r="A8752" s="0" t="n">
        <f aca="true">-50+RAND()*(50--50)</f>
        <v>-14.4084671837469</v>
      </c>
      <c r="B8752" s="0" t="n">
        <v>-31.1143330968915</v>
      </c>
      <c r="C8752" s="0" t="n">
        <v>34.3224849936623</v>
      </c>
      <c r="D8752" s="0" t="n">
        <v>34.3054070479632</v>
      </c>
      <c r="E8752" s="0" t="n">
        <v>47.1228181900809</v>
      </c>
      <c r="F8752" s="0" t="n">
        <f aca="false">32-(3*((TAN(B8752)/TAN(C8752))*(TAN(D8752)/TAN(E8752))))</f>
        <v>968.829236497538</v>
      </c>
      <c r="G8752" s="0" t="n">
        <v>968.829236497538</v>
      </c>
    </row>
    <row r="8753" customFormat="false" ht="13.8" hidden="false" customHeight="false" outlineLevel="0" collapsed="false">
      <c r="A8753" s="0" t="n">
        <f aca="true">-50+RAND()*(50--50)</f>
        <v>-45.3159215171375</v>
      </c>
      <c r="B8753" s="0" t="n">
        <v>32.2301101806301</v>
      </c>
      <c r="C8753" s="0" t="n">
        <v>36.6551401898888</v>
      </c>
      <c r="D8753" s="0" t="n">
        <v>47.3413090870663</v>
      </c>
      <c r="E8753" s="0" t="n">
        <v>37.1967614802877</v>
      </c>
      <c r="F8753" s="0" t="n">
        <f aca="false">32-(3*((TAN(B8753)/TAN(C8753))*(TAN(D8753)/TAN(E8753))))</f>
        <v>31.2566920552943</v>
      </c>
      <c r="G8753" s="0" t="n">
        <v>31.2566920552943</v>
      </c>
    </row>
    <row r="8754" customFormat="false" ht="13.8" hidden="false" customHeight="false" outlineLevel="0" collapsed="false">
      <c r="A8754" s="0" t="n">
        <f aca="true">-50+RAND()*(50--50)</f>
        <v>-48.868838971418</v>
      </c>
      <c r="B8754" s="0" t="n">
        <v>-36.6982211226606</v>
      </c>
      <c r="C8754" s="0" t="n">
        <v>-21.3632299583702</v>
      </c>
      <c r="D8754" s="0" t="n">
        <v>38.4618552464123</v>
      </c>
      <c r="E8754" s="0" t="n">
        <v>40.5696138599155</v>
      </c>
      <c r="F8754" s="0" t="n">
        <f aca="false">32-(3*((TAN(B8754)/TAN(C8754))*(TAN(D8754)/TAN(E8754))))</f>
        <v>54.1745600070351</v>
      </c>
      <c r="G8754" s="0" t="n">
        <v>54.1745600070351</v>
      </c>
    </row>
    <row r="8755" customFormat="false" ht="13.8" hidden="false" customHeight="false" outlineLevel="0" collapsed="false">
      <c r="A8755" s="0" t="n">
        <f aca="true">-50+RAND()*(50--50)</f>
        <v>49.4669769691412</v>
      </c>
      <c r="B8755" s="0" t="n">
        <v>-18.4147962124131</v>
      </c>
      <c r="C8755" s="0" t="n">
        <v>6.41270822106991</v>
      </c>
      <c r="D8755" s="0" t="n">
        <v>22.1709659852345</v>
      </c>
      <c r="E8755" s="0" t="n">
        <v>-15.1112357453354</v>
      </c>
      <c r="F8755" s="0" t="n">
        <f aca="false">32-(3*((TAN(B8755)/TAN(C8755))*(TAN(D8755)/TAN(E8755))))</f>
        <v>29.1379154207909</v>
      </c>
      <c r="G8755" s="0" t="n">
        <v>29.1379154207909</v>
      </c>
    </row>
    <row r="8756" customFormat="false" ht="13.8" hidden="false" customHeight="false" outlineLevel="0" collapsed="false">
      <c r="A8756" s="0" t="n">
        <f aca="true">-50+RAND()*(50--50)</f>
        <v>37.9104856515846</v>
      </c>
      <c r="B8756" s="0" t="n">
        <v>-38.1420015826856</v>
      </c>
      <c r="C8756" s="0" t="n">
        <v>37.5872026942608</v>
      </c>
      <c r="D8756" s="0" t="n">
        <v>-19.5186327165624</v>
      </c>
      <c r="E8756" s="0" t="n">
        <v>5.33018499758805</v>
      </c>
      <c r="F8756" s="0" t="n">
        <f aca="false">32-(3*((TAN(B8756)/TAN(C8756))*(TAN(D8756)/TAN(E8756))))</f>
        <v>24.8852018732336</v>
      </c>
      <c r="G8756" s="0" t="n">
        <v>24.8852018732336</v>
      </c>
    </row>
    <row r="8757" customFormat="false" ht="13.8" hidden="false" customHeight="false" outlineLevel="0" collapsed="false">
      <c r="A8757" s="0" t="n">
        <f aca="true">-50+RAND()*(50--50)</f>
        <v>-34.1776508763326</v>
      </c>
      <c r="B8757" s="0" t="n">
        <v>-1.85970574930472</v>
      </c>
      <c r="C8757" s="0" t="n">
        <v>0.933885654642431</v>
      </c>
      <c r="D8757" s="0" t="n">
        <v>-20.1481823271474</v>
      </c>
      <c r="E8757" s="0" t="n">
        <v>-7.08059182574365</v>
      </c>
      <c r="F8757" s="0" t="n">
        <f aca="false">32-(3*((TAN(B8757)/TAN(C8757))*(TAN(D8757)/TAN(E8757))))</f>
        <v>5.88214566590061</v>
      </c>
      <c r="G8757" s="0" t="n">
        <v>5.88214566590061</v>
      </c>
    </row>
    <row r="8758" customFormat="false" ht="13.8" hidden="false" customHeight="false" outlineLevel="0" collapsed="false">
      <c r="A8758" s="0" t="n">
        <f aca="true">-50+RAND()*(50--50)</f>
        <v>-38.3717339906146</v>
      </c>
      <c r="B8758" s="0" t="n">
        <v>-6.1097894642216</v>
      </c>
      <c r="C8758" s="0" t="n">
        <v>45.2587593660982</v>
      </c>
      <c r="D8758" s="0" t="n">
        <v>-26.1251386389453</v>
      </c>
      <c r="E8758" s="0" t="n">
        <v>-5.83700323835593</v>
      </c>
      <c r="F8758" s="0" t="n">
        <f aca="false">32-(3*((TAN(B8758)/TAN(C8758))*(TAN(D8758)/TAN(E8758))))</f>
        <v>32.5100347877013</v>
      </c>
      <c r="G8758" s="0" t="n">
        <v>32.5100347877013</v>
      </c>
    </row>
    <row r="8759" customFormat="false" ht="13.8" hidden="false" customHeight="false" outlineLevel="0" collapsed="false">
      <c r="A8759" s="0" t="n">
        <f aca="true">-50+RAND()*(50--50)</f>
        <v>-21.5938550782882</v>
      </c>
      <c r="B8759" s="0" t="n">
        <v>-5.01153967922598</v>
      </c>
      <c r="C8759" s="0" t="n">
        <v>-26.0043669674617</v>
      </c>
      <c r="D8759" s="0" t="n">
        <v>22.1110511974872</v>
      </c>
      <c r="E8759" s="0" t="n">
        <v>-23.1063282257713</v>
      </c>
      <c r="F8759" s="0" t="n">
        <f aca="false">32-(3*((TAN(B8759)/TAN(C8759))*(TAN(D8759)/TAN(E8759))))</f>
        <v>31.5171165508248</v>
      </c>
      <c r="G8759" s="0" t="n">
        <v>31.5171165508248</v>
      </c>
    </row>
    <row r="8760" customFormat="false" ht="13.8" hidden="false" customHeight="false" outlineLevel="0" collapsed="false">
      <c r="A8760" s="0" t="n">
        <f aca="true">-50+RAND()*(50--50)</f>
        <v>1.56640854269916</v>
      </c>
      <c r="B8760" s="0" t="n">
        <v>16.3869450136025</v>
      </c>
      <c r="C8760" s="0" t="n">
        <v>42.6144772131522</v>
      </c>
      <c r="D8760" s="0" t="n">
        <v>24.3552107881125</v>
      </c>
      <c r="E8760" s="0" t="n">
        <v>29.3385014820211</v>
      </c>
      <c r="F8760" s="0" t="n">
        <f aca="false">32-(3*((TAN(B8760)/TAN(C8760))*(TAN(D8760)/TAN(E8760))))</f>
        <v>31.7278152930913</v>
      </c>
      <c r="G8760" s="0" t="n">
        <v>31.7278152930913</v>
      </c>
    </row>
    <row r="8761" customFormat="false" ht="13.8" hidden="false" customHeight="false" outlineLevel="0" collapsed="false">
      <c r="A8761" s="0" t="n">
        <f aca="true">-50+RAND()*(50--50)</f>
        <v>25.4302066200819</v>
      </c>
      <c r="B8761" s="0" t="n">
        <v>-16.4670228319841</v>
      </c>
      <c r="C8761" s="0" t="n">
        <v>-12.0444451828325</v>
      </c>
      <c r="D8761" s="0" t="n">
        <v>22.4978626816816</v>
      </c>
      <c r="E8761" s="0" t="n">
        <v>-31.1783182296173</v>
      </c>
      <c r="F8761" s="0" t="n">
        <f aca="false">32-(3*((TAN(B8761)/TAN(C8761))*(TAN(D8761)/TAN(E8761))))</f>
        <v>43.3413262956024</v>
      </c>
      <c r="G8761" s="0" t="n">
        <v>43.3413262956024</v>
      </c>
    </row>
    <row r="8762" customFormat="false" ht="13.8" hidden="false" customHeight="false" outlineLevel="0" collapsed="false">
      <c r="A8762" s="0" t="n">
        <f aca="true">-50+RAND()*(50--50)</f>
        <v>-13.890715313663</v>
      </c>
      <c r="B8762" s="0" t="n">
        <v>24.981230546727</v>
      </c>
      <c r="C8762" s="0" t="n">
        <v>-47.3317264737943</v>
      </c>
      <c r="D8762" s="0" t="n">
        <v>-41.4738444289656</v>
      </c>
      <c r="E8762" s="0" t="n">
        <v>-15.8087376963716</v>
      </c>
      <c r="F8762" s="0" t="n">
        <f aca="false">32-(3*((TAN(B8762)/TAN(C8762))*(TAN(D8762)/TAN(E8762))))</f>
        <v>16.2347856584846</v>
      </c>
      <c r="G8762" s="0" t="n">
        <v>16.2347856584846</v>
      </c>
    </row>
    <row r="8763" customFormat="false" ht="13.8" hidden="false" customHeight="false" outlineLevel="0" collapsed="false">
      <c r="A8763" s="0" t="n">
        <f aca="true">-50+RAND()*(50--50)</f>
        <v>12.8728267554379</v>
      </c>
      <c r="B8763" s="0" t="n">
        <v>19.3830867433349</v>
      </c>
      <c r="C8763" s="0" t="n">
        <v>-41.771752218079</v>
      </c>
      <c r="D8763" s="0" t="n">
        <v>-35.3501827370096</v>
      </c>
      <c r="E8763" s="0" t="n">
        <v>-40.0736237260472</v>
      </c>
      <c r="F8763" s="0" t="n">
        <f aca="false">32-(3*((TAN(B8763)/TAN(C8763))*(TAN(D8763)/TAN(E8763))))</f>
        <v>30.6121163795384</v>
      </c>
      <c r="G8763" s="0" t="n">
        <v>30.6121163795384</v>
      </c>
    </row>
    <row r="8764" customFormat="false" ht="13.8" hidden="false" customHeight="false" outlineLevel="0" collapsed="false">
      <c r="A8764" s="0" t="n">
        <f aca="true">-50+RAND()*(50--50)</f>
        <v>18.2918904788656</v>
      </c>
      <c r="B8764" s="0" t="n">
        <v>-34.5592092420849</v>
      </c>
      <c r="C8764" s="0" t="n">
        <v>-3.28706496491078</v>
      </c>
      <c r="D8764" s="0" t="n">
        <v>-34.3402456981293</v>
      </c>
      <c r="E8764" s="0" t="n">
        <v>-22.5833927021932</v>
      </c>
      <c r="F8764" s="0" t="n">
        <f aca="false">32-(3*((TAN(B8764)/TAN(C8764))*(TAN(D8764)/TAN(E8764))))</f>
        <v>32.0113549949739</v>
      </c>
      <c r="G8764" s="0" t="n">
        <v>32.0113549949739</v>
      </c>
    </row>
    <row r="8765" customFormat="false" ht="13.8" hidden="false" customHeight="false" outlineLevel="0" collapsed="false">
      <c r="A8765" s="0" t="n">
        <f aca="true">-50+RAND()*(50--50)</f>
        <v>14.6869396793273</v>
      </c>
      <c r="B8765" s="0" t="n">
        <v>-9.76739922487221</v>
      </c>
      <c r="C8765" s="0" t="n">
        <v>-42.2020851811916</v>
      </c>
      <c r="D8765" s="0" t="n">
        <v>-48.5143462232486</v>
      </c>
      <c r="E8765" s="0" t="n">
        <v>-11.5675773594883</v>
      </c>
      <c r="F8765" s="0" t="n">
        <f aca="false">32-(3*((TAN(B8765)/TAN(C8765))*(TAN(D8765)/TAN(E8765))))</f>
        <v>32.8030602366146</v>
      </c>
      <c r="G8765" s="0" t="n">
        <v>32.8030602366146</v>
      </c>
    </row>
    <row r="8766" customFormat="false" ht="13.8" hidden="false" customHeight="false" outlineLevel="0" collapsed="false">
      <c r="A8766" s="0" t="n">
        <f aca="true">-50+RAND()*(50--50)</f>
        <v>44.8670925172052</v>
      </c>
      <c r="B8766" s="0" t="n">
        <v>-49.4612092792075</v>
      </c>
      <c r="C8766" s="0" t="n">
        <v>20.0326247450692</v>
      </c>
      <c r="D8766" s="0" t="n">
        <v>-42.9058194910361</v>
      </c>
      <c r="E8766" s="0" t="n">
        <v>-15.3348059003154</v>
      </c>
      <c r="F8766" s="0" t="n">
        <f aca="false">32-(3*((TAN(B8766)/TAN(C8766))*(TAN(D8766)/TAN(E8766))))</f>
        <v>25.9698569997038</v>
      </c>
      <c r="G8766" s="0" t="n">
        <v>25.9698569997038</v>
      </c>
    </row>
    <row r="8767" customFormat="false" ht="13.8" hidden="false" customHeight="false" outlineLevel="0" collapsed="false">
      <c r="A8767" s="0" t="n">
        <f aca="true">-50+RAND()*(50--50)</f>
        <v>-9.46756739375604</v>
      </c>
      <c r="B8767" s="0" t="n">
        <v>16.4493450502391</v>
      </c>
      <c r="C8767" s="0" t="n">
        <v>-38.5019238038974</v>
      </c>
      <c r="D8767" s="0" t="n">
        <v>-45.4939499705398</v>
      </c>
      <c r="E8767" s="0" t="n">
        <v>43.611416198215</v>
      </c>
      <c r="F8767" s="0" t="n">
        <f aca="false">32-(3*((TAN(B8767)/TAN(C8767))*(TAN(D8767)/TAN(E8767))))</f>
        <v>147.208635785917</v>
      </c>
      <c r="G8767" s="0" t="n">
        <v>147.208635785917</v>
      </c>
    </row>
    <row r="8768" customFormat="false" ht="13.8" hidden="false" customHeight="false" outlineLevel="0" collapsed="false">
      <c r="A8768" s="0" t="n">
        <f aca="true">-50+RAND()*(50--50)</f>
        <v>24.4832621575859</v>
      </c>
      <c r="B8768" s="0" t="n">
        <v>4.89575917161118</v>
      </c>
      <c r="C8768" s="0" t="n">
        <v>10.7116425835047</v>
      </c>
      <c r="D8768" s="0" t="n">
        <v>-12.3644666613186</v>
      </c>
      <c r="E8768" s="0" t="n">
        <v>-31.6696983460206</v>
      </c>
      <c r="F8768" s="0" t="n">
        <f aca="false">32-(3*((TAN(B8768)/TAN(C8768))*(TAN(D8768)/TAN(E8768))))</f>
        <v>28.2744585391855</v>
      </c>
      <c r="G8768" s="0" t="n">
        <v>28.2744585391855</v>
      </c>
    </row>
    <row r="8769" customFormat="false" ht="13.8" hidden="false" customHeight="false" outlineLevel="0" collapsed="false">
      <c r="A8769" s="0" t="n">
        <f aca="true">-50+RAND()*(50--50)</f>
        <v>46.2637808154789</v>
      </c>
      <c r="B8769" s="0" t="n">
        <v>-46.9825279944186</v>
      </c>
      <c r="C8769" s="0" t="n">
        <v>36.4476777322915</v>
      </c>
      <c r="D8769" s="0" t="n">
        <v>14.0154359432817</v>
      </c>
      <c r="E8769" s="0" t="n">
        <v>-35.0460232887995</v>
      </c>
      <c r="F8769" s="0" t="n">
        <f aca="false">32-(3*((TAN(B8769)/TAN(C8769))*(TAN(D8769)/TAN(E8769))))</f>
        <v>29.8286047583268</v>
      </c>
      <c r="G8769" s="0" t="n">
        <v>29.8286047583268</v>
      </c>
    </row>
    <row r="8770" customFormat="false" ht="13.8" hidden="false" customHeight="false" outlineLevel="0" collapsed="false">
      <c r="A8770" s="0" t="n">
        <f aca="true">-50+RAND()*(50--50)</f>
        <v>-43.6453337582357</v>
      </c>
      <c r="B8770" s="0" t="n">
        <v>43.3509414477005</v>
      </c>
      <c r="C8770" s="0" t="n">
        <v>-21.5775521258137</v>
      </c>
      <c r="D8770" s="0" t="n">
        <v>13.3782934667081</v>
      </c>
      <c r="E8770" s="0" t="n">
        <v>21.606911322611</v>
      </c>
      <c r="F8770" s="0" t="n">
        <f aca="false">32-(3*((TAN(B8770)/TAN(C8770))*(TAN(D8770)/TAN(E8770))))</f>
        <v>18.9658269536552</v>
      </c>
      <c r="G8770" s="0" t="n">
        <v>18.9658269536552</v>
      </c>
    </row>
    <row r="8771" customFormat="false" ht="13.8" hidden="false" customHeight="false" outlineLevel="0" collapsed="false">
      <c r="A8771" s="0" t="n">
        <f aca="true">-50+RAND()*(50--50)</f>
        <v>-29.2310286563363</v>
      </c>
      <c r="B8771" s="0" t="n">
        <v>3.49529243995615</v>
      </c>
      <c r="C8771" s="0" t="n">
        <v>41.5983149622737</v>
      </c>
      <c r="D8771" s="0" t="n">
        <v>23.6566477737109</v>
      </c>
      <c r="E8771" s="0" t="n">
        <v>-35.6735116055555</v>
      </c>
      <c r="F8771" s="0" t="n">
        <f aca="false">32-(3*((TAN(B8771)/TAN(C8771))*(TAN(D8771)/TAN(E8771))))</f>
        <v>25.9715970853084</v>
      </c>
      <c r="G8771" s="0" t="n">
        <v>25.9715970853084</v>
      </c>
    </row>
    <row r="8772" customFormat="false" ht="13.8" hidden="false" customHeight="false" outlineLevel="0" collapsed="false">
      <c r="A8772" s="0" t="n">
        <f aca="true">-50+RAND()*(50--50)</f>
        <v>6.02281722385506</v>
      </c>
      <c r="B8772" s="0" t="n">
        <v>18.9375246305239</v>
      </c>
      <c r="C8772" s="0" t="n">
        <v>16.1418106171066</v>
      </c>
      <c r="D8772" s="0" t="n">
        <v>12.8260695396255</v>
      </c>
      <c r="E8772" s="0" t="n">
        <v>-45.8854312280215</v>
      </c>
      <c r="F8772" s="0" t="n">
        <f aca="false">32-(3*((TAN(B8772)/TAN(C8772))*(TAN(D8772)/TAN(E8772))))</f>
        <v>31.9476270578763</v>
      </c>
      <c r="G8772" s="0" t="n">
        <v>31.9476270578763</v>
      </c>
    </row>
    <row r="8773" customFormat="false" ht="13.8" hidden="false" customHeight="false" outlineLevel="0" collapsed="false">
      <c r="A8773" s="0" t="n">
        <f aca="true">-50+RAND()*(50--50)</f>
        <v>-0.163379774756713</v>
      </c>
      <c r="B8773" s="0" t="n">
        <v>-10.2191425834527</v>
      </c>
      <c r="C8773" s="0" t="n">
        <v>-18.9174984826399</v>
      </c>
      <c r="D8773" s="0" t="n">
        <v>-14.2998801160413</v>
      </c>
      <c r="E8773" s="0" t="n">
        <v>-4.66754498715856</v>
      </c>
      <c r="F8773" s="0" t="n">
        <f aca="false">32-(3*((TAN(B8773)/TAN(C8773))*(TAN(D8773)/TAN(E8773))))</f>
        <v>44.269169644285</v>
      </c>
      <c r="G8773" s="0" t="n">
        <v>44.269169644285</v>
      </c>
    </row>
    <row r="8774" customFormat="false" ht="13.8" hidden="false" customHeight="false" outlineLevel="0" collapsed="false">
      <c r="A8774" s="0" t="n">
        <f aca="true">-50+RAND()*(50--50)</f>
        <v>-6.91144805879063</v>
      </c>
      <c r="B8774" s="0" t="n">
        <v>-22.7334482733552</v>
      </c>
      <c r="C8774" s="0" t="n">
        <v>-8.15182830988262</v>
      </c>
      <c r="D8774" s="0" t="n">
        <v>45.7763174818432</v>
      </c>
      <c r="E8774" s="0" t="n">
        <v>18.9898965979507</v>
      </c>
      <c r="F8774" s="0" t="n">
        <f aca="false">32-(3*((TAN(B8774)/TAN(C8774))*(TAN(D8774)/TAN(E8774))))</f>
        <v>5.65729042666575</v>
      </c>
      <c r="G8774" s="0" t="n">
        <v>5.65729042666575</v>
      </c>
    </row>
    <row r="8775" customFormat="false" ht="13.8" hidden="false" customHeight="false" outlineLevel="0" collapsed="false">
      <c r="A8775" s="0" t="n">
        <f aca="true">-50+RAND()*(50--50)</f>
        <v>24.2523020106869</v>
      </c>
      <c r="B8775" s="0" t="n">
        <v>-40.1820936828956</v>
      </c>
      <c r="C8775" s="0" t="n">
        <v>12.9627144210212</v>
      </c>
      <c r="D8775" s="0" t="n">
        <v>0.0754990944969975</v>
      </c>
      <c r="E8775" s="0" t="n">
        <v>24.3438894120348</v>
      </c>
      <c r="F8775" s="0" t="n">
        <f aca="false">32-(3*((TAN(B8775)/TAN(C8775))*(TAN(D8775)/TAN(E8775))))</f>
        <v>32.4167529128869</v>
      </c>
      <c r="G8775" s="0" t="n">
        <v>32.4167529128869</v>
      </c>
    </row>
    <row r="8776" customFormat="false" ht="13.8" hidden="false" customHeight="false" outlineLevel="0" collapsed="false">
      <c r="A8776" s="0" t="n">
        <f aca="true">-50+RAND()*(50--50)</f>
        <v>-43.1232229954772</v>
      </c>
      <c r="B8776" s="0" t="n">
        <v>47.4534730029181</v>
      </c>
      <c r="C8776" s="0" t="n">
        <v>-12.787827730486</v>
      </c>
      <c r="D8776" s="0" t="n">
        <v>-26.3279183064702</v>
      </c>
      <c r="E8776" s="0" t="n">
        <v>-40.604090804085</v>
      </c>
      <c r="F8776" s="0" t="n">
        <f aca="false">32-(3*((TAN(B8776)/TAN(C8776))*(TAN(D8776)/TAN(E8776))))</f>
        <v>-15.9320031590146</v>
      </c>
      <c r="G8776" s="0" t="n">
        <v>-15.9320031590146</v>
      </c>
    </row>
    <row r="8777" customFormat="false" ht="13.8" hidden="false" customHeight="false" outlineLevel="0" collapsed="false">
      <c r="A8777" s="0" t="n">
        <f aca="true">-50+RAND()*(50--50)</f>
        <v>0.518741956698335</v>
      </c>
      <c r="B8777" s="0" t="n">
        <v>-4.21799060124307</v>
      </c>
      <c r="C8777" s="0" t="n">
        <v>7.02543103531902</v>
      </c>
      <c r="D8777" s="0" t="n">
        <v>-9.63864423802999</v>
      </c>
      <c r="E8777" s="0" t="n">
        <v>23.6906259513459</v>
      </c>
      <c r="F8777" s="0" t="n">
        <f aca="false">32-(3*((TAN(B8777)/TAN(C8777))*(TAN(D8777)/TAN(E8777))))</f>
        <v>32.1705202189752</v>
      </c>
      <c r="G8777" s="0" t="n">
        <v>32.1705202189752</v>
      </c>
    </row>
    <row r="8778" customFormat="false" ht="13.8" hidden="false" customHeight="false" outlineLevel="0" collapsed="false">
      <c r="A8778" s="0" t="n">
        <f aca="true">-50+RAND()*(50--50)</f>
        <v>48.0853226079479</v>
      </c>
      <c r="B8778" s="0" t="n">
        <v>44.6963811879736</v>
      </c>
      <c r="C8778" s="0" t="n">
        <v>-2.8218894114306</v>
      </c>
      <c r="D8778" s="0" t="n">
        <v>-35.7958318321416</v>
      </c>
      <c r="E8778" s="0" t="n">
        <v>-31.4721953719065</v>
      </c>
      <c r="F8778" s="0" t="n">
        <f aca="false">32-(3*((TAN(B8778)/TAN(C8778))*(TAN(D8778)/TAN(E8778))))</f>
        <v>-371.770479032188</v>
      </c>
      <c r="G8778" s="0" t="n">
        <v>-371.770479032188</v>
      </c>
    </row>
    <row r="8779" customFormat="false" ht="13.8" hidden="false" customHeight="false" outlineLevel="0" collapsed="false">
      <c r="A8779" s="0" t="n">
        <f aca="true">-50+RAND()*(50--50)</f>
        <v>-29.5481734084671</v>
      </c>
      <c r="B8779" s="0" t="n">
        <v>-23.1547309192568</v>
      </c>
      <c r="C8779" s="0" t="n">
        <v>33.9439555410465</v>
      </c>
      <c r="D8779" s="0" t="n">
        <v>-8.6864613453229</v>
      </c>
      <c r="E8779" s="0" t="n">
        <v>-23.693495429505</v>
      </c>
      <c r="F8779" s="0" t="n">
        <f aca="false">32-(3*((TAN(B8779)/TAN(C8779))*(TAN(D8779)/TAN(E8779))))</f>
        <v>30.8108049856974</v>
      </c>
      <c r="G8779" s="0" t="n">
        <v>30.8108049856974</v>
      </c>
    </row>
    <row r="8780" customFormat="false" ht="13.8" hidden="false" customHeight="false" outlineLevel="0" collapsed="false">
      <c r="A8780" s="0" t="n">
        <f aca="true">-50+RAND()*(50--50)</f>
        <v>-35.8039636204749</v>
      </c>
      <c r="B8780" s="0" t="n">
        <v>19.1006226539464</v>
      </c>
      <c r="C8780" s="0" t="n">
        <v>43.3414194720021</v>
      </c>
      <c r="D8780" s="0" t="n">
        <v>2.50158108398894</v>
      </c>
      <c r="E8780" s="0" t="n">
        <v>23.4599538518952</v>
      </c>
      <c r="F8780" s="0" t="n">
        <f aca="false">32-(3*((TAN(B8780)/TAN(C8780))*(TAN(D8780)/TAN(E8780))))</f>
        <v>31.9213934403821</v>
      </c>
      <c r="G8780" s="0" t="n">
        <v>31.9213934403821</v>
      </c>
    </row>
    <row r="8781" customFormat="false" ht="13.8" hidden="false" customHeight="false" outlineLevel="0" collapsed="false">
      <c r="A8781" s="0" t="n">
        <f aca="true">-50+RAND()*(50--50)</f>
        <v>-2.99964024628025</v>
      </c>
      <c r="B8781" s="0" t="n">
        <v>-41.6475023485746</v>
      </c>
      <c r="C8781" s="0" t="n">
        <v>-8.86003771790163</v>
      </c>
      <c r="D8781" s="0" t="n">
        <v>29.0148804451504</v>
      </c>
      <c r="E8781" s="0" t="n">
        <v>-36.3028111084378</v>
      </c>
      <c r="F8781" s="0" t="n">
        <f aca="false">32-(3*((TAN(B8781)/TAN(C8781))*(TAN(D8781)/TAN(E8781))))</f>
        <v>32.7964013315336</v>
      </c>
      <c r="G8781" s="0" t="n">
        <v>32.7964013315336</v>
      </c>
    </row>
    <row r="8782" customFormat="false" ht="13.8" hidden="false" customHeight="false" outlineLevel="0" collapsed="false">
      <c r="A8782" s="0" t="n">
        <f aca="true">-50+RAND()*(50--50)</f>
        <v>5.46961095401694</v>
      </c>
      <c r="B8782" s="0" t="n">
        <v>11.2154366639316</v>
      </c>
      <c r="C8782" s="0" t="n">
        <v>42.0765114262897</v>
      </c>
      <c r="D8782" s="0" t="n">
        <v>-30.94438959993</v>
      </c>
      <c r="E8782" s="0" t="n">
        <v>-3.55608503785836</v>
      </c>
      <c r="F8782" s="0" t="n">
        <f aca="false">32-(3*((TAN(B8782)/TAN(C8782))*(TAN(D8782)/TAN(E8782))))</f>
        <v>26.584255227999</v>
      </c>
      <c r="G8782" s="0" t="n">
        <v>26.584255227999</v>
      </c>
    </row>
    <row r="8783" customFormat="false" ht="13.8" hidden="false" customHeight="false" outlineLevel="0" collapsed="false">
      <c r="A8783" s="0" t="n">
        <f aca="true">-50+RAND()*(50--50)</f>
        <v>-10.2016770068775</v>
      </c>
      <c r="B8783" s="0" t="n">
        <v>25.5460431346727</v>
      </c>
      <c r="C8783" s="0" t="n">
        <v>43.5793747886576</v>
      </c>
      <c r="D8783" s="0" t="n">
        <v>43.1871543064949</v>
      </c>
      <c r="E8783" s="0" t="n">
        <v>-25.0531747748446</v>
      </c>
      <c r="F8783" s="0" t="n">
        <f aca="false">32-(3*((TAN(B8783)/TAN(C8783))*(TAN(D8783)/TAN(E8783))))</f>
        <v>-7.47417814604199</v>
      </c>
      <c r="G8783" s="0" t="n">
        <v>-7.47417814604199</v>
      </c>
    </row>
    <row r="8784" customFormat="false" ht="13.8" hidden="false" customHeight="false" outlineLevel="0" collapsed="false">
      <c r="A8784" s="0" t="n">
        <f aca="true">-50+RAND()*(50--50)</f>
        <v>-8.4062840087891</v>
      </c>
      <c r="B8784" s="0" t="n">
        <v>-15.5153335912358</v>
      </c>
      <c r="C8784" s="0" t="n">
        <v>6.5880417868698</v>
      </c>
      <c r="D8784" s="0" t="n">
        <v>-48.5978636560221</v>
      </c>
      <c r="E8784" s="0" t="n">
        <v>-41.3076810102327</v>
      </c>
      <c r="F8784" s="0" t="n">
        <f aca="false">32-(3*((TAN(B8784)/TAN(C8784))*(TAN(D8784)/TAN(E8784))))</f>
        <v>-5.97540312968897</v>
      </c>
      <c r="G8784" s="0" t="n">
        <v>-5.97540312968897</v>
      </c>
    </row>
    <row r="8785" customFormat="false" ht="13.8" hidden="false" customHeight="false" outlineLevel="0" collapsed="false">
      <c r="A8785" s="0" t="n">
        <f aca="true">-50+RAND()*(50--50)</f>
        <v>6.31199094466899</v>
      </c>
      <c r="B8785" s="0" t="n">
        <v>23.6854236716555</v>
      </c>
      <c r="C8785" s="0" t="n">
        <v>-37.7075871375675</v>
      </c>
      <c r="D8785" s="0" t="n">
        <v>-31.5919728748103</v>
      </c>
      <c r="E8785" s="0" t="n">
        <v>-32.4937690960067</v>
      </c>
      <c r="F8785" s="0" t="n">
        <f aca="false">32-(3*((TAN(B8785)/TAN(C8785))*(TAN(D8785)/TAN(E8785))))</f>
        <v>-240.534502705495</v>
      </c>
      <c r="G8785" s="0" t="n">
        <v>-240.534502705495</v>
      </c>
    </row>
    <row r="8786" customFormat="false" ht="13.8" hidden="false" customHeight="false" outlineLevel="0" collapsed="false">
      <c r="A8786" s="0" t="n">
        <f aca="true">-50+RAND()*(50--50)</f>
        <v>36.1413661983703</v>
      </c>
      <c r="B8786" s="0" t="n">
        <v>5.53275710729445</v>
      </c>
      <c r="C8786" s="0" t="n">
        <v>40.056047773085</v>
      </c>
      <c r="D8786" s="0" t="n">
        <v>-38.9255293153153</v>
      </c>
      <c r="E8786" s="0" t="n">
        <v>4.38262611831372</v>
      </c>
      <c r="F8786" s="0" t="n">
        <f aca="false">32-(3*((TAN(B8786)/TAN(C8786))*(TAN(D8786)/TAN(E8786))))</f>
        <v>34.6731623361806</v>
      </c>
      <c r="G8786" s="0" t="n">
        <v>34.6731623361806</v>
      </c>
    </row>
    <row r="8787" customFormat="false" ht="13.8" hidden="false" customHeight="false" outlineLevel="0" collapsed="false">
      <c r="A8787" s="0" t="n">
        <f aca="true">-50+RAND()*(50--50)</f>
        <v>47.1694514664424</v>
      </c>
      <c r="B8787" s="0" t="n">
        <v>-30.6220637427775</v>
      </c>
      <c r="C8787" s="0" t="n">
        <v>-45.6153801820564</v>
      </c>
      <c r="D8787" s="0" t="n">
        <v>-35.2038394710879</v>
      </c>
      <c r="E8787" s="0" t="n">
        <v>23.4471514612486</v>
      </c>
      <c r="F8787" s="0" t="n">
        <f aca="false">32-(3*((TAN(B8787)/TAN(C8787))*(TAN(D8787)/TAN(E8787))))</f>
        <v>32.0165528167745</v>
      </c>
      <c r="G8787" s="0" t="n">
        <v>32.0165528167745</v>
      </c>
    </row>
    <row r="8788" customFormat="false" ht="13.8" hidden="false" customHeight="false" outlineLevel="0" collapsed="false">
      <c r="A8788" s="0" t="n">
        <f aca="true">-50+RAND()*(50--50)</f>
        <v>-29.6639696510753</v>
      </c>
      <c r="B8788" s="0" t="n">
        <v>-19.8876709784382</v>
      </c>
      <c r="C8788" s="0" t="n">
        <v>-31.1373719658837</v>
      </c>
      <c r="D8788" s="0" t="n">
        <v>5.55926053888659</v>
      </c>
      <c r="E8788" s="0" t="n">
        <v>14.4714482437077</v>
      </c>
      <c r="F8788" s="0" t="n">
        <f aca="false">32-(3*((TAN(B8788)/TAN(C8788))*(TAN(D8788)/TAN(E8788))))</f>
        <v>37.4633950686826</v>
      </c>
      <c r="G8788" s="0" t="n">
        <v>37.4633950686826</v>
      </c>
    </row>
    <row r="8789" customFormat="false" ht="13.8" hidden="false" customHeight="false" outlineLevel="0" collapsed="false">
      <c r="A8789" s="0" t="n">
        <f aca="true">-50+RAND()*(50--50)</f>
        <v>16.7440244824152</v>
      </c>
      <c r="B8789" s="0" t="n">
        <v>4.96181693614241</v>
      </c>
      <c r="C8789" s="0" t="n">
        <v>-13.4275104976037</v>
      </c>
      <c r="D8789" s="0" t="n">
        <v>-6.94873923823544</v>
      </c>
      <c r="E8789" s="0" t="n">
        <v>-13.3332478815007</v>
      </c>
      <c r="F8789" s="0" t="n">
        <f aca="false">32-(3*((TAN(B8789)/TAN(C8789))*(TAN(D8789)/TAN(E8789))))</f>
        <v>23.7590137380885</v>
      </c>
      <c r="G8789" s="0" t="n">
        <v>23.7590137380885</v>
      </c>
    </row>
    <row r="8790" customFormat="false" ht="13.8" hidden="false" customHeight="false" outlineLevel="0" collapsed="false">
      <c r="A8790" s="0" t="n">
        <f aca="true">-50+RAND()*(50--50)</f>
        <v>46.3731918009967</v>
      </c>
      <c r="B8790" s="0" t="n">
        <v>7.14334178385677</v>
      </c>
      <c r="C8790" s="0" t="n">
        <v>-3.58295767092284</v>
      </c>
      <c r="D8790" s="0" t="n">
        <v>-41.4280710511324</v>
      </c>
      <c r="E8790" s="0" t="n">
        <v>-15.2146821583118</v>
      </c>
      <c r="F8790" s="0" t="n">
        <f aca="false">32-(3*((TAN(B8790)/TAN(C8790))*(TAN(D8790)/TAN(E8790))))</f>
        <v>22.8633635211412</v>
      </c>
      <c r="G8790" s="0" t="n">
        <v>22.8633635211412</v>
      </c>
    </row>
    <row r="8791" customFormat="false" ht="13.8" hidden="false" customHeight="false" outlineLevel="0" collapsed="false">
      <c r="A8791" s="0" t="n">
        <f aca="true">-50+RAND()*(50--50)</f>
        <v>-11.4039163798007</v>
      </c>
      <c r="B8791" s="0" t="n">
        <v>-46.0490614658229</v>
      </c>
      <c r="C8791" s="0" t="n">
        <v>20.6394373054325</v>
      </c>
      <c r="D8791" s="0" t="n">
        <v>5.20456928919598</v>
      </c>
      <c r="E8791" s="0" t="n">
        <v>-5.29354843996214</v>
      </c>
      <c r="F8791" s="0" t="n">
        <f aca="false">32-(3*((TAN(B8791)/TAN(C8791))*(TAN(D8791)/TAN(E8791))))</f>
        <v>30.4877223228889</v>
      </c>
      <c r="G8791" s="0" t="n">
        <v>30.4877223228889</v>
      </c>
    </row>
    <row r="8792" customFormat="false" ht="13.8" hidden="false" customHeight="false" outlineLevel="0" collapsed="false">
      <c r="A8792" s="0" t="n">
        <f aca="true">-50+RAND()*(50--50)</f>
        <v>30.4528324812065</v>
      </c>
      <c r="B8792" s="0" t="n">
        <v>16.9017541352103</v>
      </c>
      <c r="C8792" s="0" t="n">
        <v>-24.3887618894564</v>
      </c>
      <c r="D8792" s="0" t="n">
        <v>-29.9292960839146</v>
      </c>
      <c r="E8792" s="0" t="n">
        <v>26.9058380371022</v>
      </c>
      <c r="F8792" s="0" t="n">
        <f aca="false">32-(3*((TAN(B8792)/TAN(C8792))*(TAN(D8792)/TAN(E8792))))</f>
        <v>52.0133349897388</v>
      </c>
      <c r="G8792" s="0" t="n">
        <v>52.0133349897388</v>
      </c>
    </row>
    <row r="8793" customFormat="false" ht="13.8" hidden="false" customHeight="false" outlineLevel="0" collapsed="false">
      <c r="A8793" s="0" t="n">
        <f aca="true">-50+RAND()*(50--50)</f>
        <v>31.2533430359608</v>
      </c>
      <c r="B8793" s="0" t="n">
        <v>27.9059988047214</v>
      </c>
      <c r="C8793" s="0" t="n">
        <v>27.3476017073334</v>
      </c>
      <c r="D8793" s="0" t="n">
        <v>13.9662999206296</v>
      </c>
      <c r="E8793" s="0" t="n">
        <v>37.4755242341884</v>
      </c>
      <c r="F8793" s="0" t="n">
        <f aca="false">32-(3*((TAN(B8793)/TAN(C8793))*(TAN(D8793)/TAN(E8793))))</f>
        <v>54.158363096499</v>
      </c>
      <c r="G8793" s="0" t="n">
        <v>54.158363096499</v>
      </c>
    </row>
    <row r="8794" customFormat="false" ht="13.8" hidden="false" customHeight="false" outlineLevel="0" collapsed="false">
      <c r="A8794" s="0" t="n">
        <f aca="true">-50+RAND()*(50--50)</f>
        <v>-24.6687965007875</v>
      </c>
      <c r="B8794" s="0" t="n">
        <v>18.1650892159785</v>
      </c>
      <c r="C8794" s="0" t="n">
        <v>-15.3618827682013</v>
      </c>
      <c r="D8794" s="0" t="n">
        <v>21.1300476714726</v>
      </c>
      <c r="E8794" s="0" t="n">
        <v>3.35978096936736</v>
      </c>
      <c r="F8794" s="0" t="n">
        <f aca="false">32-(3*((TAN(B8794)/TAN(C8794))*(TAN(D8794)/TAN(E8794))))</f>
        <v>-3.6484677445662</v>
      </c>
      <c r="G8794" s="0" t="n">
        <v>-3.6484677445662</v>
      </c>
    </row>
    <row r="8795" customFormat="false" ht="13.8" hidden="false" customHeight="false" outlineLevel="0" collapsed="false">
      <c r="A8795" s="0" t="n">
        <f aca="true">-50+RAND()*(50--50)</f>
        <v>-26.9563948643278</v>
      </c>
      <c r="B8795" s="0" t="n">
        <v>-38.6110378374086</v>
      </c>
      <c r="C8795" s="0" t="n">
        <v>10.212692794276</v>
      </c>
      <c r="D8795" s="0" t="n">
        <v>-49.9143709127954</v>
      </c>
      <c r="E8795" s="0" t="n">
        <v>20.9077837304966</v>
      </c>
      <c r="F8795" s="0" t="n">
        <f aca="false">32-(3*((TAN(B8795)/TAN(C8795))*(TAN(D8795)/TAN(E8795))))</f>
        <v>31.2514791219376</v>
      </c>
      <c r="G8795" s="0" t="n">
        <v>31.2514791219376</v>
      </c>
    </row>
    <row r="8796" customFormat="false" ht="13.8" hidden="false" customHeight="false" outlineLevel="0" collapsed="false">
      <c r="A8796" s="0" t="n">
        <f aca="true">-50+RAND()*(50--50)</f>
        <v>-35.2877418354408</v>
      </c>
      <c r="B8796" s="0" t="n">
        <v>29.7555586752977</v>
      </c>
      <c r="C8796" s="0" t="n">
        <v>-39.8321492318022</v>
      </c>
      <c r="D8796" s="0" t="n">
        <v>14.901883149365</v>
      </c>
      <c r="E8796" s="0" t="n">
        <v>38.4750231608066</v>
      </c>
      <c r="F8796" s="0" t="n">
        <f aca="false">32-(3*((TAN(B8796)/TAN(C8796))*(TAN(D8796)/TAN(E8796))))</f>
        <v>54.3558078773556</v>
      </c>
      <c r="G8796" s="0" t="n">
        <v>54.3558078773556</v>
      </c>
    </row>
    <row r="8797" customFormat="false" ht="13.8" hidden="false" customHeight="false" outlineLevel="0" collapsed="false">
      <c r="A8797" s="0" t="n">
        <f aca="true">-50+RAND()*(50--50)</f>
        <v>22.5787839660358</v>
      </c>
      <c r="B8797" s="0" t="n">
        <v>-46.0870607057308</v>
      </c>
      <c r="C8797" s="0" t="n">
        <v>12.0301180432884</v>
      </c>
      <c r="D8797" s="0" t="n">
        <v>-30.2503729448946</v>
      </c>
      <c r="E8797" s="0" t="n">
        <v>-3.49590109229816</v>
      </c>
      <c r="F8797" s="0" t="n">
        <f aca="false">32-(3*((TAN(B8797)/TAN(C8797))*(TAN(D8797)/TAN(E8797))))</f>
        <v>-21.7964070701732</v>
      </c>
      <c r="G8797" s="0" t="n">
        <v>-21.7964070701732</v>
      </c>
    </row>
    <row r="8798" customFormat="false" ht="13.8" hidden="false" customHeight="false" outlineLevel="0" collapsed="false">
      <c r="A8798" s="0" t="n">
        <f aca="true">-50+RAND()*(50--50)</f>
        <v>16.4460523110753</v>
      </c>
      <c r="B8798" s="0" t="n">
        <v>-25.0686770101017</v>
      </c>
      <c r="C8798" s="0" t="n">
        <v>41.1868006563556</v>
      </c>
      <c r="D8798" s="0" t="n">
        <v>10.946254963654</v>
      </c>
      <c r="E8798" s="0" t="n">
        <v>18.9447544805416</v>
      </c>
      <c r="F8798" s="0" t="n">
        <f aca="false">32-(3*((TAN(B8798)/TAN(C8798))*(TAN(D8798)/TAN(E8798))))</f>
        <v>-81.2343683698333</v>
      </c>
      <c r="G8798" s="0" t="n">
        <v>-81.2343683698333</v>
      </c>
    </row>
    <row r="8799" customFormat="false" ht="13.8" hidden="false" customHeight="false" outlineLevel="0" collapsed="false">
      <c r="A8799" s="0" t="n">
        <f aca="true">-50+RAND()*(50--50)</f>
        <v>2.10038678446257</v>
      </c>
      <c r="B8799" s="0" t="n">
        <v>26.3989675234694</v>
      </c>
      <c r="C8799" s="0" t="n">
        <v>-34.5532259070153</v>
      </c>
      <c r="D8799" s="0" t="n">
        <v>46.5339226043903</v>
      </c>
      <c r="E8799" s="0" t="n">
        <v>-33.6790061725691</v>
      </c>
      <c r="F8799" s="0" t="n">
        <f aca="false">32-(3*((TAN(B8799)/TAN(C8799))*(TAN(D8799)/TAN(E8799))))</f>
        <v>1266.01493923948</v>
      </c>
      <c r="G8799" s="0" t="n">
        <v>1266.01493923948</v>
      </c>
    </row>
    <row r="8800" customFormat="false" ht="13.8" hidden="false" customHeight="false" outlineLevel="0" collapsed="false">
      <c r="A8800" s="0" t="n">
        <f aca="true">-50+RAND()*(50--50)</f>
        <v>-47.0766317120733</v>
      </c>
      <c r="B8800" s="0" t="n">
        <v>-1.86702112078956</v>
      </c>
      <c r="C8800" s="0" t="n">
        <v>-41.3723815876577</v>
      </c>
      <c r="D8800" s="0" t="n">
        <v>4.29272896157208</v>
      </c>
      <c r="E8800" s="0" t="n">
        <v>49.2434780825213</v>
      </c>
      <c r="F8800" s="0" t="n">
        <f aca="false">32-(3*((TAN(B8800)/TAN(C8800))*(TAN(D8800)/TAN(E8800))))</f>
        <v>9.09726505638076</v>
      </c>
      <c r="G8800" s="0" t="n">
        <v>9.09726505638076</v>
      </c>
    </row>
    <row r="8801" customFormat="false" ht="13.8" hidden="false" customHeight="false" outlineLevel="0" collapsed="false">
      <c r="A8801" s="0" t="n">
        <f aca="true">-50+RAND()*(50--50)</f>
        <v>-11.1236782350187</v>
      </c>
      <c r="B8801" s="0" t="n">
        <v>-19.547201587442</v>
      </c>
      <c r="C8801" s="0" t="n">
        <v>28.5311494913404</v>
      </c>
      <c r="D8801" s="0" t="n">
        <v>37.2657597521313</v>
      </c>
      <c r="E8801" s="0" t="n">
        <v>18.7003979072905</v>
      </c>
      <c r="F8801" s="0" t="n">
        <f aca="false">32-(3*((TAN(B8801)/TAN(C8801))*(TAN(D8801)/TAN(E8801))))</f>
        <v>61.4840953604009</v>
      </c>
      <c r="G8801" s="0" t="n">
        <v>61.4840953604009</v>
      </c>
    </row>
    <row r="8802" customFormat="false" ht="13.8" hidden="false" customHeight="false" outlineLevel="0" collapsed="false">
      <c r="A8802" s="0" t="n">
        <f aca="true">-50+RAND()*(50--50)</f>
        <v>-3.51148442683865</v>
      </c>
      <c r="B8802" s="0" t="n">
        <v>-38.5235242945537</v>
      </c>
      <c r="C8802" s="0" t="n">
        <v>5.16456951526592</v>
      </c>
      <c r="D8802" s="0" t="n">
        <v>-42.5237294930534</v>
      </c>
      <c r="E8802" s="0" t="n">
        <v>-29.0797277782785</v>
      </c>
      <c r="F8802" s="0" t="n">
        <f aca="false">32-(3*((TAN(B8802)/TAN(C8802))*(TAN(D8802)/TAN(E8802))))</f>
        <v>45.4322317715481</v>
      </c>
      <c r="G8802" s="0" t="n">
        <v>45.4322317715481</v>
      </c>
    </row>
    <row r="8803" customFormat="false" ht="13.8" hidden="false" customHeight="false" outlineLevel="0" collapsed="false">
      <c r="A8803" s="0" t="n">
        <f aca="true">-50+RAND()*(50--50)</f>
        <v>-44.099944541807</v>
      </c>
      <c r="B8803" s="0" t="n">
        <v>49.7454208159699</v>
      </c>
      <c r="C8803" s="0" t="n">
        <v>42.6588896581909</v>
      </c>
      <c r="D8803" s="0" t="n">
        <v>-47.7319396589293</v>
      </c>
      <c r="E8803" s="0" t="n">
        <v>-38.2176048901359</v>
      </c>
      <c r="F8803" s="0" t="n">
        <f aca="false">32-(3*((TAN(B8803)/TAN(C8803))*(TAN(D8803)/TAN(E8803))))</f>
        <v>31.470711072097</v>
      </c>
      <c r="G8803" s="0" t="n">
        <v>31.470711072097</v>
      </c>
    </row>
    <row r="8804" customFormat="false" ht="13.8" hidden="false" customHeight="false" outlineLevel="0" collapsed="false">
      <c r="A8804" s="0" t="n">
        <f aca="true">-50+RAND()*(50--50)</f>
        <v>-11.4937806046184</v>
      </c>
      <c r="B8804" s="0" t="n">
        <v>-37.3616017616177</v>
      </c>
      <c r="C8804" s="0" t="n">
        <v>-34.1735769551585</v>
      </c>
      <c r="D8804" s="0" t="n">
        <v>-6.5974630718163</v>
      </c>
      <c r="E8804" s="0" t="n">
        <v>-1.76949025820768</v>
      </c>
      <c r="F8804" s="0" t="n">
        <f aca="false">32-(3*((TAN(B8804)/TAN(C8804))*(TAN(D8804)/TAN(E8804))))</f>
        <v>32.1705626181988</v>
      </c>
      <c r="G8804" s="0" t="n">
        <v>32.1705626181988</v>
      </c>
    </row>
    <row r="8805" customFormat="false" ht="13.8" hidden="false" customHeight="false" outlineLevel="0" collapsed="false">
      <c r="A8805" s="0" t="n">
        <f aca="true">-50+RAND()*(50--50)</f>
        <v>-10.4433534844118</v>
      </c>
      <c r="B8805" s="0" t="n">
        <v>-33.4744838674641</v>
      </c>
      <c r="C8805" s="0" t="n">
        <v>18.7516501599263</v>
      </c>
      <c r="D8805" s="0" t="n">
        <v>30.4500778639111</v>
      </c>
      <c r="E8805" s="0" t="n">
        <v>-1.80197973133456</v>
      </c>
      <c r="F8805" s="0" t="n">
        <f aca="false">32-(3*((TAN(B8805)/TAN(C8805))*(TAN(D8805)/TAN(E8805))))</f>
        <v>12.3993367927469</v>
      </c>
      <c r="G8805" s="0" t="n">
        <v>12.3993367927469</v>
      </c>
    </row>
    <row r="8806" customFormat="false" ht="13.8" hidden="false" customHeight="false" outlineLevel="0" collapsed="false">
      <c r="A8806" s="0" t="n">
        <f aca="true">-50+RAND()*(50--50)</f>
        <v>-36.8194781060148</v>
      </c>
      <c r="B8806" s="0" t="n">
        <v>29.3571897097045</v>
      </c>
      <c r="C8806" s="0" t="n">
        <v>23.685002169894</v>
      </c>
      <c r="D8806" s="0" t="n">
        <v>-44.2336366294917</v>
      </c>
      <c r="E8806" s="0" t="n">
        <v>35.0181500642978</v>
      </c>
      <c r="F8806" s="0" t="n">
        <f aca="false">32-(3*((TAN(B8806)/TAN(C8806))*(TAN(D8806)/TAN(E8806))))</f>
        <v>31.6382588865939</v>
      </c>
      <c r="G8806" s="0" t="n">
        <v>31.6382588865939</v>
      </c>
    </row>
    <row r="8807" customFormat="false" ht="13.8" hidden="false" customHeight="false" outlineLevel="0" collapsed="false">
      <c r="A8807" s="0" t="n">
        <f aca="true">-50+RAND()*(50--50)</f>
        <v>24.463115795277</v>
      </c>
      <c r="B8807" s="0" t="n">
        <v>16.8812750828396</v>
      </c>
      <c r="C8807" s="0" t="n">
        <v>-27.9085055632862</v>
      </c>
      <c r="D8807" s="0" t="n">
        <v>45.2309270771067</v>
      </c>
      <c r="E8807" s="0" t="n">
        <v>1.21034864071319</v>
      </c>
      <c r="F8807" s="0" t="n">
        <f aca="false">32-(3*((TAN(B8807)/TAN(C8807))*(TAN(D8807)/TAN(E8807))))</f>
        <v>10.9366009674399</v>
      </c>
      <c r="G8807" s="0" t="n">
        <v>10.9366009674399</v>
      </c>
    </row>
    <row r="8808" customFormat="false" ht="13.8" hidden="false" customHeight="false" outlineLevel="0" collapsed="false">
      <c r="A8808" s="0" t="n">
        <f aca="true">-50+RAND()*(50--50)</f>
        <v>24.5299741791218</v>
      </c>
      <c r="B8808" s="0" t="n">
        <v>-48.7737430031397</v>
      </c>
      <c r="C8808" s="0" t="n">
        <v>38.9520461017474</v>
      </c>
      <c r="D8808" s="0" t="n">
        <v>3.8191407522208</v>
      </c>
      <c r="E8808" s="0" t="n">
        <v>44.9332502957223</v>
      </c>
      <c r="F8808" s="0" t="n">
        <f aca="false">32-(3*((TAN(B8808)/TAN(C8808))*(TAN(D8808)/TAN(E8808))))</f>
        <v>24.8454529783578</v>
      </c>
      <c r="G8808" s="0" t="n">
        <v>24.8454529783578</v>
      </c>
    </row>
    <row r="8809" customFormat="false" ht="13.8" hidden="false" customHeight="false" outlineLevel="0" collapsed="false">
      <c r="A8809" s="0" t="n">
        <f aca="true">-50+RAND()*(50--50)</f>
        <v>22.020874726588</v>
      </c>
      <c r="B8809" s="0" t="n">
        <v>-5.95127086480375</v>
      </c>
      <c r="C8809" s="0" t="n">
        <v>29.0250493556268</v>
      </c>
      <c r="D8809" s="0" t="n">
        <v>0.240632272228623</v>
      </c>
      <c r="E8809" s="0" t="n">
        <v>25.0604081987501</v>
      </c>
      <c r="F8809" s="0" t="n">
        <f aca="false">32-(3*((TAN(B8809)/TAN(C8809))*(TAN(D8809)/TAN(E8809))))</f>
        <v>35.7533968431418</v>
      </c>
      <c r="G8809" s="0" t="n">
        <v>35.7533968431418</v>
      </c>
    </row>
    <row r="8810" customFormat="false" ht="13.8" hidden="false" customHeight="false" outlineLevel="0" collapsed="false">
      <c r="A8810" s="0" t="n">
        <f aca="true">-50+RAND()*(50--50)</f>
        <v>-11.5168287856784</v>
      </c>
      <c r="B8810" s="0" t="n">
        <v>-43.8187003225149</v>
      </c>
      <c r="C8810" s="0" t="n">
        <v>-34.3580799682663</v>
      </c>
      <c r="D8810" s="0" t="n">
        <v>15.088344158549</v>
      </c>
      <c r="E8810" s="0" t="n">
        <v>41.3571872081874</v>
      </c>
      <c r="F8810" s="0" t="n">
        <f aca="false">32-(3*((TAN(B8810)/TAN(C8810))*(TAN(D8810)/TAN(E8810))))</f>
        <v>35.0774620110254</v>
      </c>
      <c r="G8810" s="0" t="n">
        <v>35.0774620110254</v>
      </c>
    </row>
    <row r="8811" customFormat="false" ht="13.8" hidden="false" customHeight="false" outlineLevel="0" collapsed="false">
      <c r="A8811" s="0" t="n">
        <f aca="true">-50+RAND()*(50--50)</f>
        <v>42.5738728596917</v>
      </c>
      <c r="B8811" s="0" t="n">
        <v>-22.6997450762795</v>
      </c>
      <c r="C8811" s="0" t="n">
        <v>37.9591028996515</v>
      </c>
      <c r="D8811" s="0" t="n">
        <v>0.969930266599171</v>
      </c>
      <c r="E8811" s="0" t="n">
        <v>-26.5514692720179</v>
      </c>
      <c r="F8811" s="0" t="n">
        <f aca="false">32-(3*((TAN(B8811)/TAN(C8811))*(TAN(D8811)/TAN(E8811))))</f>
        <v>29.8387658748588</v>
      </c>
      <c r="G8811" s="0" t="n">
        <v>29.8387658748588</v>
      </c>
    </row>
    <row r="8812" customFormat="false" ht="13.8" hidden="false" customHeight="false" outlineLevel="0" collapsed="false">
      <c r="A8812" s="0" t="n">
        <f aca="true">-50+RAND()*(50--50)</f>
        <v>-43.6951325759287</v>
      </c>
      <c r="B8812" s="0" t="n">
        <v>-40.5534378879165</v>
      </c>
      <c r="C8812" s="0" t="n">
        <v>25.6059108562851</v>
      </c>
      <c r="D8812" s="0" t="n">
        <v>-10.7750941318985</v>
      </c>
      <c r="E8812" s="0" t="n">
        <v>-46.9387949307502</v>
      </c>
      <c r="F8812" s="0" t="n">
        <f aca="false">32-(3*((TAN(B8812)/TAN(C8812))*(TAN(D8812)/TAN(E8812))))</f>
        <v>73.2544279332399</v>
      </c>
      <c r="G8812" s="0" t="n">
        <v>73.2544279332399</v>
      </c>
    </row>
    <row r="8813" customFormat="false" ht="13.8" hidden="false" customHeight="false" outlineLevel="0" collapsed="false">
      <c r="A8813" s="0" t="n">
        <f aca="true">-50+RAND()*(50--50)</f>
        <v>10.7978909034944</v>
      </c>
      <c r="B8813" s="0" t="n">
        <v>39.8486278093318</v>
      </c>
      <c r="C8813" s="0" t="n">
        <v>6.35486008723932</v>
      </c>
      <c r="D8813" s="0" t="n">
        <v>-44.1934628652216</v>
      </c>
      <c r="E8813" s="0" t="n">
        <v>-24.6762346254414</v>
      </c>
      <c r="F8813" s="0" t="n">
        <f aca="false">32-(3*((TAN(B8813)/TAN(C8813))*(TAN(D8813)/TAN(E8813))))</f>
        <v>4.08465568953751</v>
      </c>
      <c r="G8813" s="0" t="n">
        <v>4.08465568953751</v>
      </c>
    </row>
    <row r="8814" customFormat="false" ht="13.8" hidden="false" customHeight="false" outlineLevel="0" collapsed="false">
      <c r="A8814" s="0" t="n">
        <f aca="true">-50+RAND()*(50--50)</f>
        <v>24.3869526994989</v>
      </c>
      <c r="B8814" s="0" t="n">
        <v>18.8615081451718</v>
      </c>
      <c r="C8814" s="0" t="n">
        <v>12.9016555521558</v>
      </c>
      <c r="D8814" s="0" t="n">
        <v>10.7974653750552</v>
      </c>
      <c r="E8814" s="0" t="n">
        <v>26.1278186518307</v>
      </c>
      <c r="F8814" s="0" t="n">
        <f aca="false">32-(3*((TAN(B8814)/TAN(C8814))*(TAN(D8814)/TAN(E8814))))</f>
        <v>31.6672538571583</v>
      </c>
      <c r="G8814" s="0" t="n">
        <v>31.6672538571583</v>
      </c>
    </row>
    <row r="8815" customFormat="false" ht="13.8" hidden="false" customHeight="false" outlineLevel="0" collapsed="false">
      <c r="A8815" s="0" t="n">
        <f aca="true">-50+RAND()*(50--50)</f>
        <v>-2.85620532505683</v>
      </c>
      <c r="B8815" s="0" t="n">
        <v>19.3551194496891</v>
      </c>
      <c r="C8815" s="0" t="n">
        <v>7.00521362058241</v>
      </c>
      <c r="D8815" s="0" t="n">
        <v>-16.0008745391674</v>
      </c>
      <c r="E8815" s="0" t="n">
        <v>-29.8553795805867</v>
      </c>
      <c r="F8815" s="0" t="n">
        <f aca="false">32-(3*((TAN(B8815)/TAN(C8815))*(TAN(D8815)/TAN(E8815))))</f>
        <v>32.0058289587982</v>
      </c>
      <c r="G8815" s="0" t="n">
        <v>32.0058289587982</v>
      </c>
    </row>
    <row r="8816" customFormat="false" ht="13.8" hidden="false" customHeight="false" outlineLevel="0" collapsed="false">
      <c r="A8816" s="0" t="n">
        <f aca="true">-50+RAND()*(50--50)</f>
        <v>-45.7172876025679</v>
      </c>
      <c r="B8816" s="0" t="n">
        <v>-42.6956497937163</v>
      </c>
      <c r="C8816" s="0" t="n">
        <v>-26.976281335568</v>
      </c>
      <c r="D8816" s="0" t="n">
        <v>28.4615623305829</v>
      </c>
      <c r="E8816" s="0" t="n">
        <v>23.6093142467757</v>
      </c>
      <c r="F8816" s="0" t="n">
        <f aca="false">32-(3*((TAN(B8816)/TAN(C8816))*(TAN(D8816)/TAN(E8816))))</f>
        <v>32.0258039946584</v>
      </c>
      <c r="G8816" s="0" t="n">
        <v>32.0258039946584</v>
      </c>
    </row>
    <row r="8817" customFormat="false" ht="13.8" hidden="false" customHeight="false" outlineLevel="0" collapsed="false">
      <c r="A8817" s="0" t="n">
        <f aca="true">-50+RAND()*(50--50)</f>
        <v>10.7512636563439</v>
      </c>
      <c r="B8817" s="0" t="n">
        <v>35.4744628200813</v>
      </c>
      <c r="C8817" s="0" t="n">
        <v>-46.1988788622453</v>
      </c>
      <c r="D8817" s="0" t="n">
        <v>-26.109461909529</v>
      </c>
      <c r="E8817" s="0" t="n">
        <v>-10.8850889610638</v>
      </c>
      <c r="F8817" s="0" t="n">
        <f aca="false">32-(3*((TAN(B8817)/TAN(C8817))*(TAN(D8817)/TAN(E8817))))</f>
        <v>31.5154751956967</v>
      </c>
      <c r="G8817" s="0" t="n">
        <v>31.5154751956967</v>
      </c>
    </row>
    <row r="8818" customFormat="false" ht="13.8" hidden="false" customHeight="false" outlineLevel="0" collapsed="false">
      <c r="A8818" s="0" t="n">
        <f aca="true">-50+RAND()*(50--50)</f>
        <v>19.8934323702249</v>
      </c>
      <c r="B8818" s="0" t="n">
        <v>6.87850720664125</v>
      </c>
      <c r="C8818" s="0" t="n">
        <v>43.96470004007</v>
      </c>
      <c r="D8818" s="0" t="n">
        <v>9.83027786948068</v>
      </c>
      <c r="E8818" s="0" t="n">
        <v>-18.8728293810369</v>
      </c>
      <c r="F8818" s="0" t="n">
        <f aca="false">32-(3*((TAN(B8818)/TAN(C8818))*(TAN(D8818)/TAN(E8818))))</f>
        <v>-2097.23325940652</v>
      </c>
      <c r="G8818" s="0" t="n">
        <v>-2097.23325940652</v>
      </c>
    </row>
    <row r="8819" customFormat="false" ht="13.8" hidden="false" customHeight="false" outlineLevel="0" collapsed="false">
      <c r="A8819" s="0" t="n">
        <f aca="true">-50+RAND()*(50--50)</f>
        <v>11.8582499095501</v>
      </c>
      <c r="B8819" s="0" t="n">
        <v>47.9705195442305</v>
      </c>
      <c r="C8819" s="0" t="n">
        <v>-45.1123350625326</v>
      </c>
      <c r="D8819" s="0" t="n">
        <v>25.9586230863577</v>
      </c>
      <c r="E8819" s="0" t="n">
        <v>-43.2142541656864</v>
      </c>
      <c r="F8819" s="0" t="n">
        <f aca="false">32-(3*((TAN(B8819)/TAN(C8819))*(TAN(D8819)/TAN(E8819))))</f>
        <v>33.7963548861054</v>
      </c>
      <c r="G8819" s="0" t="n">
        <v>33.7963548861054</v>
      </c>
    </row>
    <row r="8820" customFormat="false" ht="13.8" hidden="false" customHeight="false" outlineLevel="0" collapsed="false">
      <c r="A8820" s="0" t="n">
        <f aca="true">-50+RAND()*(50--50)</f>
        <v>-26.1404409003831</v>
      </c>
      <c r="B8820" s="0" t="n">
        <v>-5.08324755252946</v>
      </c>
      <c r="C8820" s="0" t="n">
        <v>28.0371625707812</v>
      </c>
      <c r="D8820" s="0" t="n">
        <v>-24.3550680218713</v>
      </c>
      <c r="E8820" s="0" t="n">
        <v>30.4706229504225</v>
      </c>
      <c r="F8820" s="0" t="n">
        <f aca="false">32-(3*((TAN(B8820)/TAN(C8820))*(TAN(D8820)/TAN(E8820))))</f>
        <v>9.30178059226145</v>
      </c>
      <c r="G8820" s="0" t="n">
        <v>9.30178059226145</v>
      </c>
    </row>
    <row r="8821" customFormat="false" ht="13.8" hidden="false" customHeight="false" outlineLevel="0" collapsed="false">
      <c r="A8821" s="0" t="n">
        <f aca="true">-50+RAND()*(50--50)</f>
        <v>-7.3576160576344</v>
      </c>
      <c r="B8821" s="0" t="n">
        <v>-38.8447616804429</v>
      </c>
      <c r="C8821" s="0" t="n">
        <v>0.962900708372516</v>
      </c>
      <c r="D8821" s="0" t="n">
        <v>37.1755993207668</v>
      </c>
      <c r="E8821" s="0" t="n">
        <v>-1.07107805927746</v>
      </c>
      <c r="F8821" s="0" t="n">
        <f aca="false">32-(3*((TAN(B8821)/TAN(C8821))*(TAN(D8821)/TAN(E8821))))</f>
        <v>33.45287276369</v>
      </c>
      <c r="G8821" s="0" t="n">
        <v>33.45287276369</v>
      </c>
    </row>
    <row r="8822" customFormat="false" ht="13.8" hidden="false" customHeight="false" outlineLevel="0" collapsed="false">
      <c r="A8822" s="0" t="n">
        <f aca="true">-50+RAND()*(50--50)</f>
        <v>34.879707870342</v>
      </c>
      <c r="B8822" s="0" t="n">
        <v>-41.6877095255558</v>
      </c>
      <c r="C8822" s="0" t="n">
        <v>38.8862280314519</v>
      </c>
      <c r="D8822" s="0" t="n">
        <v>3.36434736060762</v>
      </c>
      <c r="E8822" s="0" t="n">
        <v>23.2395596863286</v>
      </c>
      <c r="F8822" s="0" t="n">
        <f aca="false">32-(3*((TAN(B8822)/TAN(C8822))*(TAN(D8822)/TAN(E8822))))</f>
        <v>32.1036819903263</v>
      </c>
      <c r="G8822" s="0" t="n">
        <v>32.1036819903263</v>
      </c>
    </row>
    <row r="8823" customFormat="false" ht="13.8" hidden="false" customHeight="false" outlineLevel="0" collapsed="false">
      <c r="A8823" s="0" t="n">
        <f aca="true">-50+RAND()*(50--50)</f>
        <v>-16.4500890058794</v>
      </c>
      <c r="B8823" s="0" t="n">
        <v>-23.975222784483</v>
      </c>
      <c r="C8823" s="0" t="n">
        <v>-27.2264976666741</v>
      </c>
      <c r="D8823" s="0" t="n">
        <v>21.3695257834046</v>
      </c>
      <c r="E8823" s="0" t="n">
        <v>25.1033778694653</v>
      </c>
      <c r="F8823" s="0" t="n">
        <f aca="false">32-(3*((TAN(B8823)/TAN(C8823))*(TAN(D8823)/TAN(E8823))))</f>
        <v>-64.1874671955077</v>
      </c>
      <c r="G8823" s="0" t="n">
        <v>-64.1874671955077</v>
      </c>
    </row>
    <row r="8824" customFormat="false" ht="13.8" hidden="false" customHeight="false" outlineLevel="0" collapsed="false">
      <c r="A8824" s="0" t="n">
        <f aca="true">-50+RAND()*(50--50)</f>
        <v>-34.9101751925122</v>
      </c>
      <c r="B8824" s="0" t="n">
        <v>18.1351567307383</v>
      </c>
      <c r="C8824" s="0" t="n">
        <v>-4.50997042296231</v>
      </c>
      <c r="D8824" s="0" t="n">
        <v>15.0500612797509</v>
      </c>
      <c r="E8824" s="0" t="n">
        <v>-46.0964957406089</v>
      </c>
      <c r="F8824" s="0" t="n">
        <f aca="false">32-(3*((TAN(B8824)/TAN(C8824))*(TAN(D8824)/TAN(E8824))))</f>
        <v>32.2492322941751</v>
      </c>
      <c r="G8824" s="0" t="n">
        <v>32.2492322941751</v>
      </c>
    </row>
    <row r="8825" customFormat="false" ht="13.8" hidden="false" customHeight="false" outlineLevel="0" collapsed="false">
      <c r="A8825" s="0" t="n">
        <f aca="true">-50+RAND()*(50--50)</f>
        <v>-22.6464572973183</v>
      </c>
      <c r="B8825" s="0" t="n">
        <v>-8.72990629118557</v>
      </c>
      <c r="C8825" s="0" t="n">
        <v>13.6282933731966</v>
      </c>
      <c r="D8825" s="0" t="n">
        <v>7.67221374161602</v>
      </c>
      <c r="E8825" s="0" t="n">
        <v>29.9703226463507</v>
      </c>
      <c r="F8825" s="0" t="n">
        <f aca="false">32-(3*((TAN(B8825)/TAN(C8825))*(TAN(D8825)/TAN(E8825))))</f>
        <v>32.9552503086896</v>
      </c>
      <c r="G8825" s="0" t="n">
        <v>32.9552503086896</v>
      </c>
    </row>
    <row r="8826" customFormat="false" ht="13.8" hidden="false" customHeight="false" outlineLevel="0" collapsed="false">
      <c r="A8826" s="0" t="n">
        <f aca="true">-50+RAND()*(50--50)</f>
        <v>-22.6559450119008</v>
      </c>
      <c r="B8826" s="0" t="n">
        <v>33.4307866486936</v>
      </c>
      <c r="C8826" s="0" t="n">
        <v>46.5268152456896</v>
      </c>
      <c r="D8826" s="0" t="n">
        <v>36.2998603403545</v>
      </c>
      <c r="E8826" s="0" t="n">
        <v>-9.30892886853798</v>
      </c>
      <c r="F8826" s="0" t="n">
        <f aca="false">32-(3*((TAN(B8826)/TAN(C8826))*(TAN(D8826)/TAN(E8826))))</f>
        <v>492.061551654643</v>
      </c>
      <c r="G8826" s="0" t="n">
        <v>492.061551654643</v>
      </c>
    </row>
    <row r="8827" customFormat="false" ht="13.8" hidden="false" customHeight="false" outlineLevel="0" collapsed="false">
      <c r="A8827" s="0" t="n">
        <f aca="true">-50+RAND()*(50--50)</f>
        <v>-32.209780273721</v>
      </c>
      <c r="B8827" s="0" t="n">
        <v>9.40203109632581</v>
      </c>
      <c r="C8827" s="0" t="n">
        <v>14.3983241073854</v>
      </c>
      <c r="D8827" s="0" t="n">
        <v>-2.32572129704573</v>
      </c>
      <c r="E8827" s="0" t="n">
        <v>-12.0072778240328</v>
      </c>
      <c r="F8827" s="0" t="n">
        <f aca="false">32-(3*((TAN(B8827)/TAN(C8827))*(TAN(D8827)/TAN(E8827))))</f>
        <v>31.9690128528793</v>
      </c>
      <c r="G8827" s="0" t="n">
        <v>31.9690128528793</v>
      </c>
    </row>
    <row r="8828" customFormat="false" ht="13.8" hidden="false" customHeight="false" outlineLevel="0" collapsed="false">
      <c r="A8828" s="0" t="n">
        <f aca="true">-50+RAND()*(50--50)</f>
        <v>-37.6622232354522</v>
      </c>
      <c r="B8828" s="0" t="n">
        <v>41.5418866027275</v>
      </c>
      <c r="C8828" s="0" t="n">
        <v>-31.7225006042562</v>
      </c>
      <c r="D8828" s="0" t="n">
        <v>10.6044631684308</v>
      </c>
      <c r="E8828" s="0" t="n">
        <v>-16.0834257741125</v>
      </c>
      <c r="F8828" s="0" t="n">
        <f aca="false">32-(3*((TAN(B8828)/TAN(C8828))*(TAN(D8828)/TAN(E8828))))</f>
        <v>-17.2302076064156</v>
      </c>
      <c r="G8828" s="0" t="n">
        <v>-17.2302076064156</v>
      </c>
    </row>
    <row r="8829" customFormat="false" ht="13.8" hidden="false" customHeight="false" outlineLevel="0" collapsed="false">
      <c r="A8829" s="0" t="n">
        <f aca="true">-50+RAND()*(50--50)</f>
        <v>25.826050850849</v>
      </c>
      <c r="B8829" s="0" t="n">
        <v>4.32729511203611</v>
      </c>
      <c r="C8829" s="0" t="n">
        <v>10.0957934708772</v>
      </c>
      <c r="D8829" s="0" t="n">
        <v>-41.4077831798537</v>
      </c>
      <c r="E8829" s="0" t="n">
        <v>32.201139244188</v>
      </c>
      <c r="F8829" s="0" t="n">
        <f aca="false">32-(3*((TAN(B8829)/TAN(C8829))*(TAN(D8829)/TAN(E8829))))</f>
        <v>37.9393943089583</v>
      </c>
      <c r="G8829" s="0" t="n">
        <v>37.9393943089583</v>
      </c>
    </row>
    <row r="8830" customFormat="false" ht="13.8" hidden="false" customHeight="false" outlineLevel="0" collapsed="false">
      <c r="A8830" s="0" t="n">
        <f aca="true">-50+RAND()*(50--50)</f>
        <v>42.7406544508586</v>
      </c>
      <c r="B8830" s="0" t="n">
        <v>5.88871412217642</v>
      </c>
      <c r="C8830" s="0" t="n">
        <v>10.7148174780911</v>
      </c>
      <c r="D8830" s="0" t="n">
        <v>22.9995139820389</v>
      </c>
      <c r="E8830" s="0" t="n">
        <v>48.2441236437509</v>
      </c>
      <c r="F8830" s="0" t="n">
        <f aca="false">32-(3*((TAN(B8830)/TAN(C8830))*(TAN(D8830)/TAN(E8830))))</f>
        <v>32.2763878095012</v>
      </c>
      <c r="G8830" s="0" t="n">
        <v>32.2763878095012</v>
      </c>
    </row>
    <row r="8831" customFormat="false" ht="13.8" hidden="false" customHeight="false" outlineLevel="0" collapsed="false">
      <c r="A8831" s="0" t="n">
        <f aca="true">-50+RAND()*(50--50)</f>
        <v>19.9641680477459</v>
      </c>
      <c r="B8831" s="0" t="n">
        <v>11.6854425658715</v>
      </c>
      <c r="C8831" s="0" t="n">
        <v>-13.1527775344783</v>
      </c>
      <c r="D8831" s="0" t="n">
        <v>-2.66235161160653</v>
      </c>
      <c r="E8831" s="0" t="n">
        <v>8.23811429316039</v>
      </c>
      <c r="F8831" s="0" t="n">
        <f aca="false">32-(3*((TAN(B8831)/TAN(C8831))*(TAN(D8831)/TAN(E8831))))</f>
        <v>33.149525517319</v>
      </c>
      <c r="G8831" s="0" t="n">
        <v>33.149525517319</v>
      </c>
    </row>
    <row r="8832" customFormat="false" ht="13.8" hidden="false" customHeight="false" outlineLevel="0" collapsed="false">
      <c r="A8832" s="0" t="n">
        <f aca="true">-50+RAND()*(50--50)</f>
        <v>49.2070552039398</v>
      </c>
      <c r="B8832" s="0" t="n">
        <v>-40.5152432460208</v>
      </c>
      <c r="C8832" s="0" t="n">
        <v>-42.1892540553738</v>
      </c>
      <c r="D8832" s="0" t="n">
        <v>-37.9185910122125</v>
      </c>
      <c r="E8832" s="0" t="n">
        <v>37.3077911755101</v>
      </c>
      <c r="F8832" s="0" t="n">
        <f aca="false">32-(3*((TAN(B8832)/TAN(C8832))*(TAN(D8832)/TAN(E8832))))</f>
        <v>32.1236893740661</v>
      </c>
      <c r="G8832" s="0" t="n">
        <v>32.1236893740661</v>
      </c>
    </row>
    <row r="8833" customFormat="false" ht="13.8" hidden="false" customHeight="false" outlineLevel="0" collapsed="false">
      <c r="A8833" s="0" t="n">
        <f aca="true">-50+RAND()*(50--50)</f>
        <v>-41.1314116226271</v>
      </c>
      <c r="B8833" s="0" t="n">
        <v>-44.6986895500763</v>
      </c>
      <c r="C8833" s="0" t="n">
        <v>40.0544890337931</v>
      </c>
      <c r="D8833" s="0" t="n">
        <v>-14.0807318394717</v>
      </c>
      <c r="E8833" s="0" t="n">
        <v>-32.2671321095836</v>
      </c>
      <c r="F8833" s="0" t="n">
        <f aca="false">32-(3*((TAN(B8833)/TAN(C8833))*(TAN(D8833)/TAN(E8833))))</f>
        <v>-8.4526032862844</v>
      </c>
      <c r="G8833" s="0" t="n">
        <v>-8.4526032862844</v>
      </c>
    </row>
    <row r="8834" customFormat="false" ht="13.8" hidden="false" customHeight="false" outlineLevel="0" collapsed="false">
      <c r="A8834" s="0" t="n">
        <f aca="true">-50+RAND()*(50--50)</f>
        <v>-13.8460670874454</v>
      </c>
      <c r="B8834" s="0" t="n">
        <v>29.4353729854568</v>
      </c>
      <c r="C8834" s="0" t="n">
        <v>5.53856619418415</v>
      </c>
      <c r="D8834" s="0" t="n">
        <v>-30.8243403256135</v>
      </c>
      <c r="E8834" s="0" t="n">
        <v>-23.0936968555149</v>
      </c>
      <c r="F8834" s="0" t="n">
        <f aca="false">32-(3*((TAN(B8834)/TAN(C8834))*(TAN(D8834)/TAN(E8834))))</f>
        <v>29.4533339800123</v>
      </c>
      <c r="G8834" s="0" t="n">
        <v>29.4533339800123</v>
      </c>
    </row>
    <row r="8835" customFormat="false" ht="13.8" hidden="false" customHeight="false" outlineLevel="0" collapsed="false">
      <c r="A8835" s="0" t="n">
        <f aca="true">-50+RAND()*(50--50)</f>
        <v>16.5656001641134</v>
      </c>
      <c r="B8835" s="0" t="n">
        <v>48.07746783135</v>
      </c>
      <c r="C8835" s="0" t="n">
        <v>-37.8278531122292</v>
      </c>
      <c r="D8835" s="0" t="n">
        <v>6.38197039053042</v>
      </c>
      <c r="E8835" s="0" t="n">
        <v>-9.17289652530712</v>
      </c>
      <c r="F8835" s="0" t="n">
        <f aca="false">32-(3*((TAN(B8835)/TAN(C8835))*(TAN(D8835)/TAN(E8835))))</f>
        <v>44.5746877534388</v>
      </c>
      <c r="G8835" s="0" t="n">
        <v>44.5746877534388</v>
      </c>
    </row>
    <row r="8836" customFormat="false" ht="13.8" hidden="false" customHeight="false" outlineLevel="0" collapsed="false">
      <c r="A8836" s="0" t="n">
        <f aca="true">-50+RAND()*(50--50)</f>
        <v>40.2460094967862</v>
      </c>
      <c r="B8836" s="0" t="n">
        <v>5.05967777897168</v>
      </c>
      <c r="C8836" s="0" t="n">
        <v>-32.0513714112199</v>
      </c>
      <c r="D8836" s="0" t="n">
        <v>-9.11837768355522</v>
      </c>
      <c r="E8836" s="0" t="n">
        <v>43.3268177686079</v>
      </c>
      <c r="F8836" s="0" t="n">
        <f aca="false">32-(3*((TAN(B8836)/TAN(C8836))*(TAN(D8836)/TAN(E8836))))</f>
        <v>36.6241348089569</v>
      </c>
      <c r="G8836" s="0" t="n">
        <v>36.6241348089569</v>
      </c>
    </row>
    <row r="8837" customFormat="false" ht="13.8" hidden="false" customHeight="false" outlineLevel="0" collapsed="false">
      <c r="A8837" s="0" t="n">
        <f aca="true">-50+RAND()*(50--50)</f>
        <v>-14.9609556634599</v>
      </c>
      <c r="B8837" s="0" t="n">
        <v>-47.2291497335484</v>
      </c>
      <c r="C8837" s="0" t="n">
        <v>1.91574484143287</v>
      </c>
      <c r="D8837" s="0" t="n">
        <v>18.4914862896316</v>
      </c>
      <c r="E8837" s="0" t="n">
        <v>28.321429291619</v>
      </c>
      <c r="F8837" s="0" t="n">
        <f aca="false">32-(3*((TAN(B8837)/TAN(C8837))*(TAN(D8837)/TAN(E8837))))</f>
        <v>32.9042149947932</v>
      </c>
      <c r="G8837" s="0" t="n">
        <v>32.9042149947932</v>
      </c>
    </row>
    <row r="8838" customFormat="false" ht="13.8" hidden="false" customHeight="false" outlineLevel="0" collapsed="false">
      <c r="A8838" s="0" t="n">
        <f aca="true">-50+RAND()*(50--50)</f>
        <v>39.2051088159919</v>
      </c>
      <c r="B8838" s="0" t="n">
        <v>-20.1722822907807</v>
      </c>
      <c r="C8838" s="0" t="n">
        <v>-33.9314182597654</v>
      </c>
      <c r="D8838" s="0" t="n">
        <v>38.8328183780315</v>
      </c>
      <c r="E8838" s="0" t="n">
        <v>-34.0719120983413</v>
      </c>
      <c r="F8838" s="0" t="n">
        <f aca="false">32-(3*((TAN(B8838)/TAN(C8838))*(TAN(D8838)/TAN(E8838))))</f>
        <v>98.4213666310232</v>
      </c>
      <c r="G8838" s="0" t="n">
        <v>98.4213666310232</v>
      </c>
    </row>
    <row r="8839" customFormat="false" ht="13.8" hidden="false" customHeight="false" outlineLevel="0" collapsed="false">
      <c r="A8839" s="0" t="n">
        <f aca="true">-50+RAND()*(50--50)</f>
        <v>-36.5960008774675</v>
      </c>
      <c r="B8839" s="0" t="n">
        <v>-29.1916436405032</v>
      </c>
      <c r="C8839" s="0" t="n">
        <v>47.83507969082</v>
      </c>
      <c r="D8839" s="0" t="n">
        <v>34.5239324853071</v>
      </c>
      <c r="E8839" s="0" t="n">
        <v>-49.7268539482949</v>
      </c>
      <c r="F8839" s="0" t="n">
        <f aca="false">32-(3*((TAN(B8839)/TAN(C8839))*(TAN(D8839)/TAN(E8839))))</f>
        <v>31.7443241983115</v>
      </c>
      <c r="G8839" s="0" t="n">
        <v>31.7443241983115</v>
      </c>
    </row>
    <row r="8840" customFormat="false" ht="13.8" hidden="false" customHeight="false" outlineLevel="0" collapsed="false">
      <c r="A8840" s="0" t="n">
        <f aca="true">-50+RAND()*(50--50)</f>
        <v>-22.3958762592275</v>
      </c>
      <c r="B8840" s="0" t="n">
        <v>31.6446594996021</v>
      </c>
      <c r="C8840" s="0" t="n">
        <v>34.8327137276128</v>
      </c>
      <c r="D8840" s="0" t="n">
        <v>-20.9322630717922</v>
      </c>
      <c r="E8840" s="0" t="n">
        <v>-7.45222443393666</v>
      </c>
      <c r="F8840" s="0" t="n">
        <f aca="false">32-(3*((TAN(B8840)/TAN(C8840))*(TAN(D8840)/TAN(E8840))))</f>
        <v>33.8703927324755</v>
      </c>
      <c r="G8840" s="0" t="n">
        <v>33.8703927324755</v>
      </c>
    </row>
    <row r="8841" customFormat="false" ht="13.8" hidden="false" customHeight="false" outlineLevel="0" collapsed="false">
      <c r="A8841" s="0" t="n">
        <f aca="true">-50+RAND()*(50--50)</f>
        <v>48.6104282781492</v>
      </c>
      <c r="B8841" s="0" t="n">
        <v>-34.4734066649707</v>
      </c>
      <c r="C8841" s="0" t="n">
        <v>-40.5204827399808</v>
      </c>
      <c r="D8841" s="0" t="n">
        <v>32.3971994780804</v>
      </c>
      <c r="E8841" s="0" t="n">
        <v>31.8556317955216</v>
      </c>
      <c r="F8841" s="0" t="n">
        <f aca="false">32-(3*((TAN(B8841)/TAN(C8841))*(TAN(D8841)/TAN(E8841))))</f>
        <v>29.5760611474557</v>
      </c>
      <c r="G8841" s="0" t="n">
        <v>29.5760611474557</v>
      </c>
    </row>
    <row r="8842" customFormat="false" ht="13.8" hidden="false" customHeight="false" outlineLevel="0" collapsed="false">
      <c r="A8842" s="0" t="n">
        <f aca="true">-50+RAND()*(50--50)</f>
        <v>-38.2810802187982</v>
      </c>
      <c r="B8842" s="0" t="n">
        <v>-30.2321004848431</v>
      </c>
      <c r="C8842" s="0" t="n">
        <v>-20.1016219124648</v>
      </c>
      <c r="D8842" s="0" t="n">
        <v>40.6811419102826</v>
      </c>
      <c r="E8842" s="0" t="n">
        <v>-23.9294787121512</v>
      </c>
      <c r="F8842" s="0" t="n">
        <f aca="false">32-(3*((TAN(B8842)/TAN(C8842))*(TAN(D8842)/TAN(E8842))))</f>
        <v>31.8494795346884</v>
      </c>
      <c r="G8842" s="0" t="n">
        <v>31.8494795346884</v>
      </c>
    </row>
    <row r="8843" customFormat="false" ht="13.8" hidden="false" customHeight="false" outlineLevel="0" collapsed="false">
      <c r="A8843" s="0" t="n">
        <f aca="true">-50+RAND()*(50--50)</f>
        <v>-11.3923130794095</v>
      </c>
      <c r="B8843" s="0" t="n">
        <v>5.68102468305944</v>
      </c>
      <c r="C8843" s="0" t="n">
        <v>-23.9090469453742</v>
      </c>
      <c r="D8843" s="0" t="n">
        <v>0.216854532798564</v>
      </c>
      <c r="E8843" s="0" t="n">
        <v>-11.8631443647519</v>
      </c>
      <c r="F8843" s="0" t="n">
        <f aca="false">32-(3*((TAN(B8843)/TAN(C8843))*(TAN(D8843)/TAN(E8843))))</f>
        <v>32.1938344763122</v>
      </c>
      <c r="G8843" s="0" t="n">
        <v>32.1938344763122</v>
      </c>
    </row>
    <row r="8844" customFormat="false" ht="13.8" hidden="false" customHeight="false" outlineLevel="0" collapsed="false">
      <c r="A8844" s="0" t="n">
        <f aca="true">-50+RAND()*(50--50)</f>
        <v>-23.8426717540142</v>
      </c>
      <c r="B8844" s="0" t="n">
        <v>-43.628462113482</v>
      </c>
      <c r="C8844" s="0" t="n">
        <v>-29.6246261059501</v>
      </c>
      <c r="D8844" s="0" t="n">
        <v>-4.59906348406157</v>
      </c>
      <c r="E8844" s="0" t="n">
        <v>-37.6867338877529</v>
      </c>
      <c r="F8844" s="0" t="n">
        <f aca="false">32-(3*((TAN(B8844)/TAN(C8844))*(TAN(D8844)/TAN(E8844))))</f>
        <v>-144.306497406252</v>
      </c>
      <c r="G8844" s="0" t="n">
        <v>-144.306497406252</v>
      </c>
    </row>
    <row r="8845" customFormat="false" ht="13.8" hidden="false" customHeight="false" outlineLevel="0" collapsed="false">
      <c r="A8845" s="0" t="n">
        <f aca="true">-50+RAND()*(50--50)</f>
        <v>12.5953600378777</v>
      </c>
      <c r="B8845" s="0" t="n">
        <v>-7.50628034462149</v>
      </c>
      <c r="C8845" s="0" t="n">
        <v>-44.374882304282</v>
      </c>
      <c r="D8845" s="0" t="n">
        <v>33.7990249660232</v>
      </c>
      <c r="E8845" s="0" t="n">
        <v>-26.735702545875</v>
      </c>
      <c r="F8845" s="0" t="n">
        <f aca="false">32-(3*((TAN(B8845)/TAN(C8845))*(TAN(D8845)/TAN(E8845))))</f>
        <v>32.6094968065514</v>
      </c>
      <c r="G8845" s="0" t="n">
        <v>32.6094968065514</v>
      </c>
    </row>
    <row r="8846" customFormat="false" ht="13.8" hidden="false" customHeight="false" outlineLevel="0" collapsed="false">
      <c r="A8846" s="0" t="n">
        <f aca="true">-50+RAND()*(50--50)</f>
        <v>35.8007088752699</v>
      </c>
      <c r="B8846" s="0" t="n">
        <v>45.6354339783726</v>
      </c>
      <c r="C8846" s="0" t="n">
        <v>-5.97156573009377</v>
      </c>
      <c r="D8846" s="0" t="n">
        <v>-5.1597761826652</v>
      </c>
      <c r="E8846" s="0" t="n">
        <v>40.7390475542571</v>
      </c>
      <c r="F8846" s="0" t="n">
        <f aca="false">32-(3*((TAN(B8846)/TAN(C8846))*(TAN(D8846)/TAN(E8846))))</f>
        <v>-2273.60409875551</v>
      </c>
      <c r="G8846" s="0" t="n">
        <v>-2273.60409875551</v>
      </c>
    </row>
    <row r="8847" customFormat="false" ht="13.8" hidden="false" customHeight="false" outlineLevel="0" collapsed="false">
      <c r="A8847" s="0" t="n">
        <f aca="true">-50+RAND()*(50--50)</f>
        <v>22.5081199735284</v>
      </c>
      <c r="B8847" s="0" t="n">
        <v>-24.8265406690579</v>
      </c>
      <c r="C8847" s="0" t="n">
        <v>1.93576293520638</v>
      </c>
      <c r="D8847" s="0" t="n">
        <v>24.6363460906441</v>
      </c>
      <c r="E8847" s="0" t="n">
        <v>6.31218136049318</v>
      </c>
      <c r="F8847" s="0" t="n">
        <f aca="false">32-(3*((TAN(B8847)/TAN(C8847))*(TAN(D8847)/TAN(E8847))))</f>
        <v>25.2328365539808</v>
      </c>
      <c r="G8847" s="0" t="n">
        <v>25.2328365539808</v>
      </c>
    </row>
    <row r="8848" customFormat="false" ht="13.8" hidden="false" customHeight="false" outlineLevel="0" collapsed="false">
      <c r="A8848" s="0" t="n">
        <f aca="true">-50+RAND()*(50--50)</f>
        <v>34.9004018892673</v>
      </c>
      <c r="B8848" s="0" t="n">
        <v>-20.7496262515887</v>
      </c>
      <c r="C8848" s="0" t="n">
        <v>-41.2845112115744</v>
      </c>
      <c r="D8848" s="0" t="n">
        <v>-18.2076963626593</v>
      </c>
      <c r="E8848" s="0" t="n">
        <v>0.544855534135237</v>
      </c>
      <c r="F8848" s="0" t="n">
        <f aca="false">32-(3*((TAN(B8848)/TAN(C8848))*(TAN(D8848)/TAN(E8848))))</f>
        <v>54.7735633332126</v>
      </c>
      <c r="G8848" s="0" t="n">
        <v>54.7735633332126</v>
      </c>
    </row>
    <row r="8849" customFormat="false" ht="13.8" hidden="false" customHeight="false" outlineLevel="0" collapsed="false">
      <c r="A8849" s="0" t="n">
        <f aca="true">-50+RAND()*(50--50)</f>
        <v>37.6462339623825</v>
      </c>
      <c r="B8849" s="0" t="n">
        <v>27.5116523859542</v>
      </c>
      <c r="C8849" s="0" t="n">
        <v>-34.1531656216671</v>
      </c>
      <c r="D8849" s="0" t="n">
        <v>19.6413696644548</v>
      </c>
      <c r="E8849" s="0" t="n">
        <v>-12.9435207704023</v>
      </c>
      <c r="F8849" s="0" t="n">
        <f aca="false">32-(3*((TAN(B8849)/TAN(C8849))*(TAN(D8849)/TAN(E8849))))</f>
        <v>14.8698808705623</v>
      </c>
      <c r="G8849" s="0" t="n">
        <v>14.8698808705623</v>
      </c>
    </row>
    <row r="8850" customFormat="false" ht="13.8" hidden="false" customHeight="false" outlineLevel="0" collapsed="false">
      <c r="A8850" s="0" t="n">
        <f aca="true">-50+RAND()*(50--50)</f>
        <v>-19.5958043568561</v>
      </c>
      <c r="B8850" s="0" t="n">
        <v>-36.702416865885</v>
      </c>
      <c r="C8850" s="0" t="n">
        <v>37.5154968001503</v>
      </c>
      <c r="D8850" s="0" t="n">
        <v>4.36910738151064</v>
      </c>
      <c r="E8850" s="0" t="n">
        <v>37.6077203567008</v>
      </c>
      <c r="F8850" s="0" t="n">
        <f aca="false">32-(3*((TAN(B8850)/TAN(C8850))*(TAN(D8850)/TAN(E8850))))</f>
        <v>-730.484802305813</v>
      </c>
      <c r="G8850" s="0" t="n">
        <v>-730.484802305813</v>
      </c>
    </row>
    <row r="8851" customFormat="false" ht="13.8" hidden="false" customHeight="false" outlineLevel="0" collapsed="false">
      <c r="A8851" s="0" t="n">
        <f aca="true">-50+RAND()*(50--50)</f>
        <v>-41.8286673892182</v>
      </c>
      <c r="B8851" s="0" t="n">
        <v>6.53847968504515</v>
      </c>
      <c r="C8851" s="0" t="n">
        <v>-12.8820606738985</v>
      </c>
      <c r="D8851" s="0" t="n">
        <v>-12.8199605691788</v>
      </c>
      <c r="E8851" s="0" t="n">
        <v>-7.09403099194195</v>
      </c>
      <c r="F8851" s="0" t="n">
        <f aca="false">32-(3*((TAN(B8851)/TAN(C8851))*(TAN(D8851)/TAN(E8851))))</f>
        <v>32.5904473888541</v>
      </c>
      <c r="G8851" s="0" t="n">
        <v>32.5904473888541</v>
      </c>
    </row>
    <row r="8852" customFormat="false" ht="13.8" hidden="false" customHeight="false" outlineLevel="0" collapsed="false">
      <c r="A8852" s="0" t="n">
        <f aca="true">-50+RAND()*(50--50)</f>
        <v>-5.06091029690892</v>
      </c>
      <c r="B8852" s="0" t="n">
        <v>-14.1079245857438</v>
      </c>
      <c r="C8852" s="0" t="n">
        <v>47.4540220323019</v>
      </c>
      <c r="D8852" s="0" t="n">
        <v>32.4403636099237</v>
      </c>
      <c r="E8852" s="0" t="n">
        <v>-1.92255531540236</v>
      </c>
      <c r="F8852" s="0" t="n">
        <f aca="false">32-(3*((TAN(B8852)/TAN(C8852))*(TAN(D8852)/TAN(E8852))))</f>
        <v>212.642152696634</v>
      </c>
      <c r="G8852" s="0" t="n">
        <v>212.642152696634</v>
      </c>
    </row>
    <row r="8853" customFormat="false" ht="13.8" hidden="false" customHeight="false" outlineLevel="0" collapsed="false">
      <c r="A8853" s="0" t="n">
        <f aca="true">-50+RAND()*(50--50)</f>
        <v>-38.7716868202361</v>
      </c>
      <c r="B8853" s="0" t="n">
        <v>36.9091043466654</v>
      </c>
      <c r="C8853" s="0" t="n">
        <v>-28.9015488497888</v>
      </c>
      <c r="D8853" s="0" t="n">
        <v>45.7693528891412</v>
      </c>
      <c r="E8853" s="0" t="n">
        <v>-8.12900699490402</v>
      </c>
      <c r="F8853" s="0" t="n">
        <f aca="false">32-(3*((TAN(B8853)/TAN(C8853))*(TAN(D8853)/TAN(E8853))))</f>
        <v>37.3650270949293</v>
      </c>
      <c r="G8853" s="0" t="n">
        <v>37.3650270949293</v>
      </c>
    </row>
    <row r="8854" customFormat="false" ht="13.8" hidden="false" customHeight="false" outlineLevel="0" collapsed="false">
      <c r="A8854" s="0" t="n">
        <f aca="true">-50+RAND()*(50--50)</f>
        <v>34.5882047086221</v>
      </c>
      <c r="B8854" s="0" t="n">
        <v>32.7155215433192</v>
      </c>
      <c r="C8854" s="0" t="n">
        <v>-42.0002259338759</v>
      </c>
      <c r="D8854" s="0" t="n">
        <v>49.7561579271197</v>
      </c>
      <c r="E8854" s="0" t="n">
        <v>41.8177189619933</v>
      </c>
      <c r="F8854" s="0" t="n">
        <f aca="false">32-(3*((TAN(B8854)/TAN(C8854))*(TAN(D8854)/TAN(E8854))))</f>
        <v>30.2259553212984</v>
      </c>
      <c r="G8854" s="0" t="n">
        <v>30.2259553212984</v>
      </c>
    </row>
    <row r="8855" customFormat="false" ht="13.8" hidden="false" customHeight="false" outlineLevel="0" collapsed="false">
      <c r="A8855" s="0" t="n">
        <f aca="true">-50+RAND()*(50--50)</f>
        <v>-29.2170673673975</v>
      </c>
      <c r="B8855" s="0" t="n">
        <v>-47.1818594502916</v>
      </c>
      <c r="C8855" s="0" t="n">
        <v>10.4937245462483</v>
      </c>
      <c r="D8855" s="0" t="n">
        <v>-13.5630953878445</v>
      </c>
      <c r="E8855" s="0" t="n">
        <v>-38.9645050041623</v>
      </c>
      <c r="F8855" s="0" t="n">
        <f aca="false">32-(3*((TAN(B8855)/TAN(C8855))*(TAN(D8855)/TAN(E8855))))</f>
        <v>32.0465698804851</v>
      </c>
      <c r="G8855" s="0" t="n">
        <v>32.0465698804851</v>
      </c>
    </row>
    <row r="8856" customFormat="false" ht="13.8" hidden="false" customHeight="false" outlineLevel="0" collapsed="false">
      <c r="A8856" s="0" t="n">
        <f aca="true">-50+RAND()*(50--50)</f>
        <v>15.6537922013305</v>
      </c>
      <c r="B8856" s="0" t="n">
        <v>42.0610697995078</v>
      </c>
      <c r="C8856" s="0" t="n">
        <v>-10.0604172608215</v>
      </c>
      <c r="D8856" s="0" t="n">
        <v>27.4132932084241</v>
      </c>
      <c r="E8856" s="0" t="n">
        <v>12.0658208882331</v>
      </c>
      <c r="F8856" s="0" t="n">
        <f aca="false">32-(3*((TAN(B8856)/TAN(C8856))*(TAN(D8856)/TAN(E8856))))</f>
        <v>55.6720645556543</v>
      </c>
      <c r="G8856" s="0" t="n">
        <v>55.6720645556543</v>
      </c>
    </row>
    <row r="8857" customFormat="false" ht="13.8" hidden="false" customHeight="false" outlineLevel="0" collapsed="false">
      <c r="A8857" s="0" t="n">
        <f aca="true">-50+RAND()*(50--50)</f>
        <v>-5.80185242543151</v>
      </c>
      <c r="B8857" s="0" t="n">
        <v>-6.22462025678053</v>
      </c>
      <c r="C8857" s="0" t="n">
        <v>25.3583885434769</v>
      </c>
      <c r="D8857" s="0" t="n">
        <v>46.5181849590592</v>
      </c>
      <c r="E8857" s="0" t="n">
        <v>-45.0346259546729</v>
      </c>
      <c r="F8857" s="0" t="n">
        <f aca="false">32-(3*((TAN(B8857)/TAN(C8857))*(TAN(D8857)/TAN(E8857))))</f>
        <v>31.6972444873373</v>
      </c>
      <c r="G8857" s="0" t="n">
        <v>31.6972444873373</v>
      </c>
    </row>
    <row r="8858" customFormat="false" ht="13.8" hidden="false" customHeight="false" outlineLevel="0" collapsed="false">
      <c r="A8858" s="0" t="n">
        <f aca="true">-50+RAND()*(50--50)</f>
        <v>-1.5899910641236</v>
      </c>
      <c r="B8858" s="0" t="n">
        <v>27.0673534000171</v>
      </c>
      <c r="C8858" s="0" t="n">
        <v>7.44127905958757</v>
      </c>
      <c r="D8858" s="0" t="n">
        <v>-17.5481127766314</v>
      </c>
      <c r="E8858" s="0" t="n">
        <v>-37.0496712647734</v>
      </c>
      <c r="F8858" s="0" t="n">
        <f aca="false">32-(3*((TAN(B8858)/TAN(C8858))*(TAN(D8858)/TAN(E8858))))</f>
        <v>48.45714573308</v>
      </c>
      <c r="G8858" s="0" t="n">
        <v>48.45714573308</v>
      </c>
    </row>
    <row r="8859" customFormat="false" ht="13.8" hidden="false" customHeight="false" outlineLevel="0" collapsed="false">
      <c r="A8859" s="0" t="n">
        <f aca="true">-50+RAND()*(50--50)</f>
        <v>-30.5009226755149</v>
      </c>
      <c r="B8859" s="0" t="n">
        <v>20.4497411727396</v>
      </c>
      <c r="C8859" s="0" t="n">
        <v>19.7130283164445</v>
      </c>
      <c r="D8859" s="0" t="n">
        <v>37.3519281586208</v>
      </c>
      <c r="E8859" s="0" t="n">
        <v>-26.3318873495518</v>
      </c>
      <c r="F8859" s="0" t="n">
        <f aca="false">32-(3*((TAN(B8859)/TAN(C8859))*(TAN(D8859)/TAN(E8859))))</f>
        <v>44.3037654746508</v>
      </c>
      <c r="G8859" s="0" t="n">
        <v>44.3037654746508</v>
      </c>
    </row>
    <row r="8860" customFormat="false" ht="13.8" hidden="false" customHeight="false" outlineLevel="0" collapsed="false">
      <c r="A8860" s="0" t="n">
        <f aca="true">-50+RAND()*(50--50)</f>
        <v>16.9841459350896</v>
      </c>
      <c r="B8860" s="0" t="n">
        <v>-17.1890719993289</v>
      </c>
      <c r="C8860" s="0" t="n">
        <v>37.909296580818</v>
      </c>
      <c r="D8860" s="0" t="n">
        <v>46.3483643690244</v>
      </c>
      <c r="E8860" s="0" t="n">
        <v>46.5271062008028</v>
      </c>
      <c r="F8860" s="0" t="n">
        <f aca="false">32-(3*((TAN(B8860)/TAN(C8860))*(TAN(D8860)/TAN(E8860))))</f>
        <v>257.653082430185</v>
      </c>
      <c r="G8860" s="0" t="n">
        <v>257.653082430185</v>
      </c>
    </row>
    <row r="8861" customFormat="false" ht="13.8" hidden="false" customHeight="false" outlineLevel="0" collapsed="false">
      <c r="A8861" s="0" t="n">
        <f aca="true">-50+RAND()*(50--50)</f>
        <v>6.71166595916547</v>
      </c>
      <c r="B8861" s="0" t="n">
        <v>-44.6221439555506</v>
      </c>
      <c r="C8861" s="0" t="n">
        <v>35.1578373477751</v>
      </c>
      <c r="D8861" s="0" t="n">
        <v>24.273133818754</v>
      </c>
      <c r="E8861" s="0" t="n">
        <v>11.7154876165978</v>
      </c>
      <c r="F8861" s="0" t="n">
        <f aca="false">32-(3*((TAN(B8861)/TAN(C8861))*(TAN(D8861)/TAN(E8861))))</f>
        <v>35.3196001312669</v>
      </c>
      <c r="G8861" s="0" t="n">
        <v>35.3196001312669</v>
      </c>
    </row>
    <row r="8862" customFormat="false" ht="13.8" hidden="false" customHeight="false" outlineLevel="0" collapsed="false">
      <c r="A8862" s="0" t="n">
        <f aca="true">-50+RAND()*(50--50)</f>
        <v>34.6456477656472</v>
      </c>
      <c r="B8862" s="0" t="n">
        <v>1.40612713109931</v>
      </c>
      <c r="C8862" s="0" t="n">
        <v>19.113626420498</v>
      </c>
      <c r="D8862" s="0" t="n">
        <v>-15.0952419877807</v>
      </c>
      <c r="E8862" s="0" t="n">
        <v>42.7142694322018</v>
      </c>
      <c r="F8862" s="0" t="n">
        <f aca="false">32-(3*((TAN(B8862)/TAN(C8862))*(TAN(D8862)/TAN(E8862))))</f>
        <v>46.6618897067993</v>
      </c>
      <c r="G8862" s="0" t="n">
        <v>46.6618897067993</v>
      </c>
    </row>
    <row r="8863" customFormat="false" ht="13.8" hidden="false" customHeight="false" outlineLevel="0" collapsed="false">
      <c r="A8863" s="0" t="n">
        <f aca="true">-50+RAND()*(50--50)</f>
        <v>-37.7361881694442</v>
      </c>
      <c r="B8863" s="0" t="n">
        <v>20.5911768109995</v>
      </c>
      <c r="C8863" s="0" t="n">
        <v>-0.301393348491061</v>
      </c>
      <c r="D8863" s="0" t="n">
        <v>-35.0994667062956</v>
      </c>
      <c r="E8863" s="0" t="n">
        <v>-12.2000561387785</v>
      </c>
      <c r="F8863" s="0" t="n">
        <f aca="false">32-(3*((TAN(B8863)/TAN(C8863))*(TAN(D8863)/TAN(E8863))))</f>
        <v>119.799131099645</v>
      </c>
      <c r="G8863" s="0" t="n">
        <v>119.799131099645</v>
      </c>
    </row>
    <row r="8864" customFormat="false" ht="13.8" hidden="false" customHeight="false" outlineLevel="0" collapsed="false">
      <c r="A8864" s="0" t="n">
        <f aca="true">-50+RAND()*(50--50)</f>
        <v>43.2318343560065</v>
      </c>
      <c r="B8864" s="0" t="n">
        <v>47.1253249466254</v>
      </c>
      <c r="C8864" s="0" t="n">
        <v>13.1195493346465</v>
      </c>
      <c r="D8864" s="0" t="n">
        <v>-14.0379837053645</v>
      </c>
      <c r="E8864" s="0" t="n">
        <v>28.3317587528976</v>
      </c>
      <c r="F8864" s="0" t="n">
        <f aca="false">32-(3*((TAN(B8864)/TAN(C8864))*(TAN(D8864)/TAN(E8864))))</f>
        <v>33.2188357081457</v>
      </c>
      <c r="G8864" s="0" t="n">
        <v>33.2188357081457</v>
      </c>
    </row>
    <row r="8865" customFormat="false" ht="13.8" hidden="false" customHeight="false" outlineLevel="0" collapsed="false">
      <c r="A8865" s="0" t="n">
        <f aca="true">-50+RAND()*(50--50)</f>
        <v>-21.2215985671486</v>
      </c>
      <c r="B8865" s="0" t="n">
        <v>-6.68511370812866</v>
      </c>
      <c r="C8865" s="0" t="n">
        <v>-11.2250731603985</v>
      </c>
      <c r="D8865" s="0" t="n">
        <v>22.78110043903</v>
      </c>
      <c r="E8865" s="0" t="n">
        <v>-20.3579258747557</v>
      </c>
      <c r="F8865" s="0" t="n">
        <f aca="false">32-(3*((TAN(B8865)/TAN(C8865))*(TAN(D8865)/TAN(E8865))))</f>
        <v>31.9812082000854</v>
      </c>
      <c r="G8865" s="0" t="n">
        <v>31.9812082000854</v>
      </c>
    </row>
    <row r="8866" customFormat="false" ht="13.8" hidden="false" customHeight="false" outlineLevel="0" collapsed="false">
      <c r="A8866" s="0" t="n">
        <f aca="true">-50+RAND()*(50--50)</f>
        <v>18.653514863255</v>
      </c>
      <c r="B8866" s="0" t="n">
        <v>23.9879520987426</v>
      </c>
      <c r="C8866" s="0" t="n">
        <v>19.5048623854813</v>
      </c>
      <c r="D8866" s="0" t="n">
        <v>20.7249234191702</v>
      </c>
      <c r="E8866" s="0" t="n">
        <v>-31.1117973095155</v>
      </c>
      <c r="F8866" s="0" t="n">
        <f aca="false">32-(3*((TAN(B8866)/TAN(C8866))*(TAN(D8866)/TAN(E8866))))</f>
        <v>-55.1749158296396</v>
      </c>
      <c r="G8866" s="0" t="n">
        <v>-55.1749158296396</v>
      </c>
    </row>
    <row r="8867" customFormat="false" ht="13.8" hidden="false" customHeight="false" outlineLevel="0" collapsed="false">
      <c r="A8867" s="0" t="n">
        <f aca="true">-50+RAND()*(50--50)</f>
        <v>9.75925229746964</v>
      </c>
      <c r="B8867" s="0" t="n">
        <v>-9.13345087771864</v>
      </c>
      <c r="C8867" s="0" t="n">
        <v>7.64188130788182</v>
      </c>
      <c r="D8867" s="0" t="n">
        <v>-22.2592224215252</v>
      </c>
      <c r="E8867" s="0" t="n">
        <v>6.85371925542228</v>
      </c>
      <c r="F8867" s="0" t="n">
        <f aca="false">32-(3*((TAN(B8867)/TAN(C8867))*(TAN(D8867)/TAN(E8867))))</f>
        <v>32.0829181564403</v>
      </c>
      <c r="G8867" s="0" t="n">
        <v>32.0829181564403</v>
      </c>
    </row>
    <row r="8868" customFormat="false" ht="13.8" hidden="false" customHeight="false" outlineLevel="0" collapsed="false">
      <c r="A8868" s="0" t="n">
        <f aca="true">-50+RAND()*(50--50)</f>
        <v>-7.25206806275848</v>
      </c>
      <c r="B8868" s="0" t="n">
        <v>-19.9906488253277</v>
      </c>
      <c r="C8868" s="0" t="n">
        <v>47.4831394476034</v>
      </c>
      <c r="D8868" s="0" t="n">
        <v>5.55284326071011</v>
      </c>
      <c r="E8868" s="0" t="n">
        <v>-39.8650187341558</v>
      </c>
      <c r="F8868" s="0" t="n">
        <f aca="false">32-(3*((TAN(B8868)/TAN(C8868))*(TAN(D8868)/TAN(E8868))))</f>
        <v>21.4317465466771</v>
      </c>
      <c r="G8868" s="0" t="n">
        <v>21.4317465466771</v>
      </c>
    </row>
    <row r="8869" customFormat="false" ht="13.8" hidden="false" customHeight="false" outlineLevel="0" collapsed="false">
      <c r="A8869" s="0" t="n">
        <f aca="true">-50+RAND()*(50--50)</f>
        <v>27.0825038480583</v>
      </c>
      <c r="B8869" s="0" t="n">
        <v>35.3765360255995</v>
      </c>
      <c r="C8869" s="0" t="n">
        <v>29.3713828666981</v>
      </c>
      <c r="D8869" s="0" t="n">
        <v>-24.4731500529546</v>
      </c>
      <c r="E8869" s="0" t="n">
        <v>-48.6676181054511</v>
      </c>
      <c r="F8869" s="0" t="n">
        <f aca="false">32-(3*((TAN(B8869)/TAN(C8869))*(TAN(D8869)/TAN(E8869))))</f>
        <v>32.0345393946104</v>
      </c>
      <c r="G8869" s="0" t="n">
        <v>32.0345393946104</v>
      </c>
    </row>
    <row r="8870" customFormat="false" ht="13.8" hidden="false" customHeight="false" outlineLevel="0" collapsed="false">
      <c r="A8870" s="0" t="n">
        <f aca="true">-50+RAND()*(50--50)</f>
        <v>15.4192531074683</v>
      </c>
      <c r="B8870" s="0" t="n">
        <v>15.6843450902914</v>
      </c>
      <c r="C8870" s="0" t="n">
        <v>41.3764374364198</v>
      </c>
      <c r="D8870" s="0" t="n">
        <v>13.8050760300199</v>
      </c>
      <c r="E8870" s="0" t="n">
        <v>-11.8158522649579</v>
      </c>
      <c r="F8870" s="0" t="n">
        <f aca="false">32-(3*((TAN(B8870)/TAN(C8870))*(TAN(D8870)/TAN(E8870))))</f>
        <v>32.3711904183052</v>
      </c>
      <c r="G8870" s="0" t="n">
        <v>32.3711904183052</v>
      </c>
    </row>
    <row r="8871" customFormat="false" ht="13.8" hidden="false" customHeight="false" outlineLevel="0" collapsed="false">
      <c r="A8871" s="0" t="n">
        <f aca="true">-50+RAND()*(50--50)</f>
        <v>34.4736153752418</v>
      </c>
      <c r="B8871" s="0" t="n">
        <v>-43.8383294151085</v>
      </c>
      <c r="C8871" s="0" t="n">
        <v>-46.3418641119683</v>
      </c>
      <c r="D8871" s="0" t="n">
        <v>48.4654031792328</v>
      </c>
      <c r="E8871" s="0" t="n">
        <v>-15.4390893350987</v>
      </c>
      <c r="F8871" s="0" t="n">
        <f aca="false">32-(3*((TAN(B8871)/TAN(C8871))*(TAN(D8871)/TAN(E8871))))</f>
        <v>25.1913734369557</v>
      </c>
      <c r="G8871" s="0" t="n">
        <v>25.1913734369557</v>
      </c>
    </row>
    <row r="8872" customFormat="false" ht="13.8" hidden="false" customHeight="false" outlineLevel="0" collapsed="false">
      <c r="A8872" s="0" t="n">
        <f aca="true">-50+RAND()*(50--50)</f>
        <v>39.4825166846161</v>
      </c>
      <c r="B8872" s="0" t="n">
        <v>-47.4256306374664</v>
      </c>
      <c r="C8872" s="0" t="n">
        <v>30.2783522271899</v>
      </c>
      <c r="D8872" s="0" t="n">
        <v>34.1934797100884</v>
      </c>
      <c r="E8872" s="0" t="n">
        <v>-18.7736462108573</v>
      </c>
      <c r="F8872" s="0" t="n">
        <f aca="false">32-(3*((TAN(B8872)/TAN(C8872))*(TAN(D8872)/TAN(E8872))))</f>
        <v>34.1635996969861</v>
      </c>
      <c r="G8872" s="0" t="n">
        <v>34.1635996969861</v>
      </c>
    </row>
    <row r="8873" customFormat="false" ht="13.8" hidden="false" customHeight="false" outlineLevel="0" collapsed="false">
      <c r="A8873" s="0" t="n">
        <f aca="true">-50+RAND()*(50--50)</f>
        <v>-25.1567813610494</v>
      </c>
      <c r="B8873" s="0" t="n">
        <v>-49.2675569754672</v>
      </c>
      <c r="C8873" s="0" t="n">
        <v>32.6730070098701</v>
      </c>
      <c r="D8873" s="0" t="n">
        <v>19.8274877432499</v>
      </c>
      <c r="E8873" s="0" t="n">
        <v>-46.7286604711951</v>
      </c>
      <c r="F8873" s="0" t="n">
        <f aca="false">32-(3*((TAN(B8873)/TAN(C8873))*(TAN(D8873)/TAN(E8873))))</f>
        <v>26.6313493157123</v>
      </c>
      <c r="G8873" s="0" t="n">
        <v>26.6313493157123</v>
      </c>
    </row>
    <row r="8874" customFormat="false" ht="13.8" hidden="false" customHeight="false" outlineLevel="0" collapsed="false">
      <c r="A8874" s="0" t="n">
        <f aca="true">-50+RAND()*(50--50)</f>
        <v>48.4232495516606</v>
      </c>
      <c r="B8874" s="0" t="n">
        <v>41.365242722961</v>
      </c>
      <c r="C8874" s="0" t="n">
        <v>-46.22449889517</v>
      </c>
      <c r="D8874" s="0" t="n">
        <v>-6.1567102571614</v>
      </c>
      <c r="E8874" s="0" t="n">
        <v>-27.2324046440205</v>
      </c>
      <c r="F8874" s="0" t="n">
        <f aca="false">32-(3*((TAN(B8874)/TAN(C8874))*(TAN(D8874)/TAN(E8874))))</f>
        <v>31.8975157764714</v>
      </c>
      <c r="G8874" s="0" t="n">
        <v>31.8975157764714</v>
      </c>
    </row>
    <row r="8875" customFormat="false" ht="13.8" hidden="false" customHeight="false" outlineLevel="0" collapsed="false">
      <c r="A8875" s="0" t="n">
        <f aca="true">-50+RAND()*(50--50)</f>
        <v>-14.073902463572</v>
      </c>
      <c r="B8875" s="0" t="n">
        <v>-16.0550986530514</v>
      </c>
      <c r="C8875" s="0" t="n">
        <v>28.2104576818886</v>
      </c>
      <c r="D8875" s="0" t="n">
        <v>-37.6907578157432</v>
      </c>
      <c r="E8875" s="0" t="n">
        <v>9.75917796048106</v>
      </c>
      <c r="F8875" s="0" t="n">
        <f aca="false">32-(3*((TAN(B8875)/TAN(C8875))*(TAN(D8875)/TAN(E8875))))</f>
        <v>31.5920023257832</v>
      </c>
      <c r="G8875" s="0" t="n">
        <v>31.5920023257832</v>
      </c>
    </row>
    <row r="8876" customFormat="false" ht="13.8" hidden="false" customHeight="false" outlineLevel="0" collapsed="false">
      <c r="A8876" s="0" t="n">
        <f aca="true">-50+RAND()*(50--50)</f>
        <v>-20.498867149054</v>
      </c>
      <c r="B8876" s="0" t="n">
        <v>6.77553930097625</v>
      </c>
      <c r="C8876" s="0" t="n">
        <v>-41.9524307178204</v>
      </c>
      <c r="D8876" s="0" t="n">
        <v>21.9304015209486</v>
      </c>
      <c r="E8876" s="0" t="n">
        <v>-13.447016933268</v>
      </c>
      <c r="F8876" s="0" t="n">
        <f aca="false">32-(3*((TAN(B8876)/TAN(C8876))*(TAN(D8876)/TAN(E8876))))</f>
        <v>32.0399419237057</v>
      </c>
      <c r="G8876" s="0" t="n">
        <v>32.0399419237057</v>
      </c>
    </row>
    <row r="8877" customFormat="false" ht="13.8" hidden="false" customHeight="false" outlineLevel="0" collapsed="false">
      <c r="A8877" s="0" t="n">
        <f aca="true">-50+RAND()*(50--50)</f>
        <v>-18.5536027811181</v>
      </c>
      <c r="B8877" s="0" t="n">
        <v>-35.4386190544651</v>
      </c>
      <c r="C8877" s="0" t="n">
        <v>20.4128783636705</v>
      </c>
      <c r="D8877" s="0" t="n">
        <v>1.93670860847196</v>
      </c>
      <c r="E8877" s="0" t="n">
        <v>-43.05929281739</v>
      </c>
      <c r="F8877" s="0" t="n">
        <f aca="false">32-(3*((TAN(B8877)/TAN(C8877))*(TAN(D8877)/TAN(E8877))))</f>
        <v>31.9463137511094</v>
      </c>
      <c r="G8877" s="0" t="n">
        <v>31.9463137511094</v>
      </c>
    </row>
    <row r="8878" customFormat="false" ht="13.8" hidden="false" customHeight="false" outlineLevel="0" collapsed="false">
      <c r="A8878" s="0" t="n">
        <f aca="true">-50+RAND()*(50--50)</f>
        <v>-42.3066136046179</v>
      </c>
      <c r="B8878" s="0" t="n">
        <v>24.1706857621362</v>
      </c>
      <c r="C8878" s="0" t="n">
        <v>-27.435913801733</v>
      </c>
      <c r="D8878" s="0" t="n">
        <v>49.7034463069941</v>
      </c>
      <c r="E8878" s="0" t="n">
        <v>35.0122791721896</v>
      </c>
      <c r="F8878" s="0" t="n">
        <f aca="false">32-(3*((TAN(B8878)/TAN(C8878))*(TAN(D8878)/TAN(E8878))))</f>
        <v>27.0150664591833</v>
      </c>
      <c r="G8878" s="0" t="n">
        <v>27.0150664591833</v>
      </c>
    </row>
    <row r="8879" customFormat="false" ht="13.8" hidden="false" customHeight="false" outlineLevel="0" collapsed="false">
      <c r="A8879" s="0" t="n">
        <f aca="true">-50+RAND()*(50--50)</f>
        <v>-3.4659947908115</v>
      </c>
      <c r="B8879" s="0" t="n">
        <v>-37.31139839856</v>
      </c>
      <c r="C8879" s="0" t="n">
        <v>-47.3472734110462</v>
      </c>
      <c r="D8879" s="0" t="n">
        <v>43.898971029328</v>
      </c>
      <c r="E8879" s="0" t="n">
        <v>-27.4065604129633</v>
      </c>
      <c r="F8879" s="0" t="n">
        <f aca="false">32-(3*((TAN(B8879)/TAN(C8879))*(TAN(D8879)/TAN(E8879))))</f>
        <v>31.618282673851</v>
      </c>
      <c r="G8879" s="0" t="n">
        <v>31.618282673851</v>
      </c>
    </row>
    <row r="8880" customFormat="false" ht="13.8" hidden="false" customHeight="false" outlineLevel="0" collapsed="false">
      <c r="A8880" s="0" t="n">
        <f aca="true">-50+RAND()*(50--50)</f>
        <v>35.6316303093462</v>
      </c>
      <c r="B8880" s="0" t="n">
        <v>3.41708214910551</v>
      </c>
      <c r="C8880" s="0" t="n">
        <v>24.1274286682844</v>
      </c>
      <c r="D8880" s="0" t="n">
        <v>28.1235930674159</v>
      </c>
      <c r="E8880" s="0" t="n">
        <v>-34.2745270332036</v>
      </c>
      <c r="F8880" s="0" t="n">
        <f aca="false">32-(3*((TAN(B8880)/TAN(C8880))*(TAN(D8880)/TAN(E8880))))</f>
        <v>31.7188935267082</v>
      </c>
      <c r="G8880" s="0" t="n">
        <v>31.7188935267082</v>
      </c>
    </row>
    <row r="8881" customFormat="false" ht="13.8" hidden="false" customHeight="false" outlineLevel="0" collapsed="false">
      <c r="A8881" s="0" t="n">
        <f aca="true">-50+RAND()*(50--50)</f>
        <v>-28.0789058904095</v>
      </c>
      <c r="B8881" s="0" t="n">
        <v>46.0839224076579</v>
      </c>
      <c r="C8881" s="0" t="n">
        <v>40.4949905824022</v>
      </c>
      <c r="D8881" s="0" t="n">
        <v>33.7849055007777</v>
      </c>
      <c r="E8881" s="0" t="n">
        <v>-10.17582937561</v>
      </c>
      <c r="F8881" s="0" t="n">
        <f aca="false">32-(3*((TAN(B8881)/TAN(C8881))*(TAN(D8881)/TAN(E8881))))</f>
        <v>17.185295707167</v>
      </c>
      <c r="G8881" s="0" t="n">
        <v>17.185295707167</v>
      </c>
    </row>
    <row r="8882" customFormat="false" ht="13.8" hidden="false" customHeight="false" outlineLevel="0" collapsed="false">
      <c r="A8882" s="0" t="n">
        <f aca="true">-50+RAND()*(50--50)</f>
        <v>-28.2155835501171</v>
      </c>
      <c r="B8882" s="0" t="n">
        <v>10.9707742890392</v>
      </c>
      <c r="C8882" s="0" t="n">
        <v>18.9553669463921</v>
      </c>
      <c r="D8882" s="0" t="n">
        <v>-5.84788155960661</v>
      </c>
      <c r="E8882" s="0" t="n">
        <v>-13.7319922277219</v>
      </c>
      <c r="F8882" s="0" t="n">
        <f aca="false">32-(3*((TAN(B8882)/TAN(C8882))*(TAN(D8882)/TAN(E8882))))</f>
        <v>259.139348549938</v>
      </c>
      <c r="G8882" s="0" t="n">
        <v>259.139348549938</v>
      </c>
    </row>
    <row r="8883" customFormat="false" ht="13.8" hidden="false" customHeight="false" outlineLevel="0" collapsed="false">
      <c r="A8883" s="0" t="n">
        <f aca="true">-50+RAND()*(50--50)</f>
        <v>-2.24431095008663</v>
      </c>
      <c r="B8883" s="0" t="n">
        <v>28.7314439826023</v>
      </c>
      <c r="C8883" s="0" t="n">
        <v>-4.32537223160931</v>
      </c>
      <c r="D8883" s="0" t="n">
        <v>24.6420679992039</v>
      </c>
      <c r="E8883" s="0" t="n">
        <v>19.5779741101965</v>
      </c>
      <c r="F8883" s="0" t="n">
        <f aca="false">32-(3*((TAN(B8883)/TAN(C8883))*(TAN(D8883)/TAN(E8883))))</f>
        <v>31.6398287842355</v>
      </c>
      <c r="G8883" s="0" t="n">
        <v>31.6398287842355</v>
      </c>
    </row>
    <row r="8884" customFormat="false" ht="13.8" hidden="false" customHeight="false" outlineLevel="0" collapsed="false">
      <c r="A8884" s="0" t="n">
        <f aca="true">-50+RAND()*(50--50)</f>
        <v>3.38793450443828</v>
      </c>
      <c r="B8884" s="0" t="n">
        <v>-17.554015798823</v>
      </c>
      <c r="C8884" s="0" t="n">
        <v>-38.2393885465534</v>
      </c>
      <c r="D8884" s="0" t="n">
        <v>-23.3058038529068</v>
      </c>
      <c r="E8884" s="0" t="n">
        <v>35.8245379592331</v>
      </c>
      <c r="F8884" s="0" t="n">
        <f aca="false">32-(3*((TAN(B8884)/TAN(C8884))*(TAN(D8884)/TAN(E8884))))</f>
        <v>10.8021394005208</v>
      </c>
      <c r="G8884" s="0" t="n">
        <v>10.8021394005208</v>
      </c>
    </row>
    <row r="8885" customFormat="false" ht="13.8" hidden="false" customHeight="false" outlineLevel="0" collapsed="false">
      <c r="A8885" s="0" t="n">
        <f aca="true">-50+RAND()*(50--50)</f>
        <v>-27.6599786199513</v>
      </c>
      <c r="B8885" s="0" t="n">
        <v>35.0988941022693</v>
      </c>
      <c r="C8885" s="0" t="n">
        <v>41.0869650387995</v>
      </c>
      <c r="D8885" s="0" t="n">
        <v>-3.23672420850982</v>
      </c>
      <c r="E8885" s="0" t="n">
        <v>28.9516963043262</v>
      </c>
      <c r="F8885" s="0" t="n">
        <f aca="false">32-(3*((TAN(B8885)/TAN(C8885))*(TAN(D8885)/TAN(E8885))))</f>
        <v>32.851387206839</v>
      </c>
      <c r="G8885" s="0" t="n">
        <v>32.851387206839</v>
      </c>
    </row>
    <row r="8886" customFormat="false" ht="13.8" hidden="false" customHeight="false" outlineLevel="0" collapsed="false">
      <c r="A8886" s="0" t="n">
        <f aca="true">-50+RAND()*(50--50)</f>
        <v>-43.3854849009419</v>
      </c>
      <c r="B8886" s="0" t="n">
        <v>-37.3440367982876</v>
      </c>
      <c r="C8886" s="0" t="n">
        <v>-1.88707233669166</v>
      </c>
      <c r="D8886" s="0" t="n">
        <v>46.9240560792877</v>
      </c>
      <c r="E8886" s="0" t="n">
        <v>26.0669165785837</v>
      </c>
      <c r="F8886" s="0" t="n">
        <f aca="false">32-(3*((TAN(B8886)/TAN(C8886))*(TAN(D8886)/TAN(E8886))))</f>
        <v>32.0545095451593</v>
      </c>
      <c r="G8886" s="0" t="n">
        <v>32.0545095451593</v>
      </c>
    </row>
    <row r="8887" customFormat="false" ht="13.8" hidden="false" customHeight="false" outlineLevel="0" collapsed="false">
      <c r="A8887" s="0" t="n">
        <f aca="true">-50+RAND()*(50--50)</f>
        <v>7.06845168797102</v>
      </c>
      <c r="B8887" s="0" t="n">
        <v>-45.6017035041979</v>
      </c>
      <c r="C8887" s="0" t="n">
        <v>37.0594737580499</v>
      </c>
      <c r="D8887" s="0" t="n">
        <v>-23.7392812985485</v>
      </c>
      <c r="E8887" s="0" t="n">
        <v>-4.57590136036018</v>
      </c>
      <c r="F8887" s="0" t="n">
        <f aca="false">32-(3*((TAN(B8887)/TAN(C8887))*(TAN(D8887)/TAN(E8887))))</f>
        <v>-31.519739480556</v>
      </c>
      <c r="G8887" s="0" t="n">
        <v>-31.519739480556</v>
      </c>
    </row>
    <row r="8888" customFormat="false" ht="13.8" hidden="false" customHeight="false" outlineLevel="0" collapsed="false">
      <c r="A8888" s="0" t="n">
        <f aca="true">-50+RAND()*(50--50)</f>
        <v>11.1987252756861</v>
      </c>
      <c r="B8888" s="0" t="n">
        <v>35.3080934009516</v>
      </c>
      <c r="C8888" s="0" t="n">
        <v>16.2499354859525</v>
      </c>
      <c r="D8888" s="0" t="n">
        <v>15.9252315814661</v>
      </c>
      <c r="E8888" s="0" t="n">
        <v>28.1712093784948</v>
      </c>
      <c r="F8888" s="0" t="n">
        <f aca="false">32-(3*((TAN(B8888)/TAN(C8888))*(TAN(D8888)/TAN(E8888))))</f>
        <v>41.9122382701202</v>
      </c>
      <c r="G8888" s="0" t="n">
        <v>41.9122382701202</v>
      </c>
    </row>
    <row r="8889" customFormat="false" ht="13.8" hidden="false" customHeight="false" outlineLevel="0" collapsed="false">
      <c r="A8889" s="0" t="n">
        <f aca="true">-50+RAND()*(50--50)</f>
        <v>-5.22720792296252</v>
      </c>
      <c r="B8889" s="0" t="n">
        <v>-15.9164963643974</v>
      </c>
      <c r="C8889" s="0" t="n">
        <v>35.8513123046933</v>
      </c>
      <c r="D8889" s="0" t="n">
        <v>-39.7794834752376</v>
      </c>
      <c r="E8889" s="0" t="n">
        <v>-6.03839007606273</v>
      </c>
      <c r="F8889" s="0" t="n">
        <f aca="false">32-(3*((TAN(B8889)/TAN(C8889))*(TAN(D8889)/TAN(E8889))))</f>
        <v>33.2929848818519</v>
      </c>
      <c r="G8889" s="0" t="n">
        <v>33.2929848818519</v>
      </c>
    </row>
    <row r="8890" customFormat="false" ht="13.8" hidden="false" customHeight="false" outlineLevel="0" collapsed="false">
      <c r="A8890" s="0" t="n">
        <f aca="true">-50+RAND()*(50--50)</f>
        <v>-42.7017164731022</v>
      </c>
      <c r="B8890" s="0" t="n">
        <v>18.8073496558431</v>
      </c>
      <c r="C8890" s="0" t="n">
        <v>-49.7006324657314</v>
      </c>
      <c r="D8890" s="0" t="n">
        <v>21.1142030880007</v>
      </c>
      <c r="E8890" s="0" t="n">
        <v>18.3849761338055</v>
      </c>
      <c r="F8890" s="0" t="n">
        <f aca="false">32-(3*((TAN(B8890)/TAN(C8890))*(TAN(D8890)/TAN(E8890))))</f>
        <v>32.4795544292744</v>
      </c>
      <c r="G8890" s="0" t="n">
        <v>32.4795544292744</v>
      </c>
    </row>
    <row r="8891" customFormat="false" ht="13.8" hidden="false" customHeight="false" outlineLevel="0" collapsed="false">
      <c r="A8891" s="0" t="n">
        <f aca="true">-50+RAND()*(50--50)</f>
        <v>45.1088908982638</v>
      </c>
      <c r="B8891" s="0" t="n">
        <v>-42.7704099455975</v>
      </c>
      <c r="C8891" s="0" t="n">
        <v>-15.5119503217143</v>
      </c>
      <c r="D8891" s="0" t="n">
        <v>41.7447086939984</v>
      </c>
      <c r="E8891" s="0" t="n">
        <v>-46.3034858695743</v>
      </c>
      <c r="F8891" s="0" t="n">
        <f aca="false">32-(3*((TAN(B8891)/TAN(C8891))*(TAN(D8891)/TAN(E8891))))</f>
        <v>-15.7066915847623</v>
      </c>
      <c r="G8891" s="0" t="n">
        <v>-15.7066915847623</v>
      </c>
    </row>
    <row r="8892" customFormat="false" ht="13.8" hidden="false" customHeight="false" outlineLevel="0" collapsed="false">
      <c r="A8892" s="0" t="n">
        <f aca="true">-50+RAND()*(50--50)</f>
        <v>49.2984886905681</v>
      </c>
      <c r="B8892" s="0" t="n">
        <v>-23.4878749165484</v>
      </c>
      <c r="C8892" s="0" t="n">
        <v>9.04623664584177</v>
      </c>
      <c r="D8892" s="0" t="n">
        <v>36.0647869543467</v>
      </c>
      <c r="E8892" s="0" t="n">
        <v>-39.4884518361431</v>
      </c>
      <c r="F8892" s="0" t="n">
        <f aca="false">32-(3*((TAN(B8892)/TAN(C8892))*(TAN(D8892)/TAN(E8892))))</f>
        <v>-322.879119752709</v>
      </c>
      <c r="G8892" s="0" t="n">
        <v>-322.879119752709</v>
      </c>
    </row>
    <row r="8893" customFormat="false" ht="13.8" hidden="false" customHeight="false" outlineLevel="0" collapsed="false">
      <c r="A8893" s="0" t="n">
        <f aca="true">-50+RAND()*(50--50)</f>
        <v>12.3984304169099</v>
      </c>
      <c r="B8893" s="0" t="n">
        <v>42.1257566271299</v>
      </c>
      <c r="C8893" s="0" t="n">
        <v>-25.65958876431</v>
      </c>
      <c r="D8893" s="0" t="n">
        <v>-38.6438572066937</v>
      </c>
      <c r="E8893" s="0" t="n">
        <v>21.4886258480388</v>
      </c>
      <c r="F8893" s="0" t="n">
        <f aca="false">32-(3*((TAN(B8893)/TAN(C8893))*(TAN(D8893)/TAN(E8893))))</f>
        <v>76.1753586606239</v>
      </c>
      <c r="G8893" s="0" t="n">
        <v>76.1753586606239</v>
      </c>
    </row>
    <row r="8894" customFormat="false" ht="13.8" hidden="false" customHeight="false" outlineLevel="0" collapsed="false">
      <c r="A8894" s="0" t="n">
        <f aca="true">-50+RAND()*(50--50)</f>
        <v>36.0205094563238</v>
      </c>
      <c r="B8894" s="0" t="n">
        <v>-2.0683044703436</v>
      </c>
      <c r="C8894" s="0" t="n">
        <v>39.9449711611096</v>
      </c>
      <c r="D8894" s="0" t="n">
        <v>-27.5192750506354</v>
      </c>
      <c r="E8894" s="0" t="n">
        <v>1.97888284699885</v>
      </c>
      <c r="F8894" s="0" t="n">
        <f aca="false">32-(3*((TAN(B8894)/TAN(C8894))*(TAN(D8894)/TAN(E8894))))</f>
        <v>30.2006480797964</v>
      </c>
      <c r="G8894" s="0" t="n">
        <v>30.2006480797964</v>
      </c>
    </row>
    <row r="8895" customFormat="false" ht="13.8" hidden="false" customHeight="false" outlineLevel="0" collapsed="false">
      <c r="A8895" s="0" t="n">
        <f aca="true">-50+RAND()*(50--50)</f>
        <v>-39.2947044468696</v>
      </c>
      <c r="B8895" s="0" t="n">
        <v>38.2113156895314</v>
      </c>
      <c r="C8895" s="0" t="n">
        <v>33.7316046973843</v>
      </c>
      <c r="D8895" s="0" t="n">
        <v>-12.4365347170469</v>
      </c>
      <c r="E8895" s="0" t="n">
        <v>-45.7784530116047</v>
      </c>
      <c r="F8895" s="0" t="n">
        <f aca="false">32-(3*((TAN(B8895)/TAN(C8895))*(TAN(D8895)/TAN(E8895))))</f>
        <v>32.0465570829902</v>
      </c>
      <c r="G8895" s="0" t="n">
        <v>32.0465570829902</v>
      </c>
    </row>
    <row r="8896" customFormat="false" ht="13.8" hidden="false" customHeight="false" outlineLevel="0" collapsed="false">
      <c r="A8896" s="0" t="n">
        <f aca="true">-50+RAND()*(50--50)</f>
        <v>-12.6004452390598</v>
      </c>
      <c r="B8896" s="0" t="n">
        <v>33.094313534119</v>
      </c>
      <c r="C8896" s="0" t="n">
        <v>23.7551908250971</v>
      </c>
      <c r="D8896" s="0" t="n">
        <v>18.9730166078775</v>
      </c>
      <c r="E8896" s="0" t="n">
        <v>-25.5608062684743</v>
      </c>
      <c r="F8896" s="0" t="n">
        <f aca="false">32-(3*((TAN(B8896)/TAN(C8896))*(TAN(D8896)/TAN(E8896))))</f>
        <v>33.4782265632392</v>
      </c>
      <c r="G8896" s="0" t="n">
        <v>33.4782265632392</v>
      </c>
    </row>
    <row r="8897" customFormat="false" ht="13.8" hidden="false" customHeight="false" outlineLevel="0" collapsed="false">
      <c r="A8897" s="0" t="n">
        <f aca="true">-50+RAND()*(50--50)</f>
        <v>9.12278850809722</v>
      </c>
      <c r="B8897" s="0" t="n">
        <v>-15.3934455351749</v>
      </c>
      <c r="C8897" s="0" t="n">
        <v>18.145622868935</v>
      </c>
      <c r="D8897" s="0" t="n">
        <v>-11.6784531936525</v>
      </c>
      <c r="E8897" s="0" t="n">
        <v>-17.7634625394437</v>
      </c>
      <c r="F8897" s="0" t="n">
        <f aca="false">32-(3*((TAN(B8897)/TAN(C8897))*(TAN(D8897)/TAN(E8897))))</f>
        <v>32.744153874301</v>
      </c>
      <c r="G8897" s="0" t="n">
        <v>32.744153874301</v>
      </c>
    </row>
    <row r="8898" customFormat="false" ht="13.8" hidden="false" customHeight="false" outlineLevel="0" collapsed="false">
      <c r="A8898" s="0" t="n">
        <f aca="true">-50+RAND()*(50--50)</f>
        <v>29.7413447667415</v>
      </c>
      <c r="B8898" s="0" t="n">
        <v>-43.2781514910147</v>
      </c>
      <c r="C8898" s="0" t="n">
        <v>22.9306414728896</v>
      </c>
      <c r="D8898" s="0" t="n">
        <v>-15.3846873607276</v>
      </c>
      <c r="E8898" s="0" t="n">
        <v>36.5636913376616</v>
      </c>
      <c r="F8898" s="0" t="n">
        <f aca="false">32-(3*((TAN(B8898)/TAN(C8898))*(TAN(D8898)/TAN(E8898))))</f>
        <v>32.2903271272668</v>
      </c>
      <c r="G8898" s="0" t="n">
        <v>32.2903271272668</v>
      </c>
    </row>
    <row r="8899" customFormat="false" ht="13.8" hidden="false" customHeight="false" outlineLevel="0" collapsed="false">
      <c r="A8899" s="0" t="n">
        <f aca="true">-50+RAND()*(50--50)</f>
        <v>48.2980322817901</v>
      </c>
      <c r="B8899" s="0" t="n">
        <v>-12.9230807930315</v>
      </c>
      <c r="C8899" s="0" t="n">
        <v>46.5229171455052</v>
      </c>
      <c r="D8899" s="0" t="n">
        <v>42.234468203813</v>
      </c>
      <c r="E8899" s="0" t="n">
        <v>32.6383434298042</v>
      </c>
      <c r="F8899" s="0" t="n">
        <f aca="false">32-(3*((TAN(B8899)/TAN(C8899))*(TAN(D8899)/TAN(E8899))))</f>
        <v>28.6895355521183</v>
      </c>
      <c r="G8899" s="0" t="n">
        <v>28.6895355521183</v>
      </c>
    </row>
    <row r="8900" customFormat="false" ht="13.8" hidden="false" customHeight="false" outlineLevel="0" collapsed="false">
      <c r="A8900" s="0" t="n">
        <f aca="true">-50+RAND()*(50--50)</f>
        <v>2.80379710636672</v>
      </c>
      <c r="B8900" s="0" t="n">
        <v>6.15941466128379</v>
      </c>
      <c r="C8900" s="0" t="n">
        <v>6.72614359486698</v>
      </c>
      <c r="D8900" s="0" t="n">
        <v>-30.3420441952617</v>
      </c>
      <c r="E8900" s="0" t="n">
        <v>-5.33208783340274</v>
      </c>
      <c r="F8900" s="0" t="n">
        <f aca="false">32-(3*((TAN(B8900)/TAN(C8900))*(TAN(D8900)/TAN(E8900))))</f>
        <v>33.0350115759325</v>
      </c>
      <c r="G8900" s="0" t="n">
        <v>33.0350115759325</v>
      </c>
    </row>
    <row r="8901" customFormat="false" ht="13.8" hidden="false" customHeight="false" outlineLevel="0" collapsed="false">
      <c r="A8901" s="0" t="n">
        <f aca="true">-50+RAND()*(50--50)</f>
        <v>17.5181553840755</v>
      </c>
      <c r="B8901" s="0" t="n">
        <v>33.2056271658354</v>
      </c>
      <c r="C8901" s="0" t="n">
        <v>-31.3486283559498</v>
      </c>
      <c r="D8901" s="0" t="n">
        <v>3.04698106637061</v>
      </c>
      <c r="E8901" s="0" t="n">
        <v>-18.331520321122</v>
      </c>
      <c r="F8901" s="0" t="n">
        <f aca="false">32-(3*((TAN(B8901)/TAN(C8901))*(TAN(D8901)/TAN(E8901))))</f>
        <v>-1.31140423077504</v>
      </c>
      <c r="G8901" s="0" t="n">
        <v>-1.31140423077504</v>
      </c>
    </row>
    <row r="8902" customFormat="false" ht="13.8" hidden="false" customHeight="false" outlineLevel="0" collapsed="false">
      <c r="A8902" s="0" t="n">
        <f aca="true">-50+RAND()*(50--50)</f>
        <v>-0.522449150238337</v>
      </c>
      <c r="B8902" s="0" t="n">
        <v>43.874004071051</v>
      </c>
      <c r="C8902" s="0" t="n">
        <v>45.4304488495083</v>
      </c>
      <c r="D8902" s="0" t="n">
        <v>-18.6227181286657</v>
      </c>
      <c r="E8902" s="0" t="n">
        <v>26.5380281736567</v>
      </c>
      <c r="F8902" s="0" t="n">
        <f aca="false">32-(3*((TAN(B8902)/TAN(C8902))*(TAN(D8902)/TAN(E8902))))</f>
        <v>32.0015499828465</v>
      </c>
      <c r="G8902" s="0" t="n">
        <v>32.0015499828465</v>
      </c>
    </row>
    <row r="8903" customFormat="false" ht="13.8" hidden="false" customHeight="false" outlineLevel="0" collapsed="false">
      <c r="A8903" s="0" t="n">
        <f aca="true">-50+RAND()*(50--50)</f>
        <v>25.5108065284495</v>
      </c>
      <c r="B8903" s="0" t="n">
        <v>16.1106006674974</v>
      </c>
      <c r="C8903" s="0" t="n">
        <v>-13.2403526050236</v>
      </c>
      <c r="D8903" s="0" t="n">
        <v>-46.3998288198661</v>
      </c>
      <c r="E8903" s="0" t="n">
        <v>1.88311425166759</v>
      </c>
      <c r="F8903" s="0" t="n">
        <f aca="false">32-(3*((TAN(B8903)/TAN(C8903))*(TAN(D8903)/TAN(E8903))))</f>
        <v>31.5432720933602</v>
      </c>
      <c r="G8903" s="0" t="n">
        <v>31.5432720933602</v>
      </c>
    </row>
    <row r="8904" customFormat="false" ht="13.8" hidden="false" customHeight="false" outlineLevel="0" collapsed="false">
      <c r="A8904" s="0" t="n">
        <f aca="true">-50+RAND()*(50--50)</f>
        <v>-41.7343556562985</v>
      </c>
      <c r="B8904" s="0" t="n">
        <v>0.646376660875973</v>
      </c>
      <c r="C8904" s="0" t="n">
        <v>-43.5989448664658</v>
      </c>
      <c r="D8904" s="0" t="n">
        <v>38.783309512027</v>
      </c>
      <c r="E8904" s="0" t="n">
        <v>42.8519183763973</v>
      </c>
      <c r="F8904" s="0" t="n">
        <f aca="false">32-(3*((TAN(B8904)/TAN(C8904))*(TAN(D8904)/TAN(E8904))))</f>
        <v>36.9998792098813</v>
      </c>
      <c r="G8904" s="0" t="n">
        <v>36.9998792098813</v>
      </c>
    </row>
    <row r="8905" customFormat="false" ht="13.8" hidden="false" customHeight="false" outlineLevel="0" collapsed="false">
      <c r="A8905" s="0" t="n">
        <f aca="true">-50+RAND()*(50--50)</f>
        <v>-29.9015248374093</v>
      </c>
      <c r="B8905" s="0" t="n">
        <v>27.1246350700877</v>
      </c>
      <c r="C8905" s="0" t="n">
        <v>30.4151151725457</v>
      </c>
      <c r="D8905" s="0" t="n">
        <v>-0.0879496860699405</v>
      </c>
      <c r="E8905" s="0" t="n">
        <v>-38.6364185043592</v>
      </c>
      <c r="F8905" s="0" t="n">
        <f aca="false">32-(3*((TAN(B8905)/TAN(C8905))*(TAN(D8905)/TAN(E8905))))</f>
        <v>31.7219616617467</v>
      </c>
      <c r="G8905" s="0" t="n">
        <v>31.7219616617467</v>
      </c>
    </row>
    <row r="8906" customFormat="false" ht="13.8" hidden="false" customHeight="false" outlineLevel="0" collapsed="false">
      <c r="A8906" s="0" t="n">
        <f aca="true">-50+RAND()*(50--50)</f>
        <v>-11.5263091952026</v>
      </c>
      <c r="B8906" s="0" t="n">
        <v>40.513111569703</v>
      </c>
      <c r="C8906" s="0" t="n">
        <v>-8.43625846728269</v>
      </c>
      <c r="D8906" s="0" t="n">
        <v>42.0780659033871</v>
      </c>
      <c r="E8906" s="0" t="n">
        <v>46.1282042937989</v>
      </c>
      <c r="F8906" s="0" t="n">
        <f aca="false">32-(3*((TAN(B8906)/TAN(C8906))*(TAN(D8906)/TAN(E8906))))</f>
        <v>30.7437540967403</v>
      </c>
      <c r="G8906" s="0" t="n">
        <v>30.7437540967403</v>
      </c>
    </row>
    <row r="8907" customFormat="false" ht="13.8" hidden="false" customHeight="false" outlineLevel="0" collapsed="false">
      <c r="A8907" s="0" t="n">
        <f aca="true">-50+RAND()*(50--50)</f>
        <v>36.4849692786603</v>
      </c>
      <c r="B8907" s="0" t="n">
        <v>41.8667553389615</v>
      </c>
      <c r="C8907" s="0" t="n">
        <v>-45.4813088067506</v>
      </c>
      <c r="D8907" s="0" t="n">
        <v>-13.8960357086071</v>
      </c>
      <c r="E8907" s="0" t="n">
        <v>-24.8258230337539</v>
      </c>
      <c r="F8907" s="0" t="n">
        <f aca="false">32-(3*((TAN(B8907)/TAN(C8907))*(TAN(D8907)/TAN(E8907))))</f>
        <v>27.4317926236613</v>
      </c>
      <c r="G8907" s="0" t="n">
        <v>27.4317926236613</v>
      </c>
    </row>
    <row r="8908" customFormat="false" ht="13.8" hidden="false" customHeight="false" outlineLevel="0" collapsed="false">
      <c r="A8908" s="0" t="n">
        <f aca="true">-50+RAND()*(50--50)</f>
        <v>-26.305333384666</v>
      </c>
      <c r="B8908" s="0" t="n">
        <v>-40.1306047050549</v>
      </c>
      <c r="C8908" s="0" t="n">
        <v>44.3206651167392</v>
      </c>
      <c r="D8908" s="0" t="n">
        <v>-25.173871346453</v>
      </c>
      <c r="E8908" s="0" t="n">
        <v>21.7633386549749</v>
      </c>
      <c r="F8908" s="0" t="n">
        <f aca="false">32-(3*((TAN(B8908)/TAN(C8908))*(TAN(D8908)/TAN(E8908))))</f>
        <v>30.6990068221228</v>
      </c>
      <c r="G8908" s="0" t="n">
        <v>30.6990068221228</v>
      </c>
    </row>
    <row r="8909" customFormat="false" ht="13.8" hidden="false" customHeight="false" outlineLevel="0" collapsed="false">
      <c r="A8909" s="0" t="n">
        <f aca="true">-50+RAND()*(50--50)</f>
        <v>-6.81096487017543</v>
      </c>
      <c r="B8909" s="0" t="n">
        <v>-29.1890573359238</v>
      </c>
      <c r="C8909" s="0" t="n">
        <v>-26.0244194737898</v>
      </c>
      <c r="D8909" s="0" t="n">
        <v>4.2690794585674</v>
      </c>
      <c r="E8909" s="0" t="n">
        <v>-35.0185494430222</v>
      </c>
      <c r="F8909" s="0" t="n">
        <f aca="false">32-(3*((TAN(B8909)/TAN(C8909))*(TAN(D8909)/TAN(E8909))))</f>
        <v>45.3366924172517</v>
      </c>
      <c r="G8909" s="0" t="n">
        <v>45.3366924172517</v>
      </c>
    </row>
    <row r="8910" customFormat="false" ht="13.8" hidden="false" customHeight="false" outlineLevel="0" collapsed="false">
      <c r="A8910" s="0" t="n">
        <f aca="true">-50+RAND()*(50--50)</f>
        <v>6.87166834730583</v>
      </c>
      <c r="B8910" s="0" t="n">
        <v>-44.5067359955126</v>
      </c>
      <c r="C8910" s="0" t="n">
        <v>-3.85633995156105</v>
      </c>
      <c r="D8910" s="0" t="n">
        <v>-14.7595724643918</v>
      </c>
      <c r="E8910" s="0" t="n">
        <v>15.307508524656</v>
      </c>
      <c r="F8910" s="0" t="n">
        <f aca="false">32-(3*((TAN(B8910)/TAN(C8910))*(TAN(D8910)/TAN(E8910))))</f>
        <v>38.5833350653185</v>
      </c>
      <c r="G8910" s="0" t="n">
        <v>38.5833350653185</v>
      </c>
    </row>
    <row r="8911" customFormat="false" ht="13.8" hidden="false" customHeight="false" outlineLevel="0" collapsed="false">
      <c r="A8911" s="0" t="n">
        <f aca="true">-50+RAND()*(50--50)</f>
        <v>-7.4877268501317</v>
      </c>
      <c r="B8911" s="0" t="n">
        <v>14.7787781154133</v>
      </c>
      <c r="C8911" s="0" t="n">
        <v>48.9436067230611</v>
      </c>
      <c r="D8911" s="0" t="n">
        <v>-49.5999520729373</v>
      </c>
      <c r="E8911" s="0" t="n">
        <v>14.7195179085375</v>
      </c>
      <c r="F8911" s="0" t="n">
        <f aca="false">32-(3*((TAN(B8911)/TAN(C8911))*(TAN(D8911)/TAN(E8911))))</f>
        <v>32.5276961058152</v>
      </c>
      <c r="G8911" s="0" t="n">
        <v>32.5276961058152</v>
      </c>
    </row>
    <row r="8912" customFormat="false" ht="13.8" hidden="false" customHeight="false" outlineLevel="0" collapsed="false">
      <c r="A8912" s="0" t="n">
        <f aca="true">-50+RAND()*(50--50)</f>
        <v>37.4740533983875</v>
      </c>
      <c r="B8912" s="0" t="n">
        <v>-11.0502049787349</v>
      </c>
      <c r="C8912" s="0" t="n">
        <v>-17.1693120631404</v>
      </c>
      <c r="D8912" s="0" t="n">
        <v>35.3574261768338</v>
      </c>
      <c r="E8912" s="0" t="n">
        <v>7.35051751130283</v>
      </c>
      <c r="F8912" s="0" t="n">
        <f aca="false">32-(3*((TAN(B8912)/TAN(C8912))*(TAN(D8912)/TAN(E8912))))</f>
        <v>35.4182368847988</v>
      </c>
      <c r="G8912" s="0" t="n">
        <v>35.4182368847988</v>
      </c>
    </row>
    <row r="8913" customFormat="false" ht="13.8" hidden="false" customHeight="false" outlineLevel="0" collapsed="false">
      <c r="A8913" s="0" t="n">
        <f aca="true">-50+RAND()*(50--50)</f>
        <v>46.4549798407319</v>
      </c>
      <c r="B8913" s="0" t="n">
        <v>-27.2975672461958</v>
      </c>
      <c r="C8913" s="0" t="n">
        <v>33.9948788572683</v>
      </c>
      <c r="D8913" s="0" t="n">
        <v>-35.5451085200117</v>
      </c>
      <c r="E8913" s="0" t="n">
        <v>-39.9822896219851</v>
      </c>
      <c r="F8913" s="0" t="n">
        <f aca="false">32-(3*((TAN(B8913)/TAN(C8913))*(TAN(D8913)/TAN(E8913))))</f>
        <v>22.7797483656785</v>
      </c>
      <c r="G8913" s="0" t="n">
        <v>22.7797483656785</v>
      </c>
    </row>
    <row r="8914" customFormat="false" ht="13.8" hidden="false" customHeight="false" outlineLevel="0" collapsed="false">
      <c r="A8914" s="0" t="n">
        <f aca="true">-50+RAND()*(50--50)</f>
        <v>-33.4174771073561</v>
      </c>
      <c r="B8914" s="0" t="n">
        <v>15.9927586522973</v>
      </c>
      <c r="C8914" s="0" t="n">
        <v>-14.744068445938</v>
      </c>
      <c r="D8914" s="0" t="n">
        <v>35.1236906559791</v>
      </c>
      <c r="E8914" s="0" t="n">
        <v>-46.0765448668901</v>
      </c>
      <c r="F8914" s="0" t="n">
        <f aca="false">32-(3*((TAN(B8914)/TAN(C8914))*(TAN(D8914)/TAN(E8914))))</f>
        <v>31.7763119109964</v>
      </c>
      <c r="G8914" s="0" t="n">
        <v>31.7763119109964</v>
      </c>
    </row>
    <row r="8915" customFormat="false" ht="13.8" hidden="false" customHeight="false" outlineLevel="0" collapsed="false">
      <c r="A8915" s="0" t="n">
        <f aca="true">-50+RAND()*(50--50)</f>
        <v>38.5326928931484</v>
      </c>
      <c r="B8915" s="0" t="n">
        <v>-9.83471779621066</v>
      </c>
      <c r="C8915" s="0" t="n">
        <v>-28.2706142198107</v>
      </c>
      <c r="D8915" s="0" t="n">
        <v>34.3782190950061</v>
      </c>
      <c r="E8915" s="0" t="n">
        <v>36.9551569395344</v>
      </c>
      <c r="F8915" s="0" t="n">
        <f aca="false">32-(3*((TAN(B8915)/TAN(C8915))*(TAN(D8915)/TAN(E8915))))</f>
        <v>101.019738767271</v>
      </c>
      <c r="G8915" s="0" t="n">
        <v>101.019738767271</v>
      </c>
    </row>
    <row r="8916" customFormat="false" ht="13.8" hidden="false" customHeight="false" outlineLevel="0" collapsed="false">
      <c r="A8916" s="0" t="n">
        <f aca="true">-50+RAND()*(50--50)</f>
        <v>44.4270600542743</v>
      </c>
      <c r="B8916" s="0" t="n">
        <v>-5.99157394350396</v>
      </c>
      <c r="C8916" s="0" t="n">
        <v>25.9211401935524</v>
      </c>
      <c r="D8916" s="0" t="n">
        <v>-1.26198930386817</v>
      </c>
      <c r="E8916" s="0" t="n">
        <v>-28.0693665657656</v>
      </c>
      <c r="F8916" s="0" t="n">
        <f aca="false">32-(3*((TAN(B8916)/TAN(C8916))*(TAN(D8916)/TAN(E8916))))</f>
        <v>45.4972490858249</v>
      </c>
      <c r="G8916" s="0" t="n">
        <v>45.4972490858249</v>
      </c>
    </row>
    <row r="8917" customFormat="false" ht="13.8" hidden="false" customHeight="false" outlineLevel="0" collapsed="false">
      <c r="A8917" s="0" t="n">
        <f aca="true">-50+RAND()*(50--50)</f>
        <v>21.2107949585072</v>
      </c>
      <c r="B8917" s="0" t="n">
        <v>28.1394159924834</v>
      </c>
      <c r="C8917" s="0" t="n">
        <v>-48.0131314902341</v>
      </c>
      <c r="D8917" s="0" t="n">
        <v>-32.6215171256944</v>
      </c>
      <c r="E8917" s="0" t="n">
        <v>-5.04143803750699</v>
      </c>
      <c r="F8917" s="0" t="n">
        <f aca="false">32-(3*((TAN(B8917)/TAN(C8917))*(TAN(D8917)/TAN(E8917))))</f>
        <v>32.295024161865</v>
      </c>
      <c r="G8917" s="0" t="n">
        <v>32.295024161865</v>
      </c>
    </row>
    <row r="8918" customFormat="false" ht="13.8" hidden="false" customHeight="false" outlineLevel="0" collapsed="false">
      <c r="A8918" s="0" t="n">
        <f aca="true">-50+RAND()*(50--50)</f>
        <v>-15.0274553340124</v>
      </c>
      <c r="B8918" s="0" t="n">
        <v>-28.4882272384953</v>
      </c>
      <c r="C8918" s="0" t="n">
        <v>-7.26119755728843</v>
      </c>
      <c r="D8918" s="0" t="n">
        <v>-20.9700650656251</v>
      </c>
      <c r="E8918" s="0" t="n">
        <v>35.1526638343592</v>
      </c>
      <c r="F8918" s="0" t="n">
        <f aca="false">32-(3*((TAN(B8918)/TAN(C8918))*(TAN(D8918)/TAN(E8918))))</f>
        <v>30.9418487766942</v>
      </c>
      <c r="G8918" s="0" t="n">
        <v>30.9418487766942</v>
      </c>
    </row>
    <row r="8919" customFormat="false" ht="13.8" hidden="false" customHeight="false" outlineLevel="0" collapsed="false">
      <c r="A8919" s="0" t="n">
        <f aca="true">-50+RAND()*(50--50)</f>
        <v>-23.8185908006943</v>
      </c>
      <c r="B8919" s="0" t="n">
        <v>-2.75410100994534</v>
      </c>
      <c r="C8919" s="0" t="n">
        <v>35.6158399819282</v>
      </c>
      <c r="D8919" s="0" t="n">
        <v>46.0390786268285</v>
      </c>
      <c r="E8919" s="0" t="n">
        <v>-29.6778858872954</v>
      </c>
      <c r="F8919" s="0" t="n">
        <f aca="false">32-(3*((TAN(B8919)/TAN(C8919))*(TAN(D8919)/TAN(E8919))))</f>
        <v>31.7798496061446</v>
      </c>
      <c r="G8919" s="0" t="n">
        <v>31.7798496061446</v>
      </c>
    </row>
    <row r="8920" customFormat="false" ht="13.8" hidden="false" customHeight="false" outlineLevel="0" collapsed="false">
      <c r="A8920" s="0" t="n">
        <f aca="true">-50+RAND()*(50--50)</f>
        <v>13.2910020143492</v>
      </c>
      <c r="B8920" s="0" t="n">
        <v>-15.452681043712</v>
      </c>
      <c r="C8920" s="0" t="n">
        <v>28.2727315163188</v>
      </c>
      <c r="D8920" s="0" t="n">
        <v>-19.2202165443123</v>
      </c>
      <c r="E8920" s="0" t="n">
        <v>15.4113957136106</v>
      </c>
      <c r="F8920" s="0" t="n">
        <f aca="false">32-(3*((TAN(B8920)/TAN(C8920))*(TAN(D8920)/TAN(E8920))))</f>
        <v>653.391043179823</v>
      </c>
      <c r="G8920" s="0" t="n">
        <v>653.391043179823</v>
      </c>
    </row>
    <row r="8921" customFormat="false" ht="13.8" hidden="false" customHeight="false" outlineLevel="0" collapsed="false">
      <c r="A8921" s="0" t="n">
        <f aca="true">-50+RAND()*(50--50)</f>
        <v>26.4681860956945</v>
      </c>
      <c r="B8921" s="0" t="n">
        <v>-10.9924918376103</v>
      </c>
      <c r="C8921" s="0" t="n">
        <v>29.9598978272564</v>
      </c>
      <c r="D8921" s="0" t="n">
        <v>37.8887842465622</v>
      </c>
      <c r="E8921" s="0" t="n">
        <v>-4.28958292433633</v>
      </c>
      <c r="F8921" s="0" t="n">
        <f aca="false">32-(3*((TAN(B8921)/TAN(C8921))*(TAN(D8921)/TAN(E8921))))</f>
        <v>41.6910125149378</v>
      </c>
      <c r="G8921" s="0" t="n">
        <v>41.6910125149378</v>
      </c>
    </row>
    <row r="8922" customFormat="false" ht="13.8" hidden="false" customHeight="false" outlineLevel="0" collapsed="false">
      <c r="A8922" s="0" t="n">
        <f aca="true">-50+RAND()*(50--50)</f>
        <v>-19.9566461416841</v>
      </c>
      <c r="B8922" s="0" t="n">
        <v>8.54414055423403</v>
      </c>
      <c r="C8922" s="0" t="n">
        <v>-48.0347329862371</v>
      </c>
      <c r="D8922" s="0" t="n">
        <v>27.0725003374832</v>
      </c>
      <c r="E8922" s="0" t="n">
        <v>-27.8778838070062</v>
      </c>
      <c r="F8922" s="0" t="n">
        <f aca="false">32-(3*((TAN(B8922)/TAN(C8922))*(TAN(D8922)/TAN(E8922))))</f>
        <v>49.4209793149246</v>
      </c>
      <c r="G8922" s="0" t="n">
        <v>49.4209793149246</v>
      </c>
    </row>
    <row r="8923" customFormat="false" ht="13.8" hidden="false" customHeight="false" outlineLevel="0" collapsed="false">
      <c r="A8923" s="0" t="n">
        <f aca="true">-50+RAND()*(50--50)</f>
        <v>-3.47758681739888</v>
      </c>
      <c r="B8923" s="0" t="n">
        <v>40.0939317101746</v>
      </c>
      <c r="C8923" s="0" t="n">
        <v>4.83631894407098</v>
      </c>
      <c r="D8923" s="0" t="n">
        <v>3.34904964814551</v>
      </c>
      <c r="E8923" s="0" t="n">
        <v>14.8376623822474</v>
      </c>
      <c r="F8923" s="0" t="n">
        <f aca="false">32-(3*((TAN(B8923)/TAN(C8923))*(TAN(D8923)/TAN(E8923))))</f>
        <v>32.0613854297315</v>
      </c>
      <c r="G8923" s="0" t="n">
        <v>32.0613854297315</v>
      </c>
    </row>
    <row r="8924" customFormat="false" ht="13.8" hidden="false" customHeight="false" outlineLevel="0" collapsed="false">
      <c r="A8924" s="0" t="n">
        <f aca="true">-50+RAND()*(50--50)</f>
        <v>-4.15677430183815</v>
      </c>
      <c r="B8924" s="0" t="n">
        <v>-27.7457920278521</v>
      </c>
      <c r="C8924" s="0" t="n">
        <v>-13.9468277469152</v>
      </c>
      <c r="D8924" s="0" t="n">
        <v>43.6637073698641</v>
      </c>
      <c r="E8924" s="0" t="n">
        <v>-12.9505974017081</v>
      </c>
      <c r="F8924" s="0" t="n">
        <f aca="false">32-(3*((TAN(B8924)/TAN(C8924))*(TAN(D8924)/TAN(E8924))))</f>
        <v>32.2753456065013</v>
      </c>
      <c r="G8924" s="0" t="n">
        <v>32.2753456065013</v>
      </c>
    </row>
    <row r="8925" customFormat="false" ht="13.8" hidden="false" customHeight="false" outlineLevel="0" collapsed="false">
      <c r="A8925" s="0" t="n">
        <f aca="true">-50+RAND()*(50--50)</f>
        <v>36.4499934488565</v>
      </c>
      <c r="B8925" s="0" t="n">
        <v>-24.2530609232823</v>
      </c>
      <c r="C8925" s="0" t="n">
        <v>-29.9019819938854</v>
      </c>
      <c r="D8925" s="0" t="n">
        <v>-38.8996545106571</v>
      </c>
      <c r="E8925" s="0" t="n">
        <v>-16.6179578549239</v>
      </c>
      <c r="F8925" s="0" t="n">
        <f aca="false">32-(3*((TAN(B8925)/TAN(C8925))*(TAN(D8925)/TAN(E8925))))</f>
        <v>31.5866198110212</v>
      </c>
      <c r="G8925" s="0" t="n">
        <v>31.5866198110212</v>
      </c>
    </row>
    <row r="8926" customFormat="false" ht="13.8" hidden="false" customHeight="false" outlineLevel="0" collapsed="false">
      <c r="A8926" s="0" t="n">
        <f aca="true">-50+RAND()*(50--50)</f>
        <v>-5.61017331124184</v>
      </c>
      <c r="B8926" s="0" t="n">
        <v>4.49881749095228</v>
      </c>
      <c r="C8926" s="0" t="n">
        <v>45.729136467777</v>
      </c>
      <c r="D8926" s="0" t="n">
        <v>19.8392849454481</v>
      </c>
      <c r="E8926" s="0" t="n">
        <v>36.5669506522048</v>
      </c>
      <c r="F8926" s="0" t="n">
        <f aca="false">32-(3*((TAN(B8926)/TAN(C8926))*(TAN(D8926)/TAN(E8926))))</f>
        <v>30.2422525271725</v>
      </c>
      <c r="G8926" s="0" t="n">
        <v>30.2422525271725</v>
      </c>
    </row>
    <row r="8927" customFormat="false" ht="13.8" hidden="false" customHeight="false" outlineLevel="0" collapsed="false">
      <c r="A8927" s="0" t="n">
        <f aca="true">-50+RAND()*(50--50)</f>
        <v>24.4465200832886</v>
      </c>
      <c r="B8927" s="0" t="n">
        <v>43.6086979528134</v>
      </c>
      <c r="C8927" s="0" t="n">
        <v>-9.96326195276598</v>
      </c>
      <c r="D8927" s="0" t="n">
        <v>16.9452581146388</v>
      </c>
      <c r="E8927" s="0" t="n">
        <v>-43.8165578272666</v>
      </c>
      <c r="F8927" s="0" t="n">
        <f aca="false">32-(3*((TAN(B8927)/TAN(C8927))*(TAN(D8927)/TAN(E8927))))</f>
        <v>-1.97158282726087</v>
      </c>
      <c r="G8927" s="0" t="n">
        <v>-1.97158282726087</v>
      </c>
    </row>
    <row r="8928" customFormat="false" ht="13.8" hidden="false" customHeight="false" outlineLevel="0" collapsed="false">
      <c r="A8928" s="0" t="n">
        <f aca="true">-50+RAND()*(50--50)</f>
        <v>-23.3261667149845</v>
      </c>
      <c r="B8928" s="0" t="n">
        <v>-17.0721559121705</v>
      </c>
      <c r="C8928" s="0" t="n">
        <v>34.9904730267778</v>
      </c>
      <c r="D8928" s="0" t="n">
        <v>-35.4256398964146</v>
      </c>
      <c r="E8928" s="0" t="n">
        <v>40.8839006279097</v>
      </c>
      <c r="F8928" s="0" t="n">
        <f aca="false">32-(3*((TAN(B8928)/TAN(C8928))*(TAN(D8928)/TAN(E8928))))</f>
        <v>-814.014029059123</v>
      </c>
      <c r="G8928" s="0" t="n">
        <v>-814.014029059123</v>
      </c>
    </row>
    <row r="8929" customFormat="false" ht="13.8" hidden="false" customHeight="false" outlineLevel="0" collapsed="false">
      <c r="A8929" s="0" t="n">
        <f aca="true">-50+RAND()*(50--50)</f>
        <v>-41.2205574635621</v>
      </c>
      <c r="B8929" s="0" t="n">
        <v>-1.85788885430279</v>
      </c>
      <c r="C8929" s="0" t="n">
        <v>-25.192381473248</v>
      </c>
      <c r="D8929" s="0" t="n">
        <v>4.94176655820575</v>
      </c>
      <c r="E8929" s="0" t="n">
        <v>-23.4333656748566</v>
      </c>
      <c r="F8929" s="0" t="n">
        <f aca="false">32-(3*((TAN(B8929)/TAN(C8929))*(TAN(D8929)/TAN(E8929))))</f>
        <v>126.229900929227</v>
      </c>
      <c r="G8929" s="0" t="n">
        <v>126.229900929227</v>
      </c>
    </row>
    <row r="8930" customFormat="false" ht="13.8" hidden="false" customHeight="false" outlineLevel="0" collapsed="false">
      <c r="A8930" s="0" t="n">
        <f aca="true">-50+RAND()*(50--50)</f>
        <v>14.9645018191487</v>
      </c>
      <c r="B8930" s="0" t="n">
        <v>-25.1072205526251</v>
      </c>
      <c r="C8930" s="0" t="n">
        <v>-15.0282495690806</v>
      </c>
      <c r="D8930" s="0" t="n">
        <v>8.76987707936237</v>
      </c>
      <c r="E8930" s="0" t="n">
        <v>4.25440129074135</v>
      </c>
      <c r="F8930" s="0" t="n">
        <f aca="false">32-(3*((TAN(B8930)/TAN(C8930))*(TAN(D8930)/TAN(E8930))))</f>
        <v>32.0358703906253</v>
      </c>
      <c r="G8930" s="0" t="n">
        <v>32.0358703906253</v>
      </c>
    </row>
    <row r="8931" customFormat="false" ht="13.8" hidden="false" customHeight="false" outlineLevel="0" collapsed="false">
      <c r="A8931" s="0" t="n">
        <f aca="true">-50+RAND()*(50--50)</f>
        <v>-23.1430893109356</v>
      </c>
      <c r="B8931" s="0" t="n">
        <v>-39.5404909160193</v>
      </c>
      <c r="C8931" s="0" t="n">
        <v>-11.5103653961252</v>
      </c>
      <c r="D8931" s="0" t="n">
        <v>6.71452299282191</v>
      </c>
      <c r="E8931" s="0" t="n">
        <v>6.3382752288237</v>
      </c>
      <c r="F8931" s="0" t="n">
        <f aca="false">32-(3*((TAN(B8931)/TAN(C8931))*(TAN(D8931)/TAN(E8931))))</f>
        <v>-19.0588241572238</v>
      </c>
      <c r="G8931" s="0" t="n">
        <v>-19.0588241572238</v>
      </c>
    </row>
    <row r="8932" customFormat="false" ht="13.8" hidden="false" customHeight="false" outlineLevel="0" collapsed="false">
      <c r="A8932" s="0" t="n">
        <f aca="true">-50+RAND()*(50--50)</f>
        <v>1.37013995843305</v>
      </c>
      <c r="B8932" s="0" t="n">
        <v>23.4623034038273</v>
      </c>
      <c r="C8932" s="0" t="n">
        <v>13.5092911929418</v>
      </c>
      <c r="D8932" s="0" t="n">
        <v>-49.8061292938842</v>
      </c>
      <c r="E8932" s="0" t="n">
        <v>2.81196897626123</v>
      </c>
      <c r="F8932" s="0" t="n">
        <f aca="false">32-(3*((TAN(B8932)/TAN(C8932))*(TAN(D8932)/TAN(E8932))))</f>
        <v>63.4941929050165</v>
      </c>
      <c r="G8932" s="0" t="n">
        <v>63.4941929050165</v>
      </c>
    </row>
    <row r="8933" customFormat="false" ht="13.8" hidden="false" customHeight="false" outlineLevel="0" collapsed="false">
      <c r="A8933" s="0" t="n">
        <f aca="true">-50+RAND()*(50--50)</f>
        <v>-30.8115732316197</v>
      </c>
      <c r="B8933" s="0" t="n">
        <v>-16.6117502957778</v>
      </c>
      <c r="C8933" s="0" t="n">
        <v>-44.1244401647488</v>
      </c>
      <c r="D8933" s="0" t="n">
        <v>-4.23652745380087</v>
      </c>
      <c r="E8933" s="0" t="n">
        <v>-8.0309298081258</v>
      </c>
      <c r="F8933" s="0" t="n">
        <f aca="false">32-(3*((TAN(B8933)/TAN(C8933))*(TAN(D8933)/TAN(E8933))))</f>
        <v>41.2376722654067</v>
      </c>
      <c r="G8933" s="0" t="n">
        <v>41.2376722654067</v>
      </c>
    </row>
    <row r="8934" customFormat="false" ht="13.8" hidden="false" customHeight="false" outlineLevel="0" collapsed="false">
      <c r="A8934" s="0" t="n">
        <f aca="true">-50+RAND()*(50--50)</f>
        <v>38.3942485403167</v>
      </c>
      <c r="B8934" s="0" t="n">
        <v>36.2329871384627</v>
      </c>
      <c r="C8934" s="0" t="n">
        <v>4.01155279077334</v>
      </c>
      <c r="D8934" s="0" t="n">
        <v>42.9931465868305</v>
      </c>
      <c r="E8934" s="0" t="n">
        <v>27.6101969985136</v>
      </c>
      <c r="F8934" s="0" t="n">
        <f aca="false">32-(3*((TAN(B8934)/TAN(C8934))*(TAN(D8934)/TAN(E8934))))</f>
        <v>78.8126234355631</v>
      </c>
      <c r="G8934" s="0" t="n">
        <v>78.8126234355631</v>
      </c>
    </row>
    <row r="8935" customFormat="false" ht="13.8" hidden="false" customHeight="false" outlineLevel="0" collapsed="false">
      <c r="A8935" s="0" t="n">
        <f aca="true">-50+RAND()*(50--50)</f>
        <v>-36.897777557325</v>
      </c>
      <c r="B8935" s="0" t="n">
        <v>-36.1020063173221</v>
      </c>
      <c r="C8935" s="0" t="n">
        <v>5.39487312247575</v>
      </c>
      <c r="D8935" s="0" t="n">
        <v>43.7857137815263</v>
      </c>
      <c r="E8935" s="0" t="n">
        <v>14.694188195735</v>
      </c>
      <c r="F8935" s="0" t="n">
        <f aca="false">32-(3*((TAN(B8935)/TAN(C8935))*(TAN(D8935)/TAN(E8935))))</f>
        <v>20.507046366239</v>
      </c>
      <c r="G8935" s="0" t="n">
        <v>20.507046366239</v>
      </c>
    </row>
    <row r="8936" customFormat="false" ht="13.8" hidden="false" customHeight="false" outlineLevel="0" collapsed="false">
      <c r="A8936" s="0" t="n">
        <f aca="true">-50+RAND()*(50--50)</f>
        <v>-20.7999016214372</v>
      </c>
      <c r="B8936" s="0" t="n">
        <v>-17.9527646343909</v>
      </c>
      <c r="C8936" s="0" t="n">
        <v>36.4723087424437</v>
      </c>
      <c r="D8936" s="0" t="n">
        <v>-40.6818844664547</v>
      </c>
      <c r="E8936" s="0" t="n">
        <v>8.39125444803727</v>
      </c>
      <c r="F8936" s="0" t="n">
        <f aca="false">32-(3*((TAN(B8936)/TAN(C8936))*(TAN(D8936)/TAN(E8936))))</f>
        <v>31.8716242996401</v>
      </c>
      <c r="G8936" s="0" t="n">
        <v>31.8716242996401</v>
      </c>
    </row>
    <row r="8937" customFormat="false" ht="13.8" hidden="false" customHeight="false" outlineLevel="0" collapsed="false">
      <c r="A8937" s="0" t="n">
        <f aca="true">-50+RAND()*(50--50)</f>
        <v>-27.5552693522643</v>
      </c>
      <c r="B8937" s="0" t="n">
        <v>8.26991797757635</v>
      </c>
      <c r="C8937" s="0" t="n">
        <v>33.1423277712952</v>
      </c>
      <c r="D8937" s="0" t="n">
        <v>49.2934571585321</v>
      </c>
      <c r="E8937" s="0" t="n">
        <v>-26.1715031214698</v>
      </c>
      <c r="F8937" s="0" t="n">
        <f aca="false">32-(3*((TAN(B8937)/TAN(C8937))*(TAN(D8937)/TAN(E8937))))</f>
        <v>31.0808265910175</v>
      </c>
      <c r="G8937" s="0" t="n">
        <v>31.0808265910175</v>
      </c>
    </row>
    <row r="8938" customFormat="false" ht="13.8" hidden="false" customHeight="false" outlineLevel="0" collapsed="false">
      <c r="A8938" s="0" t="n">
        <f aca="true">-50+RAND()*(50--50)</f>
        <v>-2.88471724779175</v>
      </c>
      <c r="B8938" s="0" t="n">
        <v>-44.2859853959552</v>
      </c>
      <c r="C8938" s="0" t="n">
        <v>2.21640509736176</v>
      </c>
      <c r="D8938" s="0" t="n">
        <v>42.3681767168415</v>
      </c>
      <c r="E8938" s="0" t="n">
        <v>30.099161955996</v>
      </c>
      <c r="F8938" s="0" t="n">
        <f aca="false">32-(3*((TAN(B8938)/TAN(C8938))*(TAN(D8938)/TAN(E8938))))</f>
        <v>36.2416442207262</v>
      </c>
      <c r="G8938" s="0" t="n">
        <v>36.2416442207262</v>
      </c>
    </row>
    <row r="8939" customFormat="false" ht="13.8" hidden="false" customHeight="false" outlineLevel="0" collapsed="false">
      <c r="A8939" s="0" t="n">
        <f aca="true">-50+RAND()*(50--50)</f>
        <v>-29.449235721089</v>
      </c>
      <c r="B8939" s="0" t="n">
        <v>-39.5839354334599</v>
      </c>
      <c r="C8939" s="0" t="n">
        <v>43.1991746057266</v>
      </c>
      <c r="D8939" s="0" t="n">
        <v>43.9001965598826</v>
      </c>
      <c r="E8939" s="0" t="n">
        <v>-38.8598191338345</v>
      </c>
      <c r="F8939" s="0" t="n">
        <f aca="false">32-(3*((TAN(B8939)/TAN(C8939))*(TAN(D8939)/TAN(E8939))))</f>
        <v>32.3319457962986</v>
      </c>
      <c r="G8939" s="0" t="n">
        <v>32.3319457962986</v>
      </c>
    </row>
    <row r="8940" customFormat="false" ht="13.8" hidden="false" customHeight="false" outlineLevel="0" collapsed="false">
      <c r="A8940" s="0" t="n">
        <f aca="true">-50+RAND()*(50--50)</f>
        <v>42.6229851225964</v>
      </c>
      <c r="B8940" s="0" t="n">
        <v>-27.4560350744415</v>
      </c>
      <c r="C8940" s="0" t="n">
        <v>40.5467689020378</v>
      </c>
      <c r="D8940" s="0" t="n">
        <v>32.2553124957454</v>
      </c>
      <c r="E8940" s="0" t="n">
        <v>-24.8544401286798</v>
      </c>
      <c r="F8940" s="0" t="n">
        <f aca="false">32-(3*((TAN(B8940)/TAN(C8940))*(TAN(D8940)/TAN(E8940))))</f>
        <v>73.2811010715782</v>
      </c>
      <c r="G8940" s="0" t="n">
        <v>73.2811010715782</v>
      </c>
    </row>
    <row r="8941" customFormat="false" ht="13.8" hidden="false" customHeight="false" outlineLevel="0" collapsed="false">
      <c r="A8941" s="0" t="n">
        <f aca="true">-50+RAND()*(50--50)</f>
        <v>19.7752397712582</v>
      </c>
      <c r="B8941" s="0" t="n">
        <v>-5.81327350226088</v>
      </c>
      <c r="C8941" s="0" t="n">
        <v>-23.5246800630909</v>
      </c>
      <c r="D8941" s="0" t="n">
        <v>-33.7655143858348</v>
      </c>
      <c r="E8941" s="0" t="n">
        <v>0.552252247439036</v>
      </c>
      <c r="F8941" s="0" t="n">
        <f aca="false">32-(3*((TAN(B8941)/TAN(C8941))*(TAN(D8941)/TAN(E8941))))</f>
        <v>32.0934054718593</v>
      </c>
      <c r="G8941" s="0" t="n">
        <v>32.0934054718593</v>
      </c>
    </row>
    <row r="8942" customFormat="false" ht="13.8" hidden="false" customHeight="false" outlineLevel="0" collapsed="false">
      <c r="A8942" s="0" t="n">
        <f aca="true">-50+RAND()*(50--50)</f>
        <v>31.8875850257224</v>
      </c>
      <c r="B8942" s="0" t="n">
        <v>-17.6444411941658</v>
      </c>
      <c r="C8942" s="0" t="n">
        <v>-49.4530174941234</v>
      </c>
      <c r="D8942" s="0" t="n">
        <v>26.7214003323423</v>
      </c>
      <c r="E8942" s="0" t="n">
        <v>-24.249769662723</v>
      </c>
      <c r="F8942" s="0" t="n">
        <f aca="false">32-(3*((TAN(B8942)/TAN(C8942))*(TAN(D8942)/TAN(E8942))))</f>
        <v>373.366725569689</v>
      </c>
      <c r="G8942" s="0" t="n">
        <v>373.366725569689</v>
      </c>
    </row>
    <row r="8943" customFormat="false" ht="13.8" hidden="false" customHeight="false" outlineLevel="0" collapsed="false">
      <c r="A8943" s="0" t="n">
        <f aca="true">-50+RAND()*(50--50)</f>
        <v>11.6302687847025</v>
      </c>
      <c r="B8943" s="0" t="n">
        <v>35.9287738327313</v>
      </c>
      <c r="C8943" s="0" t="n">
        <v>-26.6300069338046</v>
      </c>
      <c r="D8943" s="0" t="n">
        <v>17.8323416303417</v>
      </c>
      <c r="E8943" s="0" t="n">
        <v>39.5149225928297</v>
      </c>
      <c r="F8943" s="0" t="n">
        <f aca="false">32-(3*((TAN(B8943)/TAN(C8943))*(TAN(D8943)/TAN(E8943))))</f>
        <v>32.4420867589307</v>
      </c>
      <c r="G8943" s="0" t="n">
        <v>32.4420867589307</v>
      </c>
    </row>
    <row r="8944" customFormat="false" ht="13.8" hidden="false" customHeight="false" outlineLevel="0" collapsed="false">
      <c r="A8944" s="0" t="n">
        <f aca="true">-50+RAND()*(50--50)</f>
        <v>30.4435942513382</v>
      </c>
      <c r="B8944" s="0" t="n">
        <v>-4.73797864949951</v>
      </c>
      <c r="C8944" s="0" t="n">
        <v>-29.8500187937543</v>
      </c>
      <c r="D8944" s="0" t="n">
        <v>46.0401397350842</v>
      </c>
      <c r="E8944" s="0" t="n">
        <v>17.845613490668</v>
      </c>
      <c r="F8944" s="0" t="n">
        <f aca="false">32-(3*((TAN(B8944)/TAN(C8944))*(TAN(D8944)/TAN(E8944))))</f>
        <v>31.3113076183215</v>
      </c>
      <c r="G8944" s="0" t="n">
        <v>31.3113076183215</v>
      </c>
    </row>
    <row r="8945" customFormat="false" ht="13.8" hidden="false" customHeight="false" outlineLevel="0" collapsed="false">
      <c r="A8945" s="0" t="n">
        <f aca="true">-50+RAND()*(50--50)</f>
        <v>-9.45430565893977</v>
      </c>
      <c r="B8945" s="0" t="n">
        <v>16.6902514326862</v>
      </c>
      <c r="C8945" s="0" t="n">
        <v>-13.0455133865548</v>
      </c>
      <c r="D8945" s="0" t="n">
        <v>-46.9162054114909</v>
      </c>
      <c r="E8945" s="0" t="n">
        <v>13.6697683924941</v>
      </c>
      <c r="F8945" s="0" t="n">
        <f aca="false">32-(3*((TAN(B8945)/TAN(C8945))*(TAN(D8945)/TAN(E8945))))</f>
        <v>32.9201865916435</v>
      </c>
      <c r="G8945" s="0" t="n">
        <v>32.9201865916435</v>
      </c>
    </row>
    <row r="8946" customFormat="false" ht="13.8" hidden="false" customHeight="false" outlineLevel="0" collapsed="false">
      <c r="A8946" s="0" t="n">
        <f aca="true">-50+RAND()*(50--50)</f>
        <v>1.64462738127428</v>
      </c>
      <c r="B8946" s="0" t="n">
        <v>-47.7615896576256</v>
      </c>
      <c r="C8946" s="0" t="n">
        <v>-41.1572328616033</v>
      </c>
      <c r="D8946" s="0" t="n">
        <v>-35.2210370090949</v>
      </c>
      <c r="E8946" s="0" t="n">
        <v>10.676484913408</v>
      </c>
      <c r="F8946" s="0" t="n">
        <f aca="false">32-(3*((TAN(B8946)/TAN(C8946))*(TAN(D8946)/TAN(E8946))))</f>
        <v>33.7528446863644</v>
      </c>
      <c r="G8946" s="0" t="n">
        <v>33.7528446863644</v>
      </c>
    </row>
    <row r="8947" customFormat="false" ht="13.8" hidden="false" customHeight="false" outlineLevel="0" collapsed="false">
      <c r="A8947" s="0" t="n">
        <f aca="true">-50+RAND()*(50--50)</f>
        <v>-24.3344329590374</v>
      </c>
      <c r="B8947" s="0" t="n">
        <v>49.5018538722516</v>
      </c>
      <c r="C8947" s="0" t="n">
        <v>-10.9421407262126</v>
      </c>
      <c r="D8947" s="0" t="n">
        <v>-23.0324796551687</v>
      </c>
      <c r="E8947" s="0" t="n">
        <v>-48.2970126474147</v>
      </c>
      <c r="F8947" s="0" t="n">
        <f aca="false">32-(3*((TAN(B8947)/TAN(C8947))*(TAN(D8947)/TAN(E8947))))</f>
        <v>31.8897356034291</v>
      </c>
      <c r="G8947" s="0" t="n">
        <v>31.8897356034291</v>
      </c>
    </row>
    <row r="8948" customFormat="false" ht="13.8" hidden="false" customHeight="false" outlineLevel="0" collapsed="false">
      <c r="A8948" s="0" t="n">
        <f aca="true">-50+RAND()*(50--50)</f>
        <v>14.2797656984672</v>
      </c>
      <c r="B8948" s="0" t="n">
        <v>14.5319467483507</v>
      </c>
      <c r="C8948" s="0" t="n">
        <v>-9.66693608190785</v>
      </c>
      <c r="D8948" s="0" t="n">
        <v>44.3848860819685</v>
      </c>
      <c r="E8948" s="0" t="n">
        <v>-18.3455560868379</v>
      </c>
      <c r="F8948" s="0" t="n">
        <f aca="false">32-(3*((TAN(B8948)/TAN(C8948))*(TAN(D8948)/TAN(E8948))))</f>
        <v>9.49165259541427</v>
      </c>
      <c r="G8948" s="0" t="n">
        <v>9.49165259541427</v>
      </c>
    </row>
    <row r="8949" customFormat="false" ht="13.8" hidden="false" customHeight="false" outlineLevel="0" collapsed="false">
      <c r="A8949" s="0" t="n">
        <f aca="true">-50+RAND()*(50--50)</f>
        <v>-44.8893485218192</v>
      </c>
      <c r="B8949" s="0" t="n">
        <v>-27.4598390021317</v>
      </c>
      <c r="C8949" s="0" t="n">
        <v>3.08672569557869</v>
      </c>
      <c r="D8949" s="0" t="n">
        <v>-38.4779695107868</v>
      </c>
      <c r="E8949" s="0" t="n">
        <v>-44.6934678172873</v>
      </c>
      <c r="F8949" s="0" t="n">
        <f aca="false">32-(3*((TAN(B8949)/TAN(C8949))*(TAN(D8949)/TAN(E8949))))</f>
        <v>98.3272184238587</v>
      </c>
      <c r="G8949" s="0" t="n">
        <v>98.3272184238587</v>
      </c>
    </row>
    <row r="8950" customFormat="false" ht="13.8" hidden="false" customHeight="false" outlineLevel="0" collapsed="false">
      <c r="A8950" s="0" t="n">
        <f aca="true">-50+RAND()*(50--50)</f>
        <v>-26.3305924583146</v>
      </c>
      <c r="B8950" s="0" t="n">
        <v>20.8941736556369</v>
      </c>
      <c r="C8950" s="0" t="n">
        <v>32.3082325932262</v>
      </c>
      <c r="D8950" s="0" t="n">
        <v>-25.638058773472</v>
      </c>
      <c r="E8950" s="0" t="n">
        <v>-38.8569067043595</v>
      </c>
      <c r="F8950" s="0" t="n">
        <f aca="false">32-(3*((TAN(B8950)/TAN(C8950))*(TAN(D8950)/TAN(E8950))))</f>
        <v>33.143387208329</v>
      </c>
      <c r="G8950" s="0" t="n">
        <v>33.143387208329</v>
      </c>
    </row>
    <row r="8951" customFormat="false" ht="13.8" hidden="false" customHeight="false" outlineLevel="0" collapsed="false">
      <c r="A8951" s="0" t="n">
        <f aca="true">-50+RAND()*(50--50)</f>
        <v>-3.14780978906866</v>
      </c>
      <c r="B8951" s="0" t="n">
        <v>-2.21710206520302</v>
      </c>
      <c r="C8951" s="0" t="n">
        <v>-41.9579081772868</v>
      </c>
      <c r="D8951" s="0" t="n">
        <v>30.6493284694277</v>
      </c>
      <c r="E8951" s="0" t="n">
        <v>-18.0468365925903</v>
      </c>
      <c r="F8951" s="0" t="n">
        <f aca="false">32-(3*((TAN(B8951)/TAN(C8951))*(TAN(D8951)/TAN(E8951))))</f>
        <v>30.1965166333665</v>
      </c>
      <c r="G8951" s="0" t="n">
        <v>30.1965166333665</v>
      </c>
    </row>
    <row r="8952" customFormat="false" ht="13.8" hidden="false" customHeight="false" outlineLevel="0" collapsed="false">
      <c r="A8952" s="0" t="n">
        <f aca="true">-50+RAND()*(50--50)</f>
        <v>47.5953471795333</v>
      </c>
      <c r="B8952" s="0" t="n">
        <v>-1.55567346641391</v>
      </c>
      <c r="C8952" s="0" t="n">
        <v>-1.83548415416407</v>
      </c>
      <c r="D8952" s="0" t="n">
        <v>18.4302764729504</v>
      </c>
      <c r="E8952" s="0" t="n">
        <v>-34.1665141381357</v>
      </c>
      <c r="F8952" s="0" t="n">
        <f aca="false">32-(3*((TAN(B8952)/TAN(C8952))*(TAN(D8952)/TAN(E8952))))</f>
        <v>-26.1313739405432</v>
      </c>
      <c r="G8952" s="0" t="n">
        <v>-26.1313739405432</v>
      </c>
    </row>
    <row r="8953" customFormat="false" ht="13.8" hidden="false" customHeight="false" outlineLevel="0" collapsed="false">
      <c r="A8953" s="0" t="n">
        <f aca="true">-50+RAND()*(50--50)</f>
        <v>38.1031315674641</v>
      </c>
      <c r="B8953" s="0" t="n">
        <v>-26.8602412949469</v>
      </c>
      <c r="C8953" s="0" t="n">
        <v>41.4959059838136</v>
      </c>
      <c r="D8953" s="0" t="n">
        <v>23.0044303239539</v>
      </c>
      <c r="E8953" s="0" t="n">
        <v>13.9728628828286</v>
      </c>
      <c r="F8953" s="0" t="n">
        <f aca="false">32-(3*((TAN(B8953)/TAN(C8953))*(TAN(D8953)/TAN(E8953))))</f>
        <v>25.4294175545707</v>
      </c>
      <c r="G8953" s="0" t="n">
        <v>25.4294175545707</v>
      </c>
    </row>
    <row r="8954" customFormat="false" ht="13.8" hidden="false" customHeight="false" outlineLevel="0" collapsed="false">
      <c r="A8954" s="0" t="n">
        <f aca="true">-50+RAND()*(50--50)</f>
        <v>-21.9819679951045</v>
      </c>
      <c r="B8954" s="0" t="n">
        <v>19.931608353203</v>
      </c>
      <c r="C8954" s="0" t="n">
        <v>44.3652198662109</v>
      </c>
      <c r="D8954" s="0" t="n">
        <v>14.4882026081875</v>
      </c>
      <c r="E8954" s="0" t="n">
        <v>40.2101485717774</v>
      </c>
      <c r="F8954" s="0" t="n">
        <f aca="false">32-(3*((TAN(B8954)/TAN(C8954))*(TAN(D8954)/TAN(E8954))))</f>
        <v>-20.3929397566958</v>
      </c>
      <c r="G8954" s="0" t="n">
        <v>-20.3929397566958</v>
      </c>
    </row>
    <row r="8955" customFormat="false" ht="13.8" hidden="false" customHeight="false" outlineLevel="0" collapsed="false">
      <c r="A8955" s="0" t="n">
        <f aca="true">-50+RAND()*(50--50)</f>
        <v>-15.60186970426</v>
      </c>
      <c r="B8955" s="0" t="n">
        <v>38.6693454740345</v>
      </c>
      <c r="C8955" s="0" t="n">
        <v>15.4807466748739</v>
      </c>
      <c r="D8955" s="0" t="n">
        <v>-8.74942621226465</v>
      </c>
      <c r="E8955" s="0" t="n">
        <v>12.8921137504159</v>
      </c>
      <c r="F8955" s="0" t="n">
        <f aca="false">32-(3*((TAN(B8955)/TAN(C8955))*(TAN(D8955)/TAN(E8955))))</f>
        <v>76.9215152715997</v>
      </c>
      <c r="G8955" s="0" t="n">
        <v>76.9215152715997</v>
      </c>
    </row>
    <row r="8956" customFormat="false" ht="13.8" hidden="false" customHeight="false" outlineLevel="0" collapsed="false">
      <c r="A8956" s="0" t="n">
        <f aca="true">-50+RAND()*(50--50)</f>
        <v>25.1472072924261</v>
      </c>
      <c r="B8956" s="0" t="n">
        <v>-36.1013808146629</v>
      </c>
      <c r="C8956" s="0" t="n">
        <v>33.0152002904688</v>
      </c>
      <c r="D8956" s="0" t="n">
        <v>49.9036214068118</v>
      </c>
      <c r="E8956" s="0" t="n">
        <v>28.8267865104522</v>
      </c>
      <c r="F8956" s="0" t="n">
        <f aca="false">32-(3*((TAN(B8956)/TAN(C8956))*(TAN(D8956)/TAN(E8956))))</f>
        <v>33.9475967305276</v>
      </c>
      <c r="G8956" s="0" t="n">
        <v>33.9475967305276</v>
      </c>
    </row>
    <row r="8957" customFormat="false" ht="13.8" hidden="false" customHeight="false" outlineLevel="0" collapsed="false">
      <c r="A8957" s="0" t="n">
        <f aca="true">-50+RAND()*(50--50)</f>
        <v>-18.1785563476637</v>
      </c>
      <c r="B8957" s="0" t="n">
        <v>-45.4098329209866</v>
      </c>
      <c r="C8957" s="0" t="n">
        <v>-12.0902641386221</v>
      </c>
      <c r="D8957" s="0" t="n">
        <v>42.8318395008237</v>
      </c>
      <c r="E8957" s="0" t="n">
        <v>-42.0916651952586</v>
      </c>
      <c r="F8957" s="0" t="n">
        <f aca="false">32-(3*((TAN(B8957)/TAN(C8957))*(TAN(D8957)/TAN(E8957))))</f>
        <v>61.884651409877</v>
      </c>
      <c r="G8957" s="0" t="n">
        <v>61.884651409877</v>
      </c>
    </row>
    <row r="8958" customFormat="false" ht="13.8" hidden="false" customHeight="false" outlineLevel="0" collapsed="false">
      <c r="A8958" s="0" t="n">
        <f aca="true">-50+RAND()*(50--50)</f>
        <v>-17.8704531276179</v>
      </c>
      <c r="B8958" s="0" t="n">
        <v>-0.262569590957114</v>
      </c>
      <c r="C8958" s="0" t="n">
        <v>32.9951262818436</v>
      </c>
      <c r="D8958" s="0" t="n">
        <v>19.9600494704475</v>
      </c>
      <c r="E8958" s="0" t="n">
        <v>36.1490018356902</v>
      </c>
      <c r="F8958" s="0" t="n">
        <f aca="false">32-(3*((TAN(B8958)/TAN(C8958))*(TAN(D8958)/TAN(E8958))))</f>
        <v>32.0002827431576</v>
      </c>
      <c r="G8958" s="0" t="n">
        <v>32.0002827431576</v>
      </c>
    </row>
    <row r="8959" customFormat="false" ht="13.8" hidden="false" customHeight="false" outlineLevel="0" collapsed="false">
      <c r="A8959" s="0" t="n">
        <f aca="true">-50+RAND()*(50--50)</f>
        <v>-29.6393610019599</v>
      </c>
      <c r="B8959" s="0" t="n">
        <v>38.1269500104623</v>
      </c>
      <c r="C8959" s="0" t="n">
        <v>-17.3486057490162</v>
      </c>
      <c r="D8959" s="0" t="n">
        <v>-35.3307311518863</v>
      </c>
      <c r="E8959" s="0" t="n">
        <v>1.31756545541898</v>
      </c>
      <c r="F8959" s="0" t="n">
        <f aca="false">32-(3*((TAN(B8959)/TAN(C8959))*(TAN(D8959)/TAN(E8959))))</f>
        <v>32.0241711770644</v>
      </c>
      <c r="G8959" s="0" t="n">
        <v>32.0241711770644</v>
      </c>
    </row>
    <row r="8960" customFormat="false" ht="13.8" hidden="false" customHeight="false" outlineLevel="0" collapsed="false">
      <c r="A8960" s="0" t="n">
        <f aca="true">-50+RAND()*(50--50)</f>
        <v>33.5873228091234</v>
      </c>
      <c r="B8960" s="0" t="n">
        <v>-15.2571103660585</v>
      </c>
      <c r="C8960" s="0" t="n">
        <v>-15.4209472363683</v>
      </c>
      <c r="D8960" s="0" t="n">
        <v>42.8837558353231</v>
      </c>
      <c r="E8960" s="0" t="n">
        <v>-7.21862467429109</v>
      </c>
      <c r="F8960" s="0" t="n">
        <f aca="false">32-(3*((TAN(B8960)/TAN(C8960))*(TAN(D8960)/TAN(E8960))))</f>
        <v>24.8974320484692</v>
      </c>
      <c r="G8960" s="0" t="n">
        <v>24.8974320484692</v>
      </c>
    </row>
    <row r="8961" customFormat="false" ht="13.8" hidden="false" customHeight="false" outlineLevel="0" collapsed="false">
      <c r="A8961" s="0" t="n">
        <f aca="true">-50+RAND()*(50--50)</f>
        <v>-45.3497597151147</v>
      </c>
      <c r="B8961" s="0" t="n">
        <v>-6.50499652508781</v>
      </c>
      <c r="C8961" s="0" t="n">
        <v>-0.253074048025759</v>
      </c>
      <c r="D8961" s="0" t="n">
        <v>-48.6056356278363</v>
      </c>
      <c r="E8961" s="0" t="n">
        <v>-23.3448998378322</v>
      </c>
      <c r="F8961" s="0" t="n">
        <f aca="false">32-(3*((TAN(B8961)/TAN(C8961))*(TAN(D8961)/TAN(E8961))))</f>
        <v>25.5388651984926</v>
      </c>
      <c r="G8961" s="0" t="n">
        <v>25.5388651984926</v>
      </c>
    </row>
    <row r="8962" customFormat="false" ht="13.8" hidden="false" customHeight="false" outlineLevel="0" collapsed="false">
      <c r="A8962" s="0" t="n">
        <f aca="true">-50+RAND()*(50--50)</f>
        <v>-7.19711109034537</v>
      </c>
      <c r="B8962" s="0" t="n">
        <v>4.20428299345221</v>
      </c>
      <c r="C8962" s="0" t="n">
        <v>-27.6905208525251</v>
      </c>
      <c r="D8962" s="0" t="n">
        <v>-24.9236298905381</v>
      </c>
      <c r="E8962" s="0" t="n">
        <v>-4.3996538982218</v>
      </c>
      <c r="F8962" s="0" t="n">
        <f aca="false">32-(3*((TAN(B8962)/TAN(C8962))*(TAN(D8962)/TAN(E8962))))</f>
        <v>32.5595575263327</v>
      </c>
      <c r="G8962" s="0" t="n">
        <v>32.5595575263327</v>
      </c>
    </row>
    <row r="8963" customFormat="false" ht="13.8" hidden="false" customHeight="false" outlineLevel="0" collapsed="false">
      <c r="A8963" s="0" t="n">
        <f aca="true">-50+RAND()*(50--50)</f>
        <v>-12.4130978871614</v>
      </c>
      <c r="B8963" s="0" t="n">
        <v>-10.7058390255905</v>
      </c>
      <c r="C8963" s="0" t="n">
        <v>-35.9809094259076</v>
      </c>
      <c r="D8963" s="0" t="n">
        <v>-34.3855752282171</v>
      </c>
      <c r="E8963" s="0" t="n">
        <v>19.7235877669971</v>
      </c>
      <c r="F8963" s="0" t="n">
        <f aca="false">32-(3*((TAN(B8963)/TAN(C8963))*(TAN(D8963)/TAN(E8963))))</f>
        <v>31.7828776178183</v>
      </c>
      <c r="G8963" s="0" t="n">
        <v>31.7828776178183</v>
      </c>
    </row>
    <row r="8964" customFormat="false" ht="13.8" hidden="false" customHeight="false" outlineLevel="0" collapsed="false">
      <c r="A8964" s="0" t="n">
        <f aca="true">-50+RAND()*(50--50)</f>
        <v>-13.1349065922413</v>
      </c>
      <c r="B8964" s="0" t="n">
        <v>-21.4006475590604</v>
      </c>
      <c r="C8964" s="0" t="n">
        <v>-44.8254440737127</v>
      </c>
      <c r="D8964" s="0" t="n">
        <v>-28.1781283477936</v>
      </c>
      <c r="E8964" s="0" t="n">
        <v>-7.82253484871809</v>
      </c>
      <c r="F8964" s="0" t="n">
        <f aca="false">32-(3*((TAN(B8964)/TAN(C8964))*(TAN(D8964)/TAN(E8964))))</f>
        <v>31.9945628796876</v>
      </c>
      <c r="G8964" s="0" t="n">
        <v>31.9945628796876</v>
      </c>
    </row>
    <row r="8965" customFormat="false" ht="13.8" hidden="false" customHeight="false" outlineLevel="0" collapsed="false">
      <c r="A8965" s="0" t="n">
        <f aca="true">-50+RAND()*(50--50)</f>
        <v>-17.5255878693883</v>
      </c>
      <c r="B8965" s="0" t="n">
        <v>-18.8039720289558</v>
      </c>
      <c r="C8965" s="0" t="n">
        <v>25.3468655664629</v>
      </c>
      <c r="D8965" s="0" t="n">
        <v>12.2296370598491</v>
      </c>
      <c r="E8965" s="0" t="n">
        <v>5.47988193132418</v>
      </c>
      <c r="F8965" s="0" t="n">
        <f aca="false">32-(3*((TAN(B8965)/TAN(C8965))*(TAN(D8965)/TAN(E8965))))</f>
        <v>31.7874541929027</v>
      </c>
      <c r="G8965" s="0" t="n">
        <v>31.7874541929027</v>
      </c>
    </row>
    <row r="8966" customFormat="false" ht="13.8" hidden="false" customHeight="false" outlineLevel="0" collapsed="false">
      <c r="A8966" s="0" t="n">
        <f aca="true">-50+RAND()*(50--50)</f>
        <v>-10.0994026479425</v>
      </c>
      <c r="B8966" s="0" t="n">
        <v>-40.8758242831199</v>
      </c>
      <c r="C8966" s="0" t="n">
        <v>-37.181574197445</v>
      </c>
      <c r="D8966" s="0" t="n">
        <v>32.0870095593566</v>
      </c>
      <c r="E8966" s="0" t="n">
        <v>-30.441433105983</v>
      </c>
      <c r="F8966" s="0" t="n">
        <f aca="false">32-(3*((TAN(B8966)/TAN(C8966))*(TAN(D8966)/TAN(E8966))))</f>
        <v>32.0997783024655</v>
      </c>
      <c r="G8966" s="0" t="n">
        <v>32.0997783024655</v>
      </c>
    </row>
    <row r="8967" customFormat="false" ht="13.8" hidden="false" customHeight="false" outlineLevel="0" collapsed="false">
      <c r="A8967" s="0" t="n">
        <f aca="true">-50+RAND()*(50--50)</f>
        <v>23.9422855876962</v>
      </c>
      <c r="B8967" s="0" t="n">
        <v>-47.5959856594908</v>
      </c>
      <c r="C8967" s="0" t="n">
        <v>-0.603069699723896</v>
      </c>
      <c r="D8967" s="0" t="n">
        <v>-29.3632584362818</v>
      </c>
      <c r="E8967" s="0" t="n">
        <v>-6.06637274188849</v>
      </c>
      <c r="F8967" s="0" t="n">
        <f aca="false">32-(3*((TAN(B8967)/TAN(C8967))*(TAN(D8967)/TAN(E8967))))</f>
        <v>51.3083837836635</v>
      </c>
      <c r="G8967" s="0" t="n">
        <v>51.3083837836635</v>
      </c>
    </row>
    <row r="8968" customFormat="false" ht="13.8" hidden="false" customHeight="false" outlineLevel="0" collapsed="false">
      <c r="A8968" s="0" t="n">
        <f aca="true">-50+RAND()*(50--50)</f>
        <v>-5.38867153182845</v>
      </c>
      <c r="B8968" s="0" t="n">
        <v>1.62295960120632</v>
      </c>
      <c r="C8968" s="0" t="n">
        <v>6.62869639370036</v>
      </c>
      <c r="D8968" s="0" t="n">
        <v>-26.6349776940994</v>
      </c>
      <c r="E8968" s="0" t="n">
        <v>6.18321474749328</v>
      </c>
      <c r="F8968" s="0" t="n">
        <f aca="false">32-(3*((TAN(B8968)/TAN(C8968))*(TAN(D8968)/TAN(E8968))))</f>
        <v>23208.4517107655</v>
      </c>
      <c r="G8968" s="0" t="n">
        <v>23208.4517107655</v>
      </c>
    </row>
    <row r="8969" customFormat="false" ht="13.8" hidden="false" customHeight="false" outlineLevel="0" collapsed="false">
      <c r="A8969" s="0" t="n">
        <f aca="true">-50+RAND()*(50--50)</f>
        <v>5.21526544160057</v>
      </c>
      <c r="B8969" s="0" t="n">
        <v>9.87167729672572</v>
      </c>
      <c r="C8969" s="0" t="n">
        <v>14.7873185001169</v>
      </c>
      <c r="D8969" s="0" t="n">
        <v>40.6068159608418</v>
      </c>
      <c r="E8969" s="0" t="n">
        <v>39.522381973402</v>
      </c>
      <c r="F8969" s="0" t="n">
        <f aca="false">32-(3*((TAN(B8969)/TAN(C8969))*(TAN(D8969)/TAN(E8969))))</f>
        <v>32.067197457225</v>
      </c>
      <c r="G8969" s="0" t="n">
        <v>32.067197457225</v>
      </c>
    </row>
    <row r="8970" customFormat="false" ht="13.8" hidden="false" customHeight="false" outlineLevel="0" collapsed="false">
      <c r="A8970" s="0" t="n">
        <f aca="true">-50+RAND()*(50--50)</f>
        <v>5.89694948531098</v>
      </c>
      <c r="B8970" s="0" t="n">
        <v>-45.3081406342302</v>
      </c>
      <c r="C8970" s="0" t="n">
        <v>33.1440334909382</v>
      </c>
      <c r="D8970" s="0" t="n">
        <v>-23.5966054625534</v>
      </c>
      <c r="E8970" s="0" t="n">
        <v>39.7983825133882</v>
      </c>
      <c r="F8970" s="0" t="n">
        <f aca="false">32-(3*((TAN(B8970)/TAN(C8970))*(TAN(D8970)/TAN(E8970))))</f>
        <v>64.055048284683</v>
      </c>
      <c r="G8970" s="0" t="n">
        <v>64.055048284683</v>
      </c>
    </row>
    <row r="8971" customFormat="false" ht="13.8" hidden="false" customHeight="false" outlineLevel="0" collapsed="false">
      <c r="A8971" s="0" t="n">
        <f aca="true">-50+RAND()*(50--50)</f>
        <v>-35.7150615340569</v>
      </c>
      <c r="B8971" s="0" t="n">
        <v>10.6680818279142</v>
      </c>
      <c r="C8971" s="0" t="n">
        <v>-37.4544925841427</v>
      </c>
      <c r="D8971" s="0" t="n">
        <v>-37.2146904854755</v>
      </c>
      <c r="E8971" s="0" t="n">
        <v>39.5903585285459</v>
      </c>
      <c r="F8971" s="0" t="n">
        <f aca="false">32-(3*((TAN(B8971)/TAN(C8971))*(TAN(D8971)/TAN(E8971))))</f>
        <v>38.1786971379351</v>
      </c>
      <c r="G8971" s="0" t="n">
        <v>38.1786971379351</v>
      </c>
    </row>
    <row r="8972" customFormat="false" ht="13.8" hidden="false" customHeight="false" outlineLevel="0" collapsed="false">
      <c r="A8972" s="0" t="n">
        <f aca="true">-50+RAND()*(50--50)</f>
        <v>21.4955415765935</v>
      </c>
      <c r="B8972" s="0" t="n">
        <v>8.48024076120119</v>
      </c>
      <c r="C8972" s="0" t="n">
        <v>4.42783544585663</v>
      </c>
      <c r="D8972" s="0" t="n">
        <v>-14.6401435196054</v>
      </c>
      <c r="E8972" s="0" t="n">
        <v>21.6953727513853</v>
      </c>
      <c r="F8972" s="0" t="n">
        <f aca="false">32-(3*((TAN(B8972)/TAN(C8972))*(TAN(D8972)/TAN(E8972))))</f>
        <v>24.7645998440558</v>
      </c>
      <c r="G8972" s="0" t="n">
        <v>24.7645998440558</v>
      </c>
    </row>
    <row r="8973" customFormat="false" ht="13.8" hidden="false" customHeight="false" outlineLevel="0" collapsed="false">
      <c r="A8973" s="0" t="n">
        <f aca="true">-50+RAND()*(50--50)</f>
        <v>30.8809112075011</v>
      </c>
      <c r="B8973" s="0" t="n">
        <v>-7.99779951284088</v>
      </c>
      <c r="C8973" s="0" t="n">
        <v>20.2233733514229</v>
      </c>
      <c r="D8973" s="0" t="n">
        <v>15.6820864440301</v>
      </c>
      <c r="E8973" s="0" t="n">
        <v>-15.5598611683478</v>
      </c>
      <c r="F8973" s="0" t="n">
        <f aca="false">32-(3*((TAN(B8973)/TAN(C8973))*(TAN(D8973)/TAN(E8973))))</f>
        <v>32.7172040351168</v>
      </c>
      <c r="G8973" s="0" t="n">
        <v>32.7172040351168</v>
      </c>
    </row>
    <row r="8974" customFormat="false" ht="13.8" hidden="false" customHeight="false" outlineLevel="0" collapsed="false">
      <c r="A8974" s="0" t="n">
        <f aca="true">-50+RAND()*(50--50)</f>
        <v>-21.3541213662382</v>
      </c>
      <c r="B8974" s="0" t="n">
        <v>45.5261908377595</v>
      </c>
      <c r="C8974" s="0" t="n">
        <v>-32.2798314267486</v>
      </c>
      <c r="D8974" s="0" t="n">
        <v>33.6913962816765</v>
      </c>
      <c r="E8974" s="0" t="n">
        <v>-36.2364863037542</v>
      </c>
      <c r="F8974" s="0" t="n">
        <f aca="false">32-(3*((TAN(B8974)/TAN(C8974))*(TAN(D8974)/TAN(E8974))))</f>
        <v>19.8386631419678</v>
      </c>
      <c r="G8974" s="0" t="n">
        <v>19.8386631419678</v>
      </c>
    </row>
    <row r="8975" customFormat="false" ht="13.8" hidden="false" customHeight="false" outlineLevel="0" collapsed="false">
      <c r="A8975" s="0" t="n">
        <f aca="true">-50+RAND()*(50--50)</f>
        <v>15.8203052309973</v>
      </c>
      <c r="B8975" s="0" t="n">
        <v>26.0261902626399</v>
      </c>
      <c r="C8975" s="0" t="n">
        <v>0.140235358279995</v>
      </c>
      <c r="D8975" s="0" t="n">
        <v>-49.4221753693718</v>
      </c>
      <c r="E8975" s="0" t="n">
        <v>38.2755462307711</v>
      </c>
      <c r="F8975" s="0" t="n">
        <f aca="false">32-(3*((TAN(B8975)/TAN(C8975))*(TAN(D8975)/TAN(E8975))))</f>
        <v>-13.6495879193851</v>
      </c>
      <c r="G8975" s="0" t="n">
        <v>-13.6495879193851</v>
      </c>
    </row>
    <row r="8976" customFormat="false" ht="13.8" hidden="false" customHeight="false" outlineLevel="0" collapsed="false">
      <c r="A8976" s="0" t="n">
        <f aca="true">-50+RAND()*(50--50)</f>
        <v>-20.2296832331854</v>
      </c>
      <c r="B8976" s="0" t="n">
        <v>6.58436713762865</v>
      </c>
      <c r="C8976" s="0" t="n">
        <v>3.28694446100987</v>
      </c>
      <c r="D8976" s="0" t="n">
        <v>42.6581308796146</v>
      </c>
      <c r="E8976" s="0" t="n">
        <v>-24.7945793055879</v>
      </c>
      <c r="F8976" s="0" t="n">
        <f aca="false">32-(3*((TAN(B8976)/TAN(C8976))*(TAN(D8976)/TAN(E8976))))</f>
        <v>103.904935256685</v>
      </c>
      <c r="G8976" s="0" t="n">
        <v>103.904935256685</v>
      </c>
    </row>
    <row r="8977" customFormat="false" ht="13.8" hidden="false" customHeight="false" outlineLevel="0" collapsed="false">
      <c r="A8977" s="0" t="n">
        <f aca="true">-50+RAND()*(50--50)</f>
        <v>34.686168833034</v>
      </c>
      <c r="B8977" s="0" t="n">
        <v>-36.3528558976422</v>
      </c>
      <c r="C8977" s="0" t="n">
        <v>15.2489938516475</v>
      </c>
      <c r="D8977" s="0" t="n">
        <v>-43.0311862186696</v>
      </c>
      <c r="E8977" s="0" t="n">
        <v>-31.4039911875342</v>
      </c>
      <c r="F8977" s="0" t="n">
        <f aca="false">32-(3*((TAN(B8977)/TAN(C8977))*(TAN(D8977)/TAN(E8977))))</f>
        <v>3153.46537577821</v>
      </c>
      <c r="G8977" s="0" t="n">
        <v>3153.46537577821</v>
      </c>
    </row>
    <row r="8978" customFormat="false" ht="13.8" hidden="false" customHeight="false" outlineLevel="0" collapsed="false">
      <c r="A8978" s="0" t="n">
        <f aca="true">-50+RAND()*(50--50)</f>
        <v>29.8579388679006</v>
      </c>
      <c r="B8978" s="0" t="n">
        <v>29.9625680390686</v>
      </c>
      <c r="C8978" s="0" t="n">
        <v>-41.8425112350669</v>
      </c>
      <c r="D8978" s="0" t="n">
        <v>-5.82710876401113</v>
      </c>
      <c r="E8978" s="0" t="n">
        <v>-47.1367104102657</v>
      </c>
      <c r="F8978" s="0" t="n">
        <f aca="false">32-(3*((TAN(B8978)/TAN(C8978))*(TAN(D8978)/TAN(E8978))))</f>
        <v>654.229707047248</v>
      </c>
      <c r="G8978" s="0" t="n">
        <v>654.229707047248</v>
      </c>
    </row>
    <row r="8979" customFormat="false" ht="13.8" hidden="false" customHeight="false" outlineLevel="0" collapsed="false">
      <c r="A8979" s="0" t="n">
        <f aca="true">-50+RAND()*(50--50)</f>
        <v>3.88661746133288</v>
      </c>
      <c r="B8979" s="0" t="n">
        <v>6.56702972215815</v>
      </c>
      <c r="C8979" s="0" t="n">
        <v>-20.3683321032286</v>
      </c>
      <c r="D8979" s="0" t="n">
        <v>8.39359469361853</v>
      </c>
      <c r="E8979" s="0" t="n">
        <v>5.57331585968775</v>
      </c>
      <c r="F8979" s="0" t="n">
        <f aca="false">32-(3*((TAN(B8979)/TAN(C8979))*(TAN(D8979)/TAN(E8979))))</f>
        <v>32.0885421710564</v>
      </c>
      <c r="G8979" s="0" t="n">
        <v>32.0885421710564</v>
      </c>
    </row>
    <row r="8980" customFormat="false" ht="13.8" hidden="false" customHeight="false" outlineLevel="0" collapsed="false">
      <c r="A8980" s="0" t="n">
        <f aca="true">-50+RAND()*(50--50)</f>
        <v>29.368942755091</v>
      </c>
      <c r="B8980" s="0" t="n">
        <v>2.41258390379312</v>
      </c>
      <c r="C8980" s="0" t="n">
        <v>36.8715884565267</v>
      </c>
      <c r="D8980" s="0" t="n">
        <v>9.01164264228635</v>
      </c>
      <c r="E8980" s="0" t="n">
        <v>-25.8105428846334</v>
      </c>
      <c r="F8980" s="0" t="n">
        <f aca="false">32-(3*((TAN(B8980)/TAN(C8980))*(TAN(D8980)/TAN(E8980))))</f>
        <v>30.6590064441772</v>
      </c>
      <c r="G8980" s="0" t="n">
        <v>30.6590064441772</v>
      </c>
    </row>
    <row r="8981" customFormat="false" ht="13.8" hidden="false" customHeight="false" outlineLevel="0" collapsed="false">
      <c r="A8981" s="0" t="n">
        <f aca="true">-50+RAND()*(50--50)</f>
        <v>-46.0389960668793</v>
      </c>
      <c r="B8981" s="0" t="n">
        <v>-31.1091438857836</v>
      </c>
      <c r="C8981" s="0" t="n">
        <v>9.97828639493585</v>
      </c>
      <c r="D8981" s="0" t="n">
        <v>42.3295762290695</v>
      </c>
      <c r="E8981" s="0" t="n">
        <v>21.0413472853909</v>
      </c>
      <c r="F8981" s="0" t="n">
        <f aca="false">32-(3*((TAN(B8981)/TAN(C8981))*(TAN(D8981)/TAN(E8981))))</f>
        <v>45.3999948919911</v>
      </c>
      <c r="G8981" s="0" t="n">
        <v>45.3999948919911</v>
      </c>
    </row>
    <row r="8982" customFormat="false" ht="13.8" hidden="false" customHeight="false" outlineLevel="0" collapsed="false">
      <c r="A8982" s="0" t="n">
        <f aca="true">-50+RAND()*(50--50)</f>
        <v>30.2897055434943</v>
      </c>
      <c r="B8982" s="0" t="n">
        <v>34.9707078477388</v>
      </c>
      <c r="C8982" s="0" t="n">
        <v>-10.019120698301</v>
      </c>
      <c r="D8982" s="0" t="n">
        <v>15.0080329322553</v>
      </c>
      <c r="E8982" s="0" t="n">
        <v>-35.3249895812068</v>
      </c>
      <c r="F8982" s="0" t="n">
        <f aca="false">32-(3*((TAN(B8982)/TAN(C8982))*(TAN(D8982)/TAN(E8982))))</f>
        <v>33.6987699053843</v>
      </c>
      <c r="G8982" s="0" t="n">
        <v>33.6987699053843</v>
      </c>
    </row>
    <row r="8983" customFormat="false" ht="13.8" hidden="false" customHeight="false" outlineLevel="0" collapsed="false">
      <c r="A8983" s="0" t="n">
        <f aca="true">-50+RAND()*(50--50)</f>
        <v>45.2664042159988</v>
      </c>
      <c r="B8983" s="0" t="n">
        <v>-9.22933798450056</v>
      </c>
      <c r="C8983" s="0" t="n">
        <v>43.4365774902016</v>
      </c>
      <c r="D8983" s="0" t="n">
        <v>-25.3036939373663</v>
      </c>
      <c r="E8983" s="0" t="n">
        <v>43.0500763162512</v>
      </c>
      <c r="F8983" s="0" t="n">
        <f aca="false">32-(3*((TAN(B8983)/TAN(C8983))*(TAN(D8983)/TAN(E8983))))</f>
        <v>32.1253412057935</v>
      </c>
      <c r="G8983" s="0" t="n">
        <v>32.1253412057935</v>
      </c>
    </row>
    <row r="8984" customFormat="false" ht="13.8" hidden="false" customHeight="false" outlineLevel="0" collapsed="false">
      <c r="A8984" s="0" t="n">
        <f aca="true">-50+RAND()*(50--50)</f>
        <v>15.9084431595018</v>
      </c>
      <c r="B8984" s="0" t="n">
        <v>44.4203297354589</v>
      </c>
      <c r="C8984" s="0" t="n">
        <v>-6.24484858663015</v>
      </c>
      <c r="D8984" s="0" t="n">
        <v>32.9618327351229</v>
      </c>
      <c r="E8984" s="0" t="n">
        <v>-49.666608745124</v>
      </c>
      <c r="F8984" s="0" t="n">
        <f aca="false">32-(3*((TAN(B8984)/TAN(C8984))*(TAN(D8984)/TAN(E8984))))</f>
        <v>-2124.16225648653</v>
      </c>
      <c r="G8984" s="0" t="n">
        <v>-2124.16225648653</v>
      </c>
    </row>
    <row r="8985" customFormat="false" ht="13.8" hidden="false" customHeight="false" outlineLevel="0" collapsed="false">
      <c r="A8985" s="0" t="n">
        <f aca="true">-50+RAND()*(50--50)</f>
        <v>5.72655782203011</v>
      </c>
      <c r="B8985" s="0" t="n">
        <v>-42.5761099634295</v>
      </c>
      <c r="C8985" s="0" t="n">
        <v>-23.362793464999</v>
      </c>
      <c r="D8985" s="0" t="n">
        <v>-11.5291610740149</v>
      </c>
      <c r="E8985" s="0" t="n">
        <v>29.8859162805459</v>
      </c>
      <c r="F8985" s="0" t="n">
        <f aca="false">32-(3*((TAN(B8985)/TAN(C8985))*(TAN(D8985)/TAN(E8985))))</f>
        <v>31.7482027450619</v>
      </c>
      <c r="G8985" s="0" t="n">
        <v>31.7482027450619</v>
      </c>
    </row>
    <row r="8986" customFormat="false" ht="13.8" hidden="false" customHeight="false" outlineLevel="0" collapsed="false">
      <c r="A8986" s="0" t="n">
        <f aca="true">-50+RAND()*(50--50)</f>
        <v>36.9687239029916</v>
      </c>
      <c r="B8986" s="0" t="n">
        <v>22.8041554120532</v>
      </c>
      <c r="C8986" s="0" t="n">
        <v>-43.1524023276955</v>
      </c>
      <c r="D8986" s="0" t="n">
        <v>-38.6462634681034</v>
      </c>
      <c r="E8986" s="0" t="n">
        <v>-40.2019855410124</v>
      </c>
      <c r="F8986" s="0" t="n">
        <f aca="false">32-(3*((TAN(B8986)/TAN(C8986))*(TAN(D8986)/TAN(E8986))))</f>
        <v>37.4287436279422</v>
      </c>
      <c r="G8986" s="0" t="n">
        <v>37.4287436279422</v>
      </c>
    </row>
    <row r="8987" customFormat="false" ht="13.8" hidden="false" customHeight="false" outlineLevel="0" collapsed="false">
      <c r="A8987" s="0" t="n">
        <f aca="true">-50+RAND()*(50--50)</f>
        <v>38.6597160107711</v>
      </c>
      <c r="B8987" s="0" t="n">
        <v>2.07214823638498</v>
      </c>
      <c r="C8987" s="0" t="n">
        <v>8.70852666107111</v>
      </c>
      <c r="D8987" s="0" t="n">
        <v>-14.8283747641366</v>
      </c>
      <c r="E8987" s="0" t="n">
        <v>-34.0299437454477</v>
      </c>
      <c r="F8987" s="0" t="n">
        <f aca="false">32-(3*((TAN(B8987)/TAN(C8987))*(TAN(D8987)/TAN(E8987))))</f>
        <v>18.9554662727812</v>
      </c>
      <c r="G8987" s="0" t="n">
        <v>18.9554662727812</v>
      </c>
    </row>
    <row r="8988" customFormat="false" ht="13.8" hidden="false" customHeight="false" outlineLevel="0" collapsed="false">
      <c r="A8988" s="0" t="n">
        <f aca="true">-50+RAND()*(50--50)</f>
        <v>-28.4324730694673</v>
      </c>
      <c r="B8988" s="0" t="n">
        <v>35.8205179604694</v>
      </c>
      <c r="C8988" s="0" t="n">
        <v>-22.0545000573446</v>
      </c>
      <c r="D8988" s="0" t="n">
        <v>4.81517348148635</v>
      </c>
      <c r="E8988" s="0" t="n">
        <v>-43.3146156757701</v>
      </c>
      <c r="F8988" s="0" t="n">
        <f aca="false">32-(3*((TAN(B8988)/TAN(C8988))*(TAN(D8988)/TAN(E8988))))</f>
        <v>-1797.09319100668</v>
      </c>
      <c r="G8988" s="0" t="n">
        <v>-1797.09319100668</v>
      </c>
    </row>
    <row r="8989" customFormat="false" ht="13.8" hidden="false" customHeight="false" outlineLevel="0" collapsed="false">
      <c r="A8989" s="0" t="n">
        <f aca="true">-50+RAND()*(50--50)</f>
        <v>49.6521567029474</v>
      </c>
      <c r="B8989" s="0" t="n">
        <v>49.8148159287707</v>
      </c>
      <c r="C8989" s="0" t="n">
        <v>9.4704198793422</v>
      </c>
      <c r="D8989" s="0" t="n">
        <v>26.7617242655501</v>
      </c>
      <c r="E8989" s="0" t="n">
        <v>41.1352092073638</v>
      </c>
      <c r="F8989" s="0" t="n">
        <f aca="false">32-(3*((TAN(B8989)/TAN(C8989))*(TAN(D8989)/TAN(E8989))))</f>
        <v>-1766.73856798685</v>
      </c>
      <c r="G8989" s="0" t="n">
        <v>-1766.73856798685</v>
      </c>
    </row>
    <row r="8990" customFormat="false" ht="13.8" hidden="false" customHeight="false" outlineLevel="0" collapsed="false">
      <c r="A8990" s="0" t="n">
        <f aca="true">-50+RAND()*(50--50)</f>
        <v>43.518840833495</v>
      </c>
      <c r="B8990" s="0" t="n">
        <v>-35.3672163588601</v>
      </c>
      <c r="C8990" s="0" t="n">
        <v>-21.6855387909814</v>
      </c>
      <c r="D8990" s="0" t="n">
        <v>-48.1381116905816</v>
      </c>
      <c r="E8990" s="0" t="n">
        <v>-43.6727373121107</v>
      </c>
      <c r="F8990" s="0" t="n">
        <f aca="false">32-(3*((TAN(B8990)/TAN(C8990))*(TAN(D8990)/TAN(E8990))))</f>
        <v>-18.1634774781917</v>
      </c>
      <c r="G8990" s="0" t="n">
        <v>-18.1634774781917</v>
      </c>
    </row>
    <row r="8991" customFormat="false" ht="13.8" hidden="false" customHeight="false" outlineLevel="0" collapsed="false">
      <c r="A8991" s="0" t="n">
        <f aca="true">-50+RAND()*(50--50)</f>
        <v>-27.530154759705</v>
      </c>
      <c r="B8991" s="0" t="n">
        <v>42.8031304095498</v>
      </c>
      <c r="C8991" s="0" t="n">
        <v>-39.2561190605723</v>
      </c>
      <c r="D8991" s="0" t="n">
        <v>-43.98440429787</v>
      </c>
      <c r="E8991" s="0" t="n">
        <v>-24.2356031732906</v>
      </c>
      <c r="F8991" s="0" t="n">
        <f aca="false">32-(3*((TAN(B8991)/TAN(C8991))*(TAN(D8991)/TAN(E8991))))</f>
        <v>32.0001684989793</v>
      </c>
      <c r="G8991" s="0" t="n">
        <v>32.0001684989793</v>
      </c>
    </row>
    <row r="8992" customFormat="false" ht="13.8" hidden="false" customHeight="false" outlineLevel="0" collapsed="false">
      <c r="A8992" s="0" t="n">
        <f aca="true">-50+RAND()*(50--50)</f>
        <v>-43.9755491075525</v>
      </c>
      <c r="B8992" s="0" t="n">
        <v>-34.2086318854155</v>
      </c>
      <c r="C8992" s="0" t="n">
        <v>20.7725676784343</v>
      </c>
      <c r="D8992" s="0" t="n">
        <v>26.3249460429913</v>
      </c>
      <c r="E8992" s="0" t="n">
        <v>-3.83607106893244</v>
      </c>
      <c r="F8992" s="0" t="n">
        <f aca="false">32-(3*((TAN(B8992)/TAN(C8992))*(TAN(D8992)/TAN(E8992))))</f>
        <v>30.7893486927546</v>
      </c>
      <c r="G8992" s="0" t="n">
        <v>30.7893486927546</v>
      </c>
    </row>
    <row r="8993" customFormat="false" ht="13.8" hidden="false" customHeight="false" outlineLevel="0" collapsed="false">
      <c r="A8993" s="0" t="n">
        <f aca="true">-50+RAND()*(50--50)</f>
        <v>-42.5283537348559</v>
      </c>
      <c r="B8993" s="0" t="n">
        <v>35.8876014714864</v>
      </c>
      <c r="C8993" s="0" t="n">
        <v>5.00508361163766</v>
      </c>
      <c r="D8993" s="0" t="n">
        <v>2.95503697611922</v>
      </c>
      <c r="E8993" s="0" t="n">
        <v>14.4709090814425</v>
      </c>
      <c r="F8993" s="0" t="n">
        <f aca="false">32-(3*((TAN(B8993)/TAN(C8993))*(TAN(D8993)/TAN(E8993))))</f>
        <v>32.2410146396812</v>
      </c>
      <c r="G8993" s="0" t="n">
        <v>32.2410146396812</v>
      </c>
    </row>
    <row r="8994" customFormat="false" ht="13.8" hidden="false" customHeight="false" outlineLevel="0" collapsed="false">
      <c r="A8994" s="0" t="n">
        <f aca="true">-50+RAND()*(50--50)</f>
        <v>-7.96451523287816</v>
      </c>
      <c r="B8994" s="0" t="n">
        <v>31.9608184518334</v>
      </c>
      <c r="C8994" s="0" t="n">
        <v>-30.0839008243453</v>
      </c>
      <c r="D8994" s="0" t="n">
        <v>-4.6953616903936</v>
      </c>
      <c r="E8994" s="0" t="n">
        <v>-12.9602309486903</v>
      </c>
      <c r="F8994" s="0" t="n">
        <f aca="false">32-(3*((TAN(B8994)/TAN(C8994))*(TAN(D8994)/TAN(E8994))))</f>
        <v>-30.5422979465163</v>
      </c>
      <c r="G8994" s="0" t="n">
        <v>-30.5422979465163</v>
      </c>
    </row>
    <row r="8995" customFormat="false" ht="13.8" hidden="false" customHeight="false" outlineLevel="0" collapsed="false">
      <c r="A8995" s="0" t="n">
        <f aca="true">-50+RAND()*(50--50)</f>
        <v>-33.0042468732704</v>
      </c>
      <c r="B8995" s="0" t="n">
        <v>10.7568580421973</v>
      </c>
      <c r="C8995" s="0" t="n">
        <v>-44.1083220871636</v>
      </c>
      <c r="D8995" s="0" t="n">
        <v>48.9736618227295</v>
      </c>
      <c r="E8995" s="0" t="n">
        <v>-46.8896890973106</v>
      </c>
      <c r="F8995" s="0" t="n">
        <f aca="false">32-(3*((TAN(B8995)/TAN(C8995))*(TAN(D8995)/TAN(E8995))))</f>
        <v>-1391.77078660173</v>
      </c>
      <c r="G8995" s="0" t="n">
        <v>-1391.77078660173</v>
      </c>
    </row>
    <row r="8996" customFormat="false" ht="13.8" hidden="false" customHeight="false" outlineLevel="0" collapsed="false">
      <c r="A8996" s="0" t="n">
        <f aca="true">-50+RAND()*(50--50)</f>
        <v>-12.7597646380003</v>
      </c>
      <c r="B8996" s="0" t="n">
        <v>47.596294997751</v>
      </c>
      <c r="C8996" s="0" t="n">
        <v>-32.0713430617547</v>
      </c>
      <c r="D8996" s="0" t="n">
        <v>-47.281067769031</v>
      </c>
      <c r="E8996" s="0" t="n">
        <v>16.9198963248733</v>
      </c>
      <c r="F8996" s="0" t="n">
        <f aca="false">32-(3*((TAN(B8996)/TAN(C8996))*(TAN(D8996)/TAN(E8996))))</f>
        <v>31.8814572929254</v>
      </c>
      <c r="G8996" s="0" t="n">
        <v>31.8814572929254</v>
      </c>
    </row>
    <row r="8997" customFormat="false" ht="13.8" hidden="false" customHeight="false" outlineLevel="0" collapsed="false">
      <c r="A8997" s="0" t="n">
        <f aca="true">-50+RAND()*(50--50)</f>
        <v>43.8710933652956</v>
      </c>
      <c r="B8997" s="0" t="n">
        <v>1.18432203549479</v>
      </c>
      <c r="C8997" s="0" t="n">
        <v>2.80478631696545</v>
      </c>
      <c r="D8997" s="0" t="n">
        <v>-29.1142607535637</v>
      </c>
      <c r="E8997" s="0" t="n">
        <v>10.5843985402315</v>
      </c>
      <c r="F8997" s="0" t="n">
        <f aca="false">32-(3*((TAN(B8997)/TAN(C8997))*(TAN(D8997)/TAN(E8997))))</f>
        <v>21.759677620126</v>
      </c>
      <c r="G8997" s="0" t="n">
        <v>21.759677620126</v>
      </c>
    </row>
    <row r="8998" customFormat="false" ht="13.8" hidden="false" customHeight="false" outlineLevel="0" collapsed="false">
      <c r="A8998" s="0" t="n">
        <f aca="true">-50+RAND()*(50--50)</f>
        <v>-5.78768260844239</v>
      </c>
      <c r="B8998" s="0" t="n">
        <v>9.30429673015751</v>
      </c>
      <c r="C8998" s="0" t="n">
        <v>25.6822386337227</v>
      </c>
      <c r="D8998" s="0" t="n">
        <v>47.7949033953216</v>
      </c>
      <c r="E8998" s="0" t="n">
        <v>-27.4292408006868</v>
      </c>
      <c r="F8998" s="0" t="n">
        <f aca="false">32-(3*((TAN(B8998)/TAN(C8998))*(TAN(D8998)/TAN(E8998))))</f>
        <v>32.4177330606492</v>
      </c>
      <c r="G8998" s="0" t="n">
        <v>32.4177330606492</v>
      </c>
    </row>
    <row r="8999" customFormat="false" ht="13.8" hidden="false" customHeight="false" outlineLevel="0" collapsed="false">
      <c r="A8999" s="0" t="n">
        <f aca="true">-50+RAND()*(50--50)</f>
        <v>-15.9129560766521</v>
      </c>
      <c r="B8999" s="0" t="n">
        <v>-25.8391880119883</v>
      </c>
      <c r="C8999" s="0" t="n">
        <v>28.2472747926969</v>
      </c>
      <c r="D8999" s="0" t="n">
        <v>-5.23157281023966</v>
      </c>
      <c r="E8999" s="0" t="n">
        <v>47.3607919388685</v>
      </c>
      <c r="F8999" s="0" t="n">
        <f aca="false">32-(3*((TAN(B8999)/TAN(C8999))*(TAN(D8999)/TAN(E8999))))</f>
        <v>-653.547210136514</v>
      </c>
      <c r="G8999" s="0" t="n">
        <v>-653.547210136514</v>
      </c>
    </row>
    <row r="9000" customFormat="false" ht="13.8" hidden="false" customHeight="false" outlineLevel="0" collapsed="false">
      <c r="A9000" s="0" t="n">
        <f aca="true">-50+RAND()*(50--50)</f>
        <v>48.5959031231715</v>
      </c>
      <c r="B9000" s="0" t="n">
        <v>47.2274822734437</v>
      </c>
      <c r="C9000" s="0" t="n">
        <v>-48.776865021123</v>
      </c>
      <c r="D9000" s="0" t="n">
        <v>-0.398843667016948</v>
      </c>
      <c r="E9000" s="0" t="n">
        <v>29.5175264594615</v>
      </c>
      <c r="F9000" s="0" t="n">
        <f aca="false">32-(3*((TAN(B9000)/TAN(C9000))*(TAN(D9000)/TAN(E9000))))</f>
        <v>32.0036792518818</v>
      </c>
      <c r="G9000" s="0" t="n">
        <v>32.0036792518818</v>
      </c>
    </row>
    <row r="9001" customFormat="false" ht="13.8" hidden="false" customHeight="false" outlineLevel="0" collapsed="false">
      <c r="A9001" s="0" t="n">
        <f aca="true">-50+RAND()*(50--50)</f>
        <v>28.7656422821393</v>
      </c>
      <c r="B9001" s="0" t="n">
        <v>-31.5398467496848</v>
      </c>
      <c r="C9001" s="0" t="n">
        <v>-17.0642801920801</v>
      </c>
      <c r="D9001" s="0" t="n">
        <v>28.7803448879132</v>
      </c>
      <c r="E9001" s="0" t="n">
        <v>-33.8601384638326</v>
      </c>
      <c r="F9001" s="0" t="n">
        <f aca="false">32-(3*((TAN(B9001)/TAN(C9001))*(TAN(D9001)/TAN(E9001))))</f>
        <v>31.9461637280857</v>
      </c>
      <c r="G9001" s="0" t="n">
        <v>31.9461637280857</v>
      </c>
    </row>
    <row r="9002" customFormat="false" ht="13.8" hidden="false" customHeight="false" outlineLevel="0" collapsed="false">
      <c r="A9002" s="0" t="n">
        <f aca="true">-50+RAND()*(50--50)</f>
        <v>14.2403651262855</v>
      </c>
      <c r="B9002" s="0" t="n">
        <v>5.65549020814055</v>
      </c>
      <c r="C9002" s="0" t="n">
        <v>-36.4694953113768</v>
      </c>
      <c r="D9002" s="0" t="n">
        <v>14.3376032933343</v>
      </c>
      <c r="E9002" s="0" t="n">
        <v>33.0225614708162</v>
      </c>
      <c r="F9002" s="0" t="n">
        <f aca="false">32-(3*((TAN(B9002)/TAN(C9002))*(TAN(D9002)/TAN(E9002))))</f>
        <v>32.1363986591477</v>
      </c>
      <c r="G9002" s="0" t="n">
        <v>32.1363986591477</v>
      </c>
    </row>
    <row r="9003" customFormat="false" ht="13.8" hidden="false" customHeight="false" outlineLevel="0" collapsed="false">
      <c r="A9003" s="0" t="n">
        <f aca="true">-50+RAND()*(50--50)</f>
        <v>12.8054358668528</v>
      </c>
      <c r="B9003" s="0" t="n">
        <v>32.5408234384238</v>
      </c>
      <c r="C9003" s="0" t="n">
        <v>-23.453930117511</v>
      </c>
      <c r="D9003" s="0" t="n">
        <v>-42.5133254119812</v>
      </c>
      <c r="E9003" s="0" t="n">
        <v>21.3718007238164</v>
      </c>
      <c r="F9003" s="0" t="n">
        <f aca="false">32-(3*((TAN(B9003)/TAN(C9003))*(TAN(D9003)/TAN(E9003))))</f>
        <v>22.6575199537162</v>
      </c>
      <c r="G9003" s="0" t="n">
        <v>22.6575199537162</v>
      </c>
    </row>
    <row r="9004" customFormat="false" ht="13.8" hidden="false" customHeight="false" outlineLevel="0" collapsed="false">
      <c r="A9004" s="0" t="n">
        <f aca="true">-50+RAND()*(50--50)</f>
        <v>6.03084427591919</v>
      </c>
      <c r="B9004" s="0" t="n">
        <v>-11.0752852486544</v>
      </c>
      <c r="C9004" s="0" t="n">
        <v>-46.0397749993883</v>
      </c>
      <c r="D9004" s="0" t="n">
        <v>25.2791615229393</v>
      </c>
      <c r="E9004" s="0" t="n">
        <v>-26.5036353618328</v>
      </c>
      <c r="F9004" s="0" t="n">
        <f aca="false">32-(3*((TAN(B9004)/TAN(C9004))*(TAN(D9004)/TAN(E9004))))</f>
        <v>32.5937785065532</v>
      </c>
      <c r="G9004" s="0" t="n">
        <v>32.5937785065532</v>
      </c>
    </row>
    <row r="9005" customFormat="false" ht="13.8" hidden="false" customHeight="false" outlineLevel="0" collapsed="false">
      <c r="A9005" s="0" t="n">
        <f aca="true">-50+RAND()*(50--50)</f>
        <v>-22.3027647344647</v>
      </c>
      <c r="B9005" s="0" t="n">
        <v>-23.226189671542</v>
      </c>
      <c r="C9005" s="0" t="n">
        <v>-19.4540891416591</v>
      </c>
      <c r="D9005" s="0" t="n">
        <v>27.171922128448</v>
      </c>
      <c r="E9005" s="0" t="n">
        <v>-40.1422701211437</v>
      </c>
      <c r="F9005" s="0" t="n">
        <f aca="false">32-(3*((TAN(B9005)/TAN(C9005))*(TAN(D9005)/TAN(E9005))))</f>
        <v>61.2954298329892</v>
      </c>
      <c r="G9005" s="0" t="n">
        <v>61.2954298329892</v>
      </c>
    </row>
    <row r="9006" customFormat="false" ht="13.8" hidden="false" customHeight="false" outlineLevel="0" collapsed="false">
      <c r="A9006" s="0" t="n">
        <f aca="true">-50+RAND()*(50--50)</f>
        <v>29.6211931909321</v>
      </c>
      <c r="B9006" s="0" t="n">
        <v>-31.1710891175879</v>
      </c>
      <c r="C9006" s="0" t="n">
        <v>-7.98143866155053</v>
      </c>
      <c r="D9006" s="0" t="n">
        <v>45.4614815908648</v>
      </c>
      <c r="E9006" s="0" t="n">
        <v>-28.691314637591</v>
      </c>
      <c r="F9006" s="0" t="n">
        <f aca="false">32-(3*((TAN(B9006)/TAN(C9006))*(TAN(D9006)/TAN(E9006))))</f>
        <v>34.3604519355411</v>
      </c>
      <c r="G9006" s="0" t="n">
        <v>34.3604519355411</v>
      </c>
    </row>
    <row r="9007" customFormat="false" ht="13.8" hidden="false" customHeight="false" outlineLevel="0" collapsed="false">
      <c r="A9007" s="0" t="n">
        <f aca="true">-50+RAND()*(50--50)</f>
        <v>15.4003154142844</v>
      </c>
      <c r="B9007" s="0" t="n">
        <v>23.6318711142919</v>
      </c>
      <c r="C9007" s="0" t="n">
        <v>27.9870888056234</v>
      </c>
      <c r="D9007" s="0" t="n">
        <v>-45.5314625938837</v>
      </c>
      <c r="E9007" s="0" t="n">
        <v>-24.1495421875059</v>
      </c>
      <c r="F9007" s="0" t="n">
        <f aca="false">32-(3*((TAN(B9007)/TAN(C9007))*(TAN(D9007)/TAN(E9007))))</f>
        <v>4496.01190587332</v>
      </c>
      <c r="G9007" s="0" t="n">
        <v>4496.01190587332</v>
      </c>
    </row>
    <row r="9008" customFormat="false" ht="13.8" hidden="false" customHeight="false" outlineLevel="0" collapsed="false">
      <c r="A9008" s="0" t="n">
        <f aca="true">-50+RAND()*(50--50)</f>
        <v>-49.3889112933844</v>
      </c>
      <c r="B9008" s="0" t="n">
        <v>-7.46383687415168</v>
      </c>
      <c r="C9008" s="0" t="n">
        <v>-0.42748736885784</v>
      </c>
      <c r="D9008" s="0" t="n">
        <v>3.20500180892785</v>
      </c>
      <c r="E9008" s="0" t="n">
        <v>-12.7166310563049</v>
      </c>
      <c r="F9008" s="0" t="n">
        <f aca="false">32-(3*((TAN(B9008)/TAN(C9008))*(TAN(D9008)/TAN(E9008))))</f>
        <v>38.7155071205505</v>
      </c>
      <c r="G9008" s="0" t="n">
        <v>38.7155071205505</v>
      </c>
    </row>
    <row r="9009" customFormat="false" ht="13.8" hidden="false" customHeight="false" outlineLevel="0" collapsed="false">
      <c r="A9009" s="0" t="n">
        <f aca="true">-50+RAND()*(50--50)</f>
        <v>-31.5549699349646</v>
      </c>
      <c r="B9009" s="0" t="n">
        <v>41.5252751488711</v>
      </c>
      <c r="C9009" s="0" t="n">
        <v>-23.9734513905873</v>
      </c>
      <c r="D9009" s="0" t="n">
        <v>37.4737317834011</v>
      </c>
      <c r="E9009" s="0" t="n">
        <v>-3.62496011248367</v>
      </c>
      <c r="F9009" s="0" t="n">
        <f aca="false">32-(3*((TAN(B9009)/TAN(C9009))*(TAN(D9009)/TAN(E9009))))</f>
        <v>31.5331965505911</v>
      </c>
      <c r="G9009" s="0" t="n">
        <v>31.5331965505911</v>
      </c>
    </row>
    <row r="9010" customFormat="false" ht="13.8" hidden="false" customHeight="false" outlineLevel="0" collapsed="false">
      <c r="A9010" s="0" t="n">
        <f aca="true">-50+RAND()*(50--50)</f>
        <v>-49.4706133350939</v>
      </c>
      <c r="B9010" s="0" t="n">
        <v>10.3298453116252</v>
      </c>
      <c r="C9010" s="0" t="n">
        <v>-35.4304663293374</v>
      </c>
      <c r="D9010" s="0" t="n">
        <v>24.5880820024801</v>
      </c>
      <c r="E9010" s="0" t="n">
        <v>20.8653597104881</v>
      </c>
      <c r="F9010" s="0" t="n">
        <f aca="false">32-(3*((TAN(B9010)/TAN(C9010))*(TAN(D9010)/TAN(E9010))))</f>
        <v>32.9255284472666</v>
      </c>
      <c r="G9010" s="0" t="n">
        <v>32.9255284472666</v>
      </c>
    </row>
    <row r="9011" customFormat="false" ht="13.8" hidden="false" customHeight="false" outlineLevel="0" collapsed="false">
      <c r="A9011" s="0" t="n">
        <f aca="true">-50+RAND()*(50--50)</f>
        <v>39.6816806549749</v>
      </c>
      <c r="B9011" s="0" t="n">
        <v>1.14203689687456</v>
      </c>
      <c r="C9011" s="0" t="n">
        <v>4.16142627731247</v>
      </c>
      <c r="D9011" s="0" t="n">
        <v>11.2023170674029</v>
      </c>
      <c r="E9011" s="0" t="n">
        <v>40.5101912065282</v>
      </c>
      <c r="F9011" s="0" t="n">
        <f aca="false">32-(3*((TAN(B9011)/TAN(C9011))*(TAN(D9011)/TAN(E9011))))</f>
        <v>-24.0356312082189</v>
      </c>
      <c r="G9011" s="0" t="n">
        <v>-24.0356312082189</v>
      </c>
    </row>
    <row r="9012" customFormat="false" ht="13.8" hidden="false" customHeight="false" outlineLevel="0" collapsed="false">
      <c r="A9012" s="0" t="n">
        <f aca="true">-50+RAND()*(50--50)</f>
        <v>-13.9841569519662</v>
      </c>
      <c r="B9012" s="0" t="n">
        <v>-11.9007544549282</v>
      </c>
      <c r="C9012" s="0" t="n">
        <v>-22.0138074049398</v>
      </c>
      <c r="D9012" s="0" t="n">
        <v>-14.6635505590323</v>
      </c>
      <c r="E9012" s="0" t="n">
        <v>10.7418523153961</v>
      </c>
      <c r="F9012" s="0" t="n">
        <f aca="false">32-(3*((TAN(B9012)/TAN(C9012))*(TAN(D9012)/TAN(E9012))))</f>
        <v>78.3820874501747</v>
      </c>
      <c r="G9012" s="0" t="n">
        <v>78.3820874501747</v>
      </c>
    </row>
    <row r="9013" customFormat="false" ht="13.8" hidden="false" customHeight="false" outlineLevel="0" collapsed="false">
      <c r="A9013" s="0" t="n">
        <f aca="true">-50+RAND()*(50--50)</f>
        <v>-35.2585116038839</v>
      </c>
      <c r="B9013" s="0" t="n">
        <v>-24.4340403881562</v>
      </c>
      <c r="C9013" s="0" t="n">
        <v>-16.6780055997524</v>
      </c>
      <c r="D9013" s="0" t="n">
        <v>42.4497742857382</v>
      </c>
      <c r="E9013" s="0" t="n">
        <v>23.8384559558703</v>
      </c>
      <c r="F9013" s="0" t="n">
        <f aca="false">32-(3*((TAN(B9013)/TAN(C9013))*(TAN(D9013)/TAN(E9013))))</f>
        <v>44.7983809987822</v>
      </c>
      <c r="G9013" s="0" t="n">
        <v>44.7983809987822</v>
      </c>
    </row>
    <row r="9014" customFormat="false" ht="13.8" hidden="false" customHeight="false" outlineLevel="0" collapsed="false">
      <c r="A9014" s="0" t="n">
        <f aca="true">-50+RAND()*(50--50)</f>
        <v>21.4083442115183</v>
      </c>
      <c r="B9014" s="0" t="n">
        <v>19.8490010378072</v>
      </c>
      <c r="C9014" s="0" t="n">
        <v>-45.8117743271954</v>
      </c>
      <c r="D9014" s="0" t="n">
        <v>10.7398419609531</v>
      </c>
      <c r="E9014" s="0" t="n">
        <v>16.1165389398811</v>
      </c>
      <c r="F9014" s="0" t="n">
        <f aca="false">32-(3*((TAN(B9014)/TAN(C9014))*(TAN(D9014)/TAN(E9014))))</f>
        <v>21.0913176043395</v>
      </c>
      <c r="G9014" s="0" t="n">
        <v>21.0913176043395</v>
      </c>
    </row>
    <row r="9015" customFormat="false" ht="13.8" hidden="false" customHeight="false" outlineLevel="0" collapsed="false">
      <c r="A9015" s="0" t="n">
        <f aca="true">-50+RAND()*(50--50)</f>
        <v>14.1108018803484</v>
      </c>
      <c r="B9015" s="0" t="n">
        <v>13.8993176424026</v>
      </c>
      <c r="C9015" s="0" t="n">
        <v>13.1329878091078</v>
      </c>
      <c r="D9015" s="0" t="n">
        <v>16.4210959229103</v>
      </c>
      <c r="E9015" s="0" t="n">
        <v>-26.0683106996281</v>
      </c>
      <c r="F9015" s="0" t="n">
        <f aca="false">32-(3*((TAN(B9015)/TAN(C9015))*(TAN(D9015)/TAN(E9015))))</f>
        <v>44.4019397853841</v>
      </c>
      <c r="G9015" s="0" t="n">
        <v>44.4019397853841</v>
      </c>
    </row>
    <row r="9016" customFormat="false" ht="13.8" hidden="false" customHeight="false" outlineLevel="0" collapsed="false">
      <c r="A9016" s="0" t="n">
        <f aca="true">-50+RAND()*(50--50)</f>
        <v>-22.2043236229415</v>
      </c>
      <c r="B9016" s="0" t="n">
        <v>-21.8267147846449</v>
      </c>
      <c r="C9016" s="0" t="n">
        <v>-42.4801994762666</v>
      </c>
      <c r="D9016" s="0" t="n">
        <v>-16.904543504055</v>
      </c>
      <c r="E9016" s="0" t="n">
        <v>19.3395346536056</v>
      </c>
      <c r="F9016" s="0" t="n">
        <f aca="false">32-(3*((TAN(B9016)/TAN(C9016))*(TAN(D9016)/TAN(E9016))))</f>
        <v>32.1635226214019</v>
      </c>
      <c r="G9016" s="0" t="n">
        <v>32.1635226214019</v>
      </c>
    </row>
    <row r="9017" customFormat="false" ht="13.8" hidden="false" customHeight="false" outlineLevel="0" collapsed="false">
      <c r="A9017" s="0" t="n">
        <f aca="true">-50+RAND()*(50--50)</f>
        <v>26.6232572933565</v>
      </c>
      <c r="B9017" s="0" t="n">
        <v>28.1504437207912</v>
      </c>
      <c r="C9017" s="0" t="n">
        <v>22.5090536524882</v>
      </c>
      <c r="D9017" s="0" t="n">
        <v>18.9021384635134</v>
      </c>
      <c r="E9017" s="0" t="n">
        <v>0.359483890598142</v>
      </c>
      <c r="F9017" s="0" t="n">
        <f aca="false">32-(3*((TAN(B9017)/TAN(C9017))*(TAN(D9017)/TAN(E9017))))</f>
        <v>32.0918221883017</v>
      </c>
      <c r="G9017" s="0" t="n">
        <v>32.0918221883017</v>
      </c>
    </row>
    <row r="9018" customFormat="false" ht="13.8" hidden="false" customHeight="false" outlineLevel="0" collapsed="false">
      <c r="A9018" s="0" t="n">
        <f aca="true">-50+RAND()*(50--50)</f>
        <v>21.482045021872</v>
      </c>
      <c r="B9018" s="0" t="n">
        <v>-30.9998384971742</v>
      </c>
      <c r="C9018" s="0" t="n">
        <v>13.5814288247661</v>
      </c>
      <c r="D9018" s="0" t="n">
        <v>47.3643766245243</v>
      </c>
      <c r="E9018" s="0" t="n">
        <v>29.2944365944716</v>
      </c>
      <c r="F9018" s="0" t="n">
        <f aca="false">32-(3*((TAN(B9018)/TAN(C9018))*(TAN(D9018)/TAN(E9018))))</f>
        <v>31.876024855638</v>
      </c>
      <c r="G9018" s="0" t="n">
        <v>31.876024855638</v>
      </c>
    </row>
    <row r="9019" customFormat="false" ht="13.8" hidden="false" customHeight="false" outlineLevel="0" collapsed="false">
      <c r="A9019" s="0" t="n">
        <f aca="true">-50+RAND()*(50--50)</f>
        <v>35.1973131605177</v>
      </c>
      <c r="B9019" s="0" t="n">
        <v>29.7976505715138</v>
      </c>
      <c r="C9019" s="0" t="n">
        <v>40.6220159186442</v>
      </c>
      <c r="D9019" s="0" t="n">
        <v>31.3769592010306</v>
      </c>
      <c r="E9019" s="0" t="n">
        <v>1.86947800601223</v>
      </c>
      <c r="F9019" s="0" t="n">
        <f aca="false">32-(3*((TAN(B9019)/TAN(C9019))*(TAN(D9019)/TAN(E9019))))</f>
        <v>35.4101942617056</v>
      </c>
      <c r="G9019" s="0" t="n">
        <v>35.4101942617056</v>
      </c>
    </row>
    <row r="9020" customFormat="false" ht="13.8" hidden="false" customHeight="false" outlineLevel="0" collapsed="false">
      <c r="A9020" s="0" t="n">
        <f aca="true">-50+RAND()*(50--50)</f>
        <v>21.1060968467374</v>
      </c>
      <c r="B9020" s="0" t="n">
        <v>33.8580455043441</v>
      </c>
      <c r="C9020" s="0" t="n">
        <v>-8.25141428639508</v>
      </c>
      <c r="D9020" s="0" t="n">
        <v>-24.7807565667712</v>
      </c>
      <c r="E9020" s="0" t="n">
        <v>10.5961229401019</v>
      </c>
      <c r="F9020" s="0" t="n">
        <f aca="false">32-(3*((TAN(B9020)/TAN(C9020))*(TAN(D9020)/TAN(E9020))))</f>
        <v>32.1642818050368</v>
      </c>
      <c r="G9020" s="0" t="n">
        <v>32.1642818050368</v>
      </c>
    </row>
    <row r="9021" customFormat="false" ht="13.8" hidden="false" customHeight="false" outlineLevel="0" collapsed="false">
      <c r="A9021" s="0" t="n">
        <f aca="true">-50+RAND()*(50--50)</f>
        <v>-4.74188654798368</v>
      </c>
      <c r="B9021" s="0" t="n">
        <v>-36.9893157838807</v>
      </c>
      <c r="C9021" s="0" t="n">
        <v>42.1864420445915</v>
      </c>
      <c r="D9021" s="0" t="n">
        <v>-47.1860978793539</v>
      </c>
      <c r="E9021" s="0" t="n">
        <v>34.8548989932336</v>
      </c>
      <c r="F9021" s="0" t="n">
        <f aca="false">32-(3*((TAN(B9021)/TAN(C9021))*(TAN(D9021)/TAN(E9021))))</f>
        <v>32.1199338337329</v>
      </c>
      <c r="G9021" s="0" t="n">
        <v>32.1199338337329</v>
      </c>
    </row>
    <row r="9022" customFormat="false" ht="13.8" hidden="false" customHeight="false" outlineLevel="0" collapsed="false">
      <c r="A9022" s="0" t="n">
        <f aca="true">-50+RAND()*(50--50)</f>
        <v>41.272594293734</v>
      </c>
      <c r="B9022" s="0" t="n">
        <v>45.1473347676088</v>
      </c>
      <c r="C9022" s="0" t="n">
        <v>41.0187550395389</v>
      </c>
      <c r="D9022" s="0" t="n">
        <v>-36.6939016873522</v>
      </c>
      <c r="E9022" s="0" t="n">
        <v>26.8642390174015</v>
      </c>
      <c r="F9022" s="0" t="n">
        <f aca="false">32-(3*((TAN(B9022)/TAN(C9022))*(TAN(D9022)/TAN(E9022))))</f>
        <v>41.9097897016305</v>
      </c>
      <c r="G9022" s="0" t="n">
        <v>41.9097897016305</v>
      </c>
    </row>
    <row r="9023" customFormat="false" ht="13.8" hidden="false" customHeight="false" outlineLevel="0" collapsed="false">
      <c r="A9023" s="0" t="n">
        <f aca="true">-50+RAND()*(50--50)</f>
        <v>-11.5554208079363</v>
      </c>
      <c r="B9023" s="0" t="n">
        <v>28.1430459434862</v>
      </c>
      <c r="C9023" s="0" t="n">
        <v>-13.6386705402005</v>
      </c>
      <c r="D9023" s="0" t="n">
        <v>-21.9870067564572</v>
      </c>
      <c r="E9023" s="0" t="n">
        <v>-21.3095862224167</v>
      </c>
      <c r="F9023" s="0" t="n">
        <f aca="false">32-(3*((TAN(B9023)/TAN(C9023))*(TAN(D9023)/TAN(E9023))))</f>
        <v>31.9988990423873</v>
      </c>
      <c r="G9023" s="0" t="n">
        <v>31.9988990423873</v>
      </c>
    </row>
    <row r="9024" customFormat="false" ht="13.8" hidden="false" customHeight="false" outlineLevel="0" collapsed="false">
      <c r="A9024" s="0" t="n">
        <f aca="true">-50+RAND()*(50--50)</f>
        <v>-37.6281117186098</v>
      </c>
      <c r="B9024" s="0" t="n">
        <v>3.40355596937992</v>
      </c>
      <c r="C9024" s="0" t="n">
        <v>-24.4640138055627</v>
      </c>
      <c r="D9024" s="0" t="n">
        <v>-10.1532505002795</v>
      </c>
      <c r="E9024" s="0" t="n">
        <v>-3.6066701120625</v>
      </c>
      <c r="F9024" s="0" t="n">
        <f aca="false">32-(3*((TAN(B9024)/TAN(C9024))*(TAN(D9024)/TAN(E9024))))</f>
        <v>30.1900910054918</v>
      </c>
      <c r="G9024" s="0" t="n">
        <v>30.1900910054918</v>
      </c>
    </row>
    <row r="9025" customFormat="false" ht="13.8" hidden="false" customHeight="false" outlineLevel="0" collapsed="false">
      <c r="A9025" s="0" t="n">
        <f aca="true">-50+RAND()*(50--50)</f>
        <v>16.751049218428</v>
      </c>
      <c r="B9025" s="0" t="n">
        <v>12.0874503163943</v>
      </c>
      <c r="C9025" s="0" t="n">
        <v>7.79271798710366</v>
      </c>
      <c r="D9025" s="0" t="n">
        <v>-9.91725740438724</v>
      </c>
      <c r="E9025" s="0" t="n">
        <v>46.0353718388057</v>
      </c>
      <c r="F9025" s="0" t="n">
        <f aca="false">32-(3*((TAN(B9025)/TAN(C9025))*(TAN(D9025)/TAN(E9025))))</f>
        <v>32.0268406359864</v>
      </c>
      <c r="G9025" s="0" t="n">
        <v>32.0268406359864</v>
      </c>
    </row>
    <row r="9026" customFormat="false" ht="13.8" hidden="false" customHeight="false" outlineLevel="0" collapsed="false">
      <c r="A9026" s="0" t="n">
        <f aca="true">-50+RAND()*(50--50)</f>
        <v>-46.4970970688288</v>
      </c>
      <c r="B9026" s="0" t="n">
        <v>26.9801724284683</v>
      </c>
      <c r="C9026" s="0" t="n">
        <v>-16.6350891124468</v>
      </c>
      <c r="D9026" s="0" t="n">
        <v>4.60662013397314</v>
      </c>
      <c r="E9026" s="0" t="n">
        <v>-44.0256333703135</v>
      </c>
      <c r="F9026" s="0" t="n">
        <f aca="false">32-(3*((TAN(B9026)/TAN(C9026))*(TAN(D9026)/TAN(E9026))))</f>
        <v>1754.04198445243</v>
      </c>
      <c r="G9026" s="0" t="n">
        <v>1754.04198445243</v>
      </c>
    </row>
    <row r="9027" customFormat="false" ht="13.8" hidden="false" customHeight="false" outlineLevel="0" collapsed="false">
      <c r="A9027" s="0" t="n">
        <f aca="true">-50+RAND()*(50--50)</f>
        <v>-45.2230023493028</v>
      </c>
      <c r="B9027" s="0" t="n">
        <v>9.97345799841835</v>
      </c>
      <c r="C9027" s="0" t="n">
        <v>-35.4790050267744</v>
      </c>
      <c r="D9027" s="0" t="n">
        <v>2.82140150262848</v>
      </c>
      <c r="E9027" s="0" t="n">
        <v>-45.0036829135697</v>
      </c>
      <c r="F9027" s="0" t="n">
        <f aca="false">32-(3*((TAN(B9027)/TAN(C9027))*(TAN(D9027)/TAN(E9027))))</f>
        <v>32.2826536311164</v>
      </c>
      <c r="G9027" s="0" t="n">
        <v>32.2826536311164</v>
      </c>
    </row>
    <row r="9028" customFormat="false" ht="13.8" hidden="false" customHeight="false" outlineLevel="0" collapsed="false">
      <c r="A9028" s="0" t="n">
        <f aca="true">-50+RAND()*(50--50)</f>
        <v>14.4600089247021</v>
      </c>
      <c r="B9028" s="0" t="n">
        <v>45.3196612148043</v>
      </c>
      <c r="C9028" s="0" t="n">
        <v>43.6176814090664</v>
      </c>
      <c r="D9028" s="0" t="n">
        <v>-32.6415935041687</v>
      </c>
      <c r="E9028" s="0" t="n">
        <v>46.8138008508207</v>
      </c>
      <c r="F9028" s="0" t="n">
        <f aca="false">32-(3*((TAN(B9028)/TAN(C9028))*(TAN(D9028)/TAN(E9028))))</f>
        <v>318.959244118199</v>
      </c>
      <c r="G9028" s="0" t="n">
        <v>318.959244118199</v>
      </c>
    </row>
    <row r="9029" customFormat="false" ht="13.8" hidden="false" customHeight="false" outlineLevel="0" collapsed="false">
      <c r="A9029" s="0" t="n">
        <f aca="true">-50+RAND()*(50--50)</f>
        <v>-39.2478306654529</v>
      </c>
      <c r="B9029" s="0" t="n">
        <v>-37.0428330360347</v>
      </c>
      <c r="C9029" s="0" t="n">
        <v>-14.9510034617944</v>
      </c>
      <c r="D9029" s="0" t="n">
        <v>5.44287366791502</v>
      </c>
      <c r="E9029" s="0" t="n">
        <v>-43.9423607690877</v>
      </c>
      <c r="F9029" s="0" t="n">
        <f aca="false">32-(3*((TAN(B9029)/TAN(C9029))*(TAN(D9029)/TAN(E9029))))</f>
        <v>100.329808890508</v>
      </c>
      <c r="G9029" s="0" t="n">
        <v>100.329808890508</v>
      </c>
    </row>
    <row r="9030" customFormat="false" ht="13.8" hidden="false" customHeight="false" outlineLevel="0" collapsed="false">
      <c r="A9030" s="0" t="n">
        <f aca="true">-50+RAND()*(50--50)</f>
        <v>24.7944558337076</v>
      </c>
      <c r="B9030" s="0" t="n">
        <v>17.5856893232114</v>
      </c>
      <c r="C9030" s="0" t="n">
        <v>-1.38955725033319</v>
      </c>
      <c r="D9030" s="0" t="n">
        <v>-23.3514351795101</v>
      </c>
      <c r="E9030" s="0" t="n">
        <v>-21.6775086365556</v>
      </c>
      <c r="F9030" s="0" t="n">
        <f aca="false">32-(3*((TAN(B9030)/TAN(C9030))*(TAN(D9030)/TAN(E9030))))</f>
        <v>57.0275250340275</v>
      </c>
      <c r="G9030" s="0" t="n">
        <v>57.0275250340275</v>
      </c>
    </row>
    <row r="9031" customFormat="false" ht="13.8" hidden="false" customHeight="false" outlineLevel="0" collapsed="false">
      <c r="A9031" s="0" t="n">
        <f aca="true">-50+RAND()*(50--50)</f>
        <v>24.2607943117373</v>
      </c>
      <c r="B9031" s="0" t="n">
        <v>42.7076337775654</v>
      </c>
      <c r="C9031" s="0" t="n">
        <v>8.78239701359483</v>
      </c>
      <c r="D9031" s="0" t="n">
        <v>17.9130260001672</v>
      </c>
      <c r="E9031" s="0" t="n">
        <v>-45.9408342286898</v>
      </c>
      <c r="F9031" s="0" t="n">
        <f aca="false">32-(3*((TAN(B9031)/TAN(C9031))*(TAN(D9031)/TAN(E9031))))</f>
        <v>39.29534686562</v>
      </c>
      <c r="G9031" s="0" t="n">
        <v>39.29534686562</v>
      </c>
    </row>
    <row r="9032" customFormat="false" ht="13.8" hidden="false" customHeight="false" outlineLevel="0" collapsed="false">
      <c r="A9032" s="0" t="n">
        <f aca="true">-50+RAND()*(50--50)</f>
        <v>-35.2706836071721</v>
      </c>
      <c r="B9032" s="0" t="n">
        <v>27.8115523278622</v>
      </c>
      <c r="C9032" s="0" t="n">
        <v>44.9026931466313</v>
      </c>
      <c r="D9032" s="0" t="n">
        <v>38.0579656926253</v>
      </c>
      <c r="E9032" s="0" t="n">
        <v>6.05548712548667</v>
      </c>
      <c r="F9032" s="0" t="n">
        <f aca="false">32-(3*((TAN(B9032)/TAN(C9032))*(TAN(D9032)/TAN(E9032))))</f>
        <v>30.1565751503296</v>
      </c>
      <c r="G9032" s="0" t="n">
        <v>30.1565751503296</v>
      </c>
    </row>
    <row r="9033" customFormat="false" ht="13.8" hidden="false" customHeight="false" outlineLevel="0" collapsed="false">
      <c r="A9033" s="0" t="n">
        <f aca="true">-50+RAND()*(50--50)</f>
        <v>-34.6042628660415</v>
      </c>
      <c r="B9033" s="0" t="n">
        <v>-31.7638623845135</v>
      </c>
      <c r="C9033" s="0" t="n">
        <v>-44.7423138645226</v>
      </c>
      <c r="D9033" s="0" t="n">
        <v>-10.8393037912317</v>
      </c>
      <c r="E9033" s="0" t="n">
        <v>-28.5843251061547</v>
      </c>
      <c r="F9033" s="0" t="n">
        <f aca="false">32-(3*((TAN(B9033)/TAN(C9033))*(TAN(D9033)/TAN(E9033))))</f>
        <v>9.31702483476129</v>
      </c>
      <c r="G9033" s="0" t="n">
        <v>9.31702483476129</v>
      </c>
    </row>
    <row r="9034" customFormat="false" ht="13.8" hidden="false" customHeight="false" outlineLevel="0" collapsed="false">
      <c r="A9034" s="0" t="n">
        <f aca="true">-50+RAND()*(50--50)</f>
        <v>45.1526433947289</v>
      </c>
      <c r="B9034" s="0" t="n">
        <v>-6.95844333828189</v>
      </c>
      <c r="C9034" s="0" t="n">
        <v>36.1372209133284</v>
      </c>
      <c r="D9034" s="0" t="n">
        <v>37.7294842615979</v>
      </c>
      <c r="E9034" s="0" t="n">
        <v>16.3823384671994</v>
      </c>
      <c r="F9034" s="0" t="n">
        <f aca="false">32-(3*((TAN(B9034)/TAN(C9034))*(TAN(D9034)/TAN(E9034))))</f>
        <v>31.9991868232888</v>
      </c>
      <c r="G9034" s="0" t="n">
        <v>31.9991868232888</v>
      </c>
    </row>
    <row r="9035" customFormat="false" ht="13.8" hidden="false" customHeight="false" outlineLevel="0" collapsed="false">
      <c r="A9035" s="0" t="n">
        <f aca="true">-50+RAND()*(50--50)</f>
        <v>21.553618758405</v>
      </c>
      <c r="B9035" s="0" t="n">
        <v>-5.80472267417078</v>
      </c>
      <c r="C9035" s="0" t="n">
        <v>23.7194612306914</v>
      </c>
      <c r="D9035" s="0" t="n">
        <v>-19.9675413989905</v>
      </c>
      <c r="E9035" s="0" t="n">
        <v>28.8627525921073</v>
      </c>
      <c r="F9035" s="0" t="n">
        <f aca="false">32-(3*((TAN(B9035)/TAN(C9035))*(TAN(D9035)/TAN(E9035))))</f>
        <v>31.2387378599487</v>
      </c>
      <c r="G9035" s="0" t="n">
        <v>31.2387378599487</v>
      </c>
    </row>
    <row r="9036" customFormat="false" ht="13.8" hidden="false" customHeight="false" outlineLevel="0" collapsed="false">
      <c r="A9036" s="0" t="n">
        <f aca="true">-50+RAND()*(50--50)</f>
        <v>34.4904225253876</v>
      </c>
      <c r="B9036" s="0" t="n">
        <v>34.9530057161842</v>
      </c>
      <c r="C9036" s="0" t="n">
        <v>-20.9912204636104</v>
      </c>
      <c r="D9036" s="0" t="n">
        <v>-0.530115422067439</v>
      </c>
      <c r="E9036" s="0" t="n">
        <v>-20.0889637319243</v>
      </c>
      <c r="F9036" s="0" t="n">
        <f aca="false">32-(3*((TAN(B9036)/TAN(C9036))*(TAN(D9036)/TAN(E9036))))</f>
        <v>31.8378066143061</v>
      </c>
      <c r="G9036" s="0" t="n">
        <v>31.8378066143061</v>
      </c>
    </row>
    <row r="9037" customFormat="false" ht="13.8" hidden="false" customHeight="false" outlineLevel="0" collapsed="false">
      <c r="A9037" s="0" t="n">
        <f aca="true">-50+RAND()*(50--50)</f>
        <v>-35.0204084717838</v>
      </c>
      <c r="B9037" s="0" t="n">
        <v>44.3727631517543</v>
      </c>
      <c r="C9037" s="0" t="n">
        <v>15.2439602901399</v>
      </c>
      <c r="D9037" s="0" t="n">
        <v>-33.9102255476079</v>
      </c>
      <c r="E9037" s="0" t="n">
        <v>8.21587505725739</v>
      </c>
      <c r="F9037" s="0" t="n">
        <f aca="false">32-(3*((TAN(B9037)/TAN(C9037))*(TAN(D9037)/TAN(E9037))))</f>
        <v>31.2938918259103</v>
      </c>
      <c r="G9037" s="0" t="n">
        <v>31.2938918259103</v>
      </c>
    </row>
    <row r="9038" customFormat="false" ht="13.8" hidden="false" customHeight="false" outlineLevel="0" collapsed="false">
      <c r="A9038" s="0" t="n">
        <f aca="true">-50+RAND()*(50--50)</f>
        <v>25.4374325551964</v>
      </c>
      <c r="B9038" s="0" t="n">
        <v>-40.295838466294</v>
      </c>
      <c r="C9038" s="0" t="n">
        <v>-22.4806844251229</v>
      </c>
      <c r="D9038" s="0" t="n">
        <v>5.35601124783087</v>
      </c>
      <c r="E9038" s="0" t="n">
        <v>-28.1200859106102</v>
      </c>
      <c r="F9038" s="0" t="n">
        <f aca="false">32-(3*((TAN(B9038)/TAN(C9038))*(TAN(D9038)/TAN(E9038))))</f>
        <v>2.7431401803775</v>
      </c>
      <c r="G9038" s="0" t="n">
        <v>2.7431401803775</v>
      </c>
    </row>
    <row r="9039" customFormat="false" ht="13.8" hidden="false" customHeight="false" outlineLevel="0" collapsed="false">
      <c r="A9039" s="0" t="n">
        <f aca="true">-50+RAND()*(50--50)</f>
        <v>-11.4647420441369</v>
      </c>
      <c r="B9039" s="0" t="n">
        <v>-3.03061329529507</v>
      </c>
      <c r="C9039" s="0" t="n">
        <v>-47.8631187587308</v>
      </c>
      <c r="D9039" s="0" t="n">
        <v>22.4820892472161</v>
      </c>
      <c r="E9039" s="0" t="n">
        <v>-23.8766499054661</v>
      </c>
      <c r="F9039" s="0" t="n">
        <f aca="false">32-(3*((TAN(B9039)/TAN(C9039))*(TAN(D9039)/TAN(E9039))))</f>
        <v>32.0638144763882</v>
      </c>
      <c r="G9039" s="0" t="n">
        <v>32.0638144763882</v>
      </c>
    </row>
    <row r="9040" customFormat="false" ht="13.8" hidden="false" customHeight="false" outlineLevel="0" collapsed="false">
      <c r="A9040" s="0" t="n">
        <f aca="true">-50+RAND()*(50--50)</f>
        <v>-40.3255901295354</v>
      </c>
      <c r="B9040" s="0" t="n">
        <v>-44.476013133404</v>
      </c>
      <c r="C9040" s="0" t="n">
        <v>-7.4889001714574</v>
      </c>
      <c r="D9040" s="0" t="n">
        <v>18.6335116166501</v>
      </c>
      <c r="E9040" s="0" t="n">
        <v>-27.2261925192736</v>
      </c>
      <c r="F9040" s="0" t="n">
        <f aca="false">32-(3*((TAN(B9040)/TAN(C9040))*(TAN(D9040)/TAN(E9040))))</f>
        <v>32.0780218384574</v>
      </c>
      <c r="G9040" s="0" t="n">
        <v>32.0780218384574</v>
      </c>
    </row>
    <row r="9041" customFormat="false" ht="13.8" hidden="false" customHeight="false" outlineLevel="0" collapsed="false">
      <c r="A9041" s="0" t="n">
        <f aca="true">-50+RAND()*(50--50)</f>
        <v>-8.89209811778498</v>
      </c>
      <c r="B9041" s="0" t="n">
        <v>44.7763375854746</v>
      </c>
      <c r="C9041" s="0" t="n">
        <v>-12.9911640109351</v>
      </c>
      <c r="D9041" s="0" t="n">
        <v>39.0350248260749</v>
      </c>
      <c r="E9041" s="0" t="n">
        <v>39.6744710497982</v>
      </c>
      <c r="F9041" s="0" t="n">
        <f aca="false">32-(3*((TAN(B9041)/TAN(C9041))*(TAN(D9041)/TAN(E9041))))</f>
        <v>19.9259227605401</v>
      </c>
      <c r="G9041" s="0" t="n">
        <v>19.9259227605401</v>
      </c>
    </row>
    <row r="9042" customFormat="false" ht="13.8" hidden="false" customHeight="false" outlineLevel="0" collapsed="false">
      <c r="A9042" s="0" t="n">
        <f aca="true">-50+RAND()*(50--50)</f>
        <v>0.765751300397191</v>
      </c>
      <c r="B9042" s="0" t="n">
        <v>31.0579213939682</v>
      </c>
      <c r="C9042" s="0" t="n">
        <v>7.17193421777789</v>
      </c>
      <c r="D9042" s="0" t="n">
        <v>-28.9631106341643</v>
      </c>
      <c r="E9042" s="0" t="n">
        <v>1.00394414619781</v>
      </c>
      <c r="F9042" s="0" t="n">
        <f aca="false">32-(3*((TAN(B9042)/TAN(C9042))*(TAN(D9042)/TAN(E9042))))</f>
        <v>31.5223644819311</v>
      </c>
      <c r="G9042" s="0" t="n">
        <v>31.5223644819311</v>
      </c>
    </row>
    <row r="9043" customFormat="false" ht="13.8" hidden="false" customHeight="false" outlineLevel="0" collapsed="false">
      <c r="A9043" s="0" t="n">
        <f aca="true">-50+RAND()*(50--50)</f>
        <v>-29.7786815953883</v>
      </c>
      <c r="B9043" s="0" t="n">
        <v>19.1369390923671</v>
      </c>
      <c r="C9043" s="0" t="n">
        <v>31.8351174646383</v>
      </c>
      <c r="D9043" s="0" t="n">
        <v>-48.0090882713013</v>
      </c>
      <c r="E9043" s="0" t="n">
        <v>-24.3596947966753</v>
      </c>
      <c r="F9043" s="0" t="n">
        <f aca="false">32-(3*((TAN(B9043)/TAN(C9043))*(TAN(D9043)/TAN(E9043))))</f>
        <v>34.4935804722163</v>
      </c>
      <c r="G9043" s="0" t="n">
        <v>34.4935804722163</v>
      </c>
    </row>
    <row r="9044" customFormat="false" ht="13.8" hidden="false" customHeight="false" outlineLevel="0" collapsed="false">
      <c r="A9044" s="0" t="n">
        <f aca="true">-50+RAND()*(50--50)</f>
        <v>-7.31969999127358</v>
      </c>
      <c r="B9044" s="0" t="n">
        <v>30.9794423582065</v>
      </c>
      <c r="C9044" s="0" t="n">
        <v>-5.25043000846237</v>
      </c>
      <c r="D9044" s="0" t="n">
        <v>-13.2821554008154</v>
      </c>
      <c r="E9044" s="0" t="n">
        <v>-14.7019679208216</v>
      </c>
      <c r="F9044" s="0" t="n">
        <f aca="false">32-(3*((TAN(B9044)/TAN(C9044))*(TAN(D9044)/TAN(E9044))))</f>
        <v>31.539779469464</v>
      </c>
      <c r="G9044" s="0" t="n">
        <v>31.539779469464</v>
      </c>
    </row>
    <row r="9045" customFormat="false" ht="13.8" hidden="false" customHeight="false" outlineLevel="0" collapsed="false">
      <c r="A9045" s="0" t="n">
        <f aca="true">-50+RAND()*(50--50)</f>
        <v>4.13296762814801</v>
      </c>
      <c r="B9045" s="0" t="n">
        <v>-3.28762203642189</v>
      </c>
      <c r="C9045" s="0" t="n">
        <v>-5.66132017718371</v>
      </c>
      <c r="D9045" s="0" t="n">
        <v>-23.283340164535</v>
      </c>
      <c r="E9045" s="0" t="n">
        <v>44.0359277068082</v>
      </c>
      <c r="F9045" s="0" t="n">
        <f aca="false">32-(3*((TAN(B9045)/TAN(C9045))*(TAN(D9045)/TAN(E9045))))</f>
        <v>-8.09101807410003</v>
      </c>
      <c r="G9045" s="0" t="n">
        <v>-8.09101807410003</v>
      </c>
    </row>
    <row r="9046" customFormat="false" ht="13.8" hidden="false" customHeight="false" outlineLevel="0" collapsed="false">
      <c r="A9046" s="0" t="n">
        <f aca="true">-50+RAND()*(50--50)</f>
        <v>37.4772826371274</v>
      </c>
      <c r="B9046" s="0" t="n">
        <v>29.0245340562905</v>
      </c>
      <c r="C9046" s="0" t="n">
        <v>-31.8016194965741</v>
      </c>
      <c r="D9046" s="0" t="n">
        <v>-21.9976203940616</v>
      </c>
      <c r="E9046" s="0" t="n">
        <v>-31.8236129448334</v>
      </c>
      <c r="F9046" s="0" t="n">
        <f aca="false">32-(3*((TAN(B9046)/TAN(C9046))*(TAN(D9046)/TAN(E9046))))</f>
        <v>32.103188742693</v>
      </c>
      <c r="G9046" s="0" t="n">
        <v>32.103188742693</v>
      </c>
    </row>
    <row r="9047" customFormat="false" ht="13.8" hidden="false" customHeight="false" outlineLevel="0" collapsed="false">
      <c r="A9047" s="0" t="n">
        <f aca="true">-50+RAND()*(50--50)</f>
        <v>-6.88793581913161</v>
      </c>
      <c r="B9047" s="0" t="n">
        <v>-39.4512513813792</v>
      </c>
      <c r="C9047" s="0" t="n">
        <v>-7.12435886410589</v>
      </c>
      <c r="D9047" s="0" t="n">
        <v>3.61306737765999</v>
      </c>
      <c r="E9047" s="0" t="n">
        <v>-32.6794080011781</v>
      </c>
      <c r="F9047" s="0" t="n">
        <f aca="false">32-(3*((TAN(B9047)/TAN(C9047))*(TAN(D9047)/TAN(E9047))))</f>
        <v>29.6326644776113</v>
      </c>
      <c r="G9047" s="0" t="n">
        <v>29.6326644776113</v>
      </c>
    </row>
    <row r="9048" customFormat="false" ht="13.8" hidden="false" customHeight="false" outlineLevel="0" collapsed="false">
      <c r="A9048" s="0" t="n">
        <f aca="true">-50+RAND()*(50--50)</f>
        <v>12.7479053573482</v>
      </c>
      <c r="B9048" s="0" t="n">
        <v>20.8026473898165</v>
      </c>
      <c r="C9048" s="0" t="n">
        <v>13.9471145946367</v>
      </c>
      <c r="D9048" s="0" t="n">
        <v>-4.84181015088172</v>
      </c>
      <c r="E9048" s="0" t="n">
        <v>42.4672027420688</v>
      </c>
      <c r="F9048" s="0" t="n">
        <f aca="false">32-(3*((TAN(B9048)/TAN(C9048))*(TAN(D9048)/TAN(E9048))))</f>
        <v>31.3850507580798</v>
      </c>
      <c r="G9048" s="0" t="n">
        <v>31.3850507580798</v>
      </c>
    </row>
    <row r="9049" customFormat="false" ht="13.8" hidden="false" customHeight="false" outlineLevel="0" collapsed="false">
      <c r="A9049" s="0" t="n">
        <f aca="true">-50+RAND()*(50--50)</f>
        <v>-34.5914468035529</v>
      </c>
      <c r="B9049" s="0" t="n">
        <v>-11.1360841026611</v>
      </c>
      <c r="C9049" s="0" t="n">
        <v>24.0258652103484</v>
      </c>
      <c r="D9049" s="0" t="n">
        <v>-22.2364262170752</v>
      </c>
      <c r="E9049" s="0" t="n">
        <v>14.4022431714785</v>
      </c>
      <c r="F9049" s="0" t="n">
        <f aca="false">32-(3*((TAN(B9049)/TAN(C9049))*(TAN(D9049)/TAN(E9049))))</f>
        <v>32.7211302407148</v>
      </c>
      <c r="G9049" s="0" t="n">
        <v>32.7211302407148</v>
      </c>
    </row>
    <row r="9050" customFormat="false" ht="13.8" hidden="false" customHeight="false" outlineLevel="0" collapsed="false">
      <c r="A9050" s="0" t="n">
        <f aca="true">-50+RAND()*(50--50)</f>
        <v>-41.8954545889715</v>
      </c>
      <c r="B9050" s="0" t="n">
        <v>33.0676918895483</v>
      </c>
      <c r="C9050" s="0" t="n">
        <v>-31.162757153994</v>
      </c>
      <c r="D9050" s="0" t="n">
        <v>34.5536741550657</v>
      </c>
      <c r="E9050" s="0" t="n">
        <v>-39.6041496227346</v>
      </c>
      <c r="F9050" s="0" t="n">
        <f aca="false">32-(3*((TAN(B9050)/TAN(C9050))*(TAN(D9050)/TAN(E9050))))</f>
        <v>31.8091942915296</v>
      </c>
      <c r="G9050" s="0" t="n">
        <v>31.8091942915296</v>
      </c>
    </row>
    <row r="9051" customFormat="false" ht="13.8" hidden="false" customHeight="false" outlineLevel="0" collapsed="false">
      <c r="A9051" s="0" t="n">
        <f aca="true">-50+RAND()*(50--50)</f>
        <v>23.2223780472917</v>
      </c>
      <c r="B9051" s="0" t="n">
        <v>14.1828249513751</v>
      </c>
      <c r="C9051" s="0" t="n">
        <v>-10.6126865704484</v>
      </c>
      <c r="D9051" s="0" t="n">
        <v>39.8348735307965</v>
      </c>
      <c r="E9051" s="0" t="n">
        <v>29.0438376669537</v>
      </c>
      <c r="F9051" s="0" t="n">
        <f aca="false">32-(3*((TAN(B9051)/TAN(C9051))*(TAN(D9051)/TAN(E9051))))</f>
        <v>75.0674693698047</v>
      </c>
      <c r="G9051" s="0" t="n">
        <v>75.0674693698047</v>
      </c>
    </row>
    <row r="9052" customFormat="false" ht="13.8" hidden="false" customHeight="false" outlineLevel="0" collapsed="false">
      <c r="A9052" s="0" t="n">
        <f aca="true">-50+RAND()*(50--50)</f>
        <v>48.6742067290987</v>
      </c>
      <c r="B9052" s="0" t="n">
        <v>-46.2142718628145</v>
      </c>
      <c r="C9052" s="0" t="n">
        <v>-28.9086675418989</v>
      </c>
      <c r="D9052" s="0" t="n">
        <v>-41.5960652439928</v>
      </c>
      <c r="E9052" s="0" t="n">
        <v>32.5931771258181</v>
      </c>
      <c r="F9052" s="0" t="n">
        <f aca="false">32-(3*((TAN(B9052)/TAN(C9052))*(TAN(D9052)/TAN(E9052))))</f>
        <v>29.9509238119297</v>
      </c>
      <c r="G9052" s="0" t="n">
        <v>29.9509238119297</v>
      </c>
    </row>
    <row r="9053" customFormat="false" ht="13.8" hidden="false" customHeight="false" outlineLevel="0" collapsed="false">
      <c r="A9053" s="0" t="n">
        <f aca="true">-50+RAND()*(50--50)</f>
        <v>31.0146007549172</v>
      </c>
      <c r="B9053" s="0" t="n">
        <v>-29.9626285812783</v>
      </c>
      <c r="C9053" s="0" t="n">
        <v>-45.3197399998934</v>
      </c>
      <c r="D9053" s="0" t="n">
        <v>-20.5399569097948</v>
      </c>
      <c r="E9053" s="0" t="n">
        <v>25.0932897722633</v>
      </c>
      <c r="F9053" s="0" t="n">
        <f aca="false">32-(3*((TAN(B9053)/TAN(C9053))*(TAN(D9053)/TAN(E9053))))</f>
        <v>-1241.41203880206</v>
      </c>
      <c r="G9053" s="0" t="n">
        <v>-1241.41203880206</v>
      </c>
    </row>
    <row r="9054" customFormat="false" ht="13.8" hidden="false" customHeight="false" outlineLevel="0" collapsed="false">
      <c r="A9054" s="0" t="n">
        <f aca="true">-50+RAND()*(50--50)</f>
        <v>-5.82584944626456</v>
      </c>
      <c r="B9054" s="0" t="n">
        <v>-44.5146874969732</v>
      </c>
      <c r="C9054" s="0" t="n">
        <v>-40.414882010154</v>
      </c>
      <c r="D9054" s="0" t="n">
        <v>-22.8985926632821</v>
      </c>
      <c r="E9054" s="0" t="n">
        <v>-19.3737714119023</v>
      </c>
      <c r="F9054" s="0" t="n">
        <f aca="false">32-(3*((TAN(B9054)/TAN(C9054))*(TAN(D9054)/TAN(E9054))))</f>
        <v>40.6239113423615</v>
      </c>
      <c r="G9054" s="0" t="n">
        <v>40.6239113423615</v>
      </c>
    </row>
    <row r="9055" customFormat="false" ht="13.8" hidden="false" customHeight="false" outlineLevel="0" collapsed="false">
      <c r="A9055" s="0" t="n">
        <f aca="true">-50+RAND()*(50--50)</f>
        <v>-23.5275235563272</v>
      </c>
      <c r="B9055" s="0" t="n">
        <v>6.30842935431638</v>
      </c>
      <c r="C9055" s="0" t="n">
        <v>30.8134559961088</v>
      </c>
      <c r="D9055" s="0" t="n">
        <v>-5.18598293478181</v>
      </c>
      <c r="E9055" s="0" t="n">
        <v>-11.2265553803711</v>
      </c>
      <c r="F9055" s="0" t="n">
        <f aca="false">32-(3*((TAN(B9055)/TAN(C9055))*(TAN(D9055)/TAN(E9055))))</f>
        <v>32.0505401965563</v>
      </c>
      <c r="G9055" s="0" t="n">
        <v>32.0505401965563</v>
      </c>
    </row>
    <row r="9056" customFormat="false" ht="13.8" hidden="false" customHeight="false" outlineLevel="0" collapsed="false">
      <c r="A9056" s="0" t="n">
        <f aca="true">-50+RAND()*(50--50)</f>
        <v>42.2267217651041</v>
      </c>
      <c r="B9056" s="0" t="n">
        <v>-24.3951497258497</v>
      </c>
      <c r="C9056" s="0" t="n">
        <v>-14.8496586521068</v>
      </c>
      <c r="D9056" s="0" t="n">
        <v>-16.0804647376309</v>
      </c>
      <c r="E9056" s="0" t="n">
        <v>-34.4699115166218</v>
      </c>
      <c r="F9056" s="0" t="n">
        <f aca="false">32-(3*((TAN(B9056)/TAN(C9056))*(TAN(D9056)/TAN(E9056))))</f>
        <v>42.4765666070172</v>
      </c>
      <c r="G9056" s="0" t="n">
        <v>42.4765666070172</v>
      </c>
    </row>
    <row r="9057" customFormat="false" ht="13.8" hidden="false" customHeight="false" outlineLevel="0" collapsed="false">
      <c r="A9057" s="0" t="n">
        <f aca="true">-50+RAND()*(50--50)</f>
        <v>-42.5647297136754</v>
      </c>
      <c r="B9057" s="0" t="n">
        <v>34.4507488283741</v>
      </c>
      <c r="C9057" s="0" t="n">
        <v>-36.4871199862498</v>
      </c>
      <c r="D9057" s="0" t="n">
        <v>-14.4660068852333</v>
      </c>
      <c r="E9057" s="0" t="n">
        <v>35.3416884325212</v>
      </c>
      <c r="F9057" s="0" t="n">
        <f aca="false">32-(3*((TAN(B9057)/TAN(C9057))*(TAN(D9057)/TAN(E9057))))</f>
        <v>32.3542613716062</v>
      </c>
      <c r="G9057" s="0" t="n">
        <v>32.3542613716062</v>
      </c>
    </row>
    <row r="9058" customFormat="false" ht="13.8" hidden="false" customHeight="false" outlineLevel="0" collapsed="false">
      <c r="A9058" s="0" t="n">
        <f aca="true">-50+RAND()*(50--50)</f>
        <v>40.2465934528407</v>
      </c>
      <c r="B9058" s="0" t="n">
        <v>33.2482667315678</v>
      </c>
      <c r="C9058" s="0" t="n">
        <v>22.796538518427</v>
      </c>
      <c r="D9058" s="0" t="n">
        <v>15.9778217283593</v>
      </c>
      <c r="E9058" s="0" t="n">
        <v>8.43422105994325</v>
      </c>
      <c r="F9058" s="0" t="n">
        <f aca="false">32-(3*((TAN(B9058)/TAN(C9058))*(TAN(D9058)/TAN(E9058))))</f>
        <v>30.0475288759783</v>
      </c>
      <c r="G9058" s="0" t="n">
        <v>30.0475288759783</v>
      </c>
    </row>
    <row r="9059" customFormat="false" ht="13.8" hidden="false" customHeight="false" outlineLevel="0" collapsed="false">
      <c r="A9059" s="0" t="n">
        <f aca="true">-50+RAND()*(50--50)</f>
        <v>1.27052473193552</v>
      </c>
      <c r="B9059" s="0" t="n">
        <v>-31.440671179693</v>
      </c>
      <c r="C9059" s="0" t="n">
        <v>29.9553882582877</v>
      </c>
      <c r="D9059" s="0" t="n">
        <v>-20.8967389417067</v>
      </c>
      <c r="E9059" s="0" t="n">
        <v>12.2281627100307</v>
      </c>
      <c r="F9059" s="0" t="n">
        <f aca="false">32-(3*((TAN(B9059)/TAN(C9059))*(TAN(D9059)/TAN(E9059))))</f>
        <v>32.0452892097945</v>
      </c>
      <c r="G9059" s="0" t="n">
        <v>32.0452892097945</v>
      </c>
    </row>
    <row r="9060" customFormat="false" ht="13.8" hidden="false" customHeight="false" outlineLevel="0" collapsed="false">
      <c r="A9060" s="0" t="n">
        <f aca="true">-50+RAND()*(50--50)</f>
        <v>40.4452148632064</v>
      </c>
      <c r="B9060" s="0" t="n">
        <v>-19.8918383811224</v>
      </c>
      <c r="C9060" s="0" t="n">
        <v>14.7564604963496</v>
      </c>
      <c r="D9060" s="0" t="n">
        <v>19.8595011155559</v>
      </c>
      <c r="E9060" s="0" t="n">
        <v>32.4547628875179</v>
      </c>
      <c r="F9060" s="0" t="n">
        <f aca="false">32-(3*((TAN(B9060)/TAN(C9060))*(TAN(D9060)/TAN(E9060))))</f>
        <v>28.5684374432226</v>
      </c>
      <c r="G9060" s="0" t="n">
        <v>28.5684374432226</v>
      </c>
    </row>
    <row r="9061" customFormat="false" ht="13.8" hidden="false" customHeight="false" outlineLevel="0" collapsed="false">
      <c r="A9061" s="0" t="n">
        <f aca="true">-50+RAND()*(50--50)</f>
        <v>-1.29985735105906</v>
      </c>
      <c r="B9061" s="0" t="n">
        <v>9.02123347706122</v>
      </c>
      <c r="C9061" s="0" t="n">
        <v>-17.2322089619364</v>
      </c>
      <c r="D9061" s="0" t="n">
        <v>-31.5742313617878</v>
      </c>
      <c r="E9061" s="0" t="n">
        <v>-10.9181362990318</v>
      </c>
      <c r="F9061" s="0" t="n">
        <f aca="false">32-(3*((TAN(B9061)/TAN(C9061))*(TAN(D9061)/TAN(E9061))))</f>
        <v>31.9992608500627</v>
      </c>
      <c r="G9061" s="0" t="n">
        <v>31.9992608500627</v>
      </c>
    </row>
    <row r="9062" customFormat="false" ht="13.8" hidden="false" customHeight="false" outlineLevel="0" collapsed="false">
      <c r="A9062" s="0" t="n">
        <f aca="true">-50+RAND()*(50--50)</f>
        <v>17.7185918518601</v>
      </c>
      <c r="B9062" s="0" t="n">
        <v>-27.98700051866</v>
      </c>
      <c r="C9062" s="0" t="n">
        <v>-13.1387261919365</v>
      </c>
      <c r="D9062" s="0" t="n">
        <v>31.5546931723664</v>
      </c>
      <c r="E9062" s="0" t="n">
        <v>-23.7098772848144</v>
      </c>
      <c r="F9062" s="0" t="n">
        <f aca="false">32-(3*((TAN(B9062)/TAN(C9062))*(TAN(D9062)/TAN(E9062))))</f>
        <v>32.0286379325869</v>
      </c>
      <c r="G9062" s="0" t="n">
        <v>32.0286379325869</v>
      </c>
    </row>
    <row r="9063" customFormat="false" ht="13.8" hidden="false" customHeight="false" outlineLevel="0" collapsed="false">
      <c r="A9063" s="0" t="n">
        <f aca="true">-50+RAND()*(50--50)</f>
        <v>-32.9447829371069</v>
      </c>
      <c r="B9063" s="0" t="n">
        <v>-8.32718858468095</v>
      </c>
      <c r="C9063" s="0" t="n">
        <v>49.8955446021366</v>
      </c>
      <c r="D9063" s="0" t="n">
        <v>-40.8828668926193</v>
      </c>
      <c r="E9063" s="0" t="n">
        <v>-30.0111287659142</v>
      </c>
      <c r="F9063" s="0" t="n">
        <f aca="false">32-(3*((TAN(B9063)/TAN(C9063))*(TAN(D9063)/TAN(E9063))))</f>
        <v>31.8932054961842</v>
      </c>
      <c r="G9063" s="0" t="n">
        <v>31.8932054961842</v>
      </c>
    </row>
    <row r="9064" customFormat="false" ht="13.8" hidden="false" customHeight="false" outlineLevel="0" collapsed="false">
      <c r="A9064" s="0" t="n">
        <f aca="true">-50+RAND()*(50--50)</f>
        <v>0.870889459900184</v>
      </c>
      <c r="B9064" s="0" t="n">
        <v>-43.404806695689</v>
      </c>
      <c r="C9064" s="0" t="n">
        <v>36.4006047764642</v>
      </c>
      <c r="D9064" s="0" t="n">
        <v>29.8494694420311</v>
      </c>
      <c r="E9064" s="0" t="n">
        <v>49.055657240992</v>
      </c>
      <c r="F9064" s="0" t="n">
        <f aca="false">32-(3*((TAN(B9064)/TAN(C9064))*(TAN(D9064)/TAN(E9064))))</f>
        <v>79.4856394046572</v>
      </c>
      <c r="G9064" s="0" t="n">
        <v>79.4856394046572</v>
      </c>
    </row>
    <row r="9065" customFormat="false" ht="13.8" hidden="false" customHeight="false" outlineLevel="0" collapsed="false">
      <c r="A9065" s="0" t="n">
        <f aca="true">-50+RAND()*(50--50)</f>
        <v>-46.4248309626391</v>
      </c>
      <c r="B9065" s="0" t="n">
        <v>-22.9352665663158</v>
      </c>
      <c r="C9065" s="0" t="n">
        <v>-27.1423644295056</v>
      </c>
      <c r="D9065" s="0" t="n">
        <v>27.8037861628182</v>
      </c>
      <c r="E9065" s="0" t="n">
        <v>42.6455534821512</v>
      </c>
      <c r="F9065" s="0" t="n">
        <f aca="false">32-(3*((TAN(B9065)/TAN(C9065))*(TAN(D9065)/TAN(E9065))))</f>
        <v>32.2358437706281</v>
      </c>
      <c r="G9065" s="0" t="n">
        <v>32.2358437706281</v>
      </c>
    </row>
    <row r="9066" customFormat="false" ht="13.8" hidden="false" customHeight="false" outlineLevel="0" collapsed="false">
      <c r="A9066" s="0" t="n">
        <f aca="true">-50+RAND()*(50--50)</f>
        <v>43.7263542905271</v>
      </c>
      <c r="B9066" s="0" t="n">
        <v>49.5032815983812</v>
      </c>
      <c r="C9066" s="0" t="n">
        <v>3.90513865862038</v>
      </c>
      <c r="D9066" s="0" t="n">
        <v>-21.1786530950489</v>
      </c>
      <c r="E9066" s="0" t="n">
        <v>41.9142601017742</v>
      </c>
      <c r="F9066" s="0" t="n">
        <f aca="false">32-(3*((TAN(B9066)/TAN(C9066))*(TAN(D9066)/TAN(E9066))))</f>
        <v>33.7142713018949</v>
      </c>
      <c r="G9066" s="0" t="n">
        <v>33.7142713018949</v>
      </c>
    </row>
    <row r="9067" customFormat="false" ht="13.8" hidden="false" customHeight="false" outlineLevel="0" collapsed="false">
      <c r="A9067" s="0" t="n">
        <f aca="true">-50+RAND()*(50--50)</f>
        <v>37.660047984849</v>
      </c>
      <c r="B9067" s="0" t="n">
        <v>-27.8707896135887</v>
      </c>
      <c r="C9067" s="0" t="n">
        <v>2.4632032914141</v>
      </c>
      <c r="D9067" s="0" t="n">
        <v>-31.7246924095936</v>
      </c>
      <c r="E9067" s="0" t="n">
        <v>-10.8835951005309</v>
      </c>
      <c r="F9067" s="0" t="n">
        <f aca="false">32-(3*((TAN(B9067)/TAN(C9067))*(TAN(D9067)/TAN(E9067))))</f>
        <v>32.0570025847395</v>
      </c>
      <c r="G9067" s="0" t="n">
        <v>32.0570025847395</v>
      </c>
    </row>
    <row r="9068" customFormat="false" ht="13.8" hidden="false" customHeight="false" outlineLevel="0" collapsed="false">
      <c r="A9068" s="0" t="n">
        <f aca="true">-50+RAND()*(50--50)</f>
        <v>-13.0917442172215</v>
      </c>
      <c r="B9068" s="0" t="n">
        <v>-11.0965755431346</v>
      </c>
      <c r="C9068" s="0" t="n">
        <v>3.75948690367155</v>
      </c>
      <c r="D9068" s="0" t="n">
        <v>-45.2815372150952</v>
      </c>
      <c r="E9068" s="0" t="n">
        <v>-20.3079062253622</v>
      </c>
      <c r="F9068" s="0" t="n">
        <f aca="false">32-(3*((TAN(B9068)/TAN(C9068))*(TAN(D9068)/TAN(E9068))))</f>
        <v>15.1086730677208</v>
      </c>
      <c r="G9068" s="0" t="n">
        <v>15.1086730677208</v>
      </c>
    </row>
    <row r="9069" customFormat="false" ht="13.8" hidden="false" customHeight="false" outlineLevel="0" collapsed="false">
      <c r="A9069" s="0" t="n">
        <f aca="true">-50+RAND()*(50--50)</f>
        <v>26.9894442091817</v>
      </c>
      <c r="B9069" s="0" t="n">
        <v>-39.2214050124265</v>
      </c>
      <c r="C9069" s="0" t="n">
        <v>-39.7714538536595</v>
      </c>
      <c r="D9069" s="0" t="n">
        <v>41.5309087886857</v>
      </c>
      <c r="E9069" s="0" t="n">
        <v>6.62236833947596</v>
      </c>
      <c r="F9069" s="0" t="n">
        <f aca="false">32-(3*((TAN(B9069)/TAN(C9069))*(TAN(D9069)/TAN(E9069))))</f>
        <v>111.304618137317</v>
      </c>
      <c r="G9069" s="0" t="n">
        <v>111.304618137317</v>
      </c>
    </row>
    <row r="9070" customFormat="false" ht="13.8" hidden="false" customHeight="false" outlineLevel="0" collapsed="false">
      <c r="A9070" s="0" t="n">
        <f aca="true">-50+RAND()*(50--50)</f>
        <v>10.0493165763899</v>
      </c>
      <c r="B9070" s="0" t="n">
        <v>30.5199059948134</v>
      </c>
      <c r="C9070" s="0" t="n">
        <v>-32.6004044961245</v>
      </c>
      <c r="D9070" s="0" t="n">
        <v>-49.1682880070149</v>
      </c>
      <c r="E9070" s="0" t="n">
        <v>-45.7534055724065</v>
      </c>
      <c r="F9070" s="0" t="n">
        <f aca="false">32-(3*((TAN(B9070)/TAN(C9070))*(TAN(D9070)/TAN(E9070))))</f>
        <v>31.3957615458126</v>
      </c>
      <c r="G9070" s="0" t="n">
        <v>31.3957615458126</v>
      </c>
    </row>
    <row r="9071" customFormat="false" ht="13.8" hidden="false" customHeight="false" outlineLevel="0" collapsed="false">
      <c r="A9071" s="0" t="n">
        <f aca="true">-50+RAND()*(50--50)</f>
        <v>-37.8417812193276</v>
      </c>
      <c r="B9071" s="0" t="n">
        <v>-1.4293160235836</v>
      </c>
      <c r="C9071" s="0" t="n">
        <v>11.5436201902005</v>
      </c>
      <c r="D9071" s="0" t="n">
        <v>-23.9010545055223</v>
      </c>
      <c r="E9071" s="0" t="n">
        <v>-28.0307936809679</v>
      </c>
      <c r="F9071" s="0" t="n">
        <f aca="false">32-(3*((TAN(B9071)/TAN(C9071))*(TAN(D9071)/TAN(E9071))))</f>
        <v>-114.695150187587</v>
      </c>
      <c r="G9071" s="0" t="n">
        <v>-114.695150187587</v>
      </c>
    </row>
    <row r="9072" customFormat="false" ht="13.8" hidden="false" customHeight="false" outlineLevel="0" collapsed="false">
      <c r="A9072" s="0" t="n">
        <f aca="true">-50+RAND()*(50--50)</f>
        <v>-46.9863747793245</v>
      </c>
      <c r="B9072" s="0" t="n">
        <v>9.73020923112784</v>
      </c>
      <c r="C9072" s="0" t="n">
        <v>4.59493649652502</v>
      </c>
      <c r="D9072" s="0" t="n">
        <v>-6.14479307968281</v>
      </c>
      <c r="E9072" s="0" t="n">
        <v>35.3981491755866</v>
      </c>
      <c r="F9072" s="0" t="n">
        <f aca="false">32-(3*((TAN(B9072)/TAN(C9072))*(TAN(D9072)/TAN(E9072))))</f>
        <v>31.9860834253214</v>
      </c>
      <c r="G9072" s="0" t="n">
        <v>31.9860834253214</v>
      </c>
    </row>
    <row r="9073" customFormat="false" ht="13.8" hidden="false" customHeight="false" outlineLevel="0" collapsed="false">
      <c r="A9073" s="0" t="n">
        <f aca="true">-50+RAND()*(50--50)</f>
        <v>-27.8664936684464</v>
      </c>
      <c r="B9073" s="0" t="n">
        <v>-12.6298699940486</v>
      </c>
      <c r="C9073" s="0" t="n">
        <v>38.842619746144</v>
      </c>
      <c r="D9073" s="0" t="n">
        <v>-22.7443187868103</v>
      </c>
      <c r="E9073" s="0" t="n">
        <v>36.2553803247674</v>
      </c>
      <c r="F9073" s="0" t="n">
        <f aca="false">32-(3*((TAN(B9073)/TAN(C9073))*(TAN(D9073)/TAN(E9073))))</f>
        <v>32.0104033454966</v>
      </c>
      <c r="G9073" s="0" t="n">
        <v>32.0104033454966</v>
      </c>
    </row>
    <row r="9074" customFormat="false" ht="13.8" hidden="false" customHeight="false" outlineLevel="0" collapsed="false">
      <c r="A9074" s="0" t="n">
        <f aca="true">-50+RAND()*(50--50)</f>
        <v>-11.5720901481831</v>
      </c>
      <c r="B9074" s="0" t="n">
        <v>12.382284085038</v>
      </c>
      <c r="C9074" s="0" t="n">
        <v>-32.7207395565753</v>
      </c>
      <c r="D9074" s="0" t="n">
        <v>1.51566422666296</v>
      </c>
      <c r="E9074" s="0" t="n">
        <v>-10.5634287876313</v>
      </c>
      <c r="F9074" s="0" t="n">
        <f aca="false">32-(3*((TAN(B9074)/TAN(C9074))*(TAN(D9074)/TAN(E9074))))</f>
        <v>33.2718045484196</v>
      </c>
      <c r="G9074" s="0" t="n">
        <v>33.2718045484196</v>
      </c>
    </row>
    <row r="9075" customFormat="false" ht="13.8" hidden="false" customHeight="false" outlineLevel="0" collapsed="false">
      <c r="A9075" s="0" t="n">
        <f aca="true">-50+RAND()*(50--50)</f>
        <v>-44.7150319594023</v>
      </c>
      <c r="B9075" s="0" t="n">
        <v>-34.0441454051438</v>
      </c>
      <c r="C9075" s="0" t="n">
        <v>-34.001071137603</v>
      </c>
      <c r="D9075" s="0" t="n">
        <v>-33.8149425586432</v>
      </c>
      <c r="E9075" s="0" t="n">
        <v>42.7657107249802</v>
      </c>
      <c r="F9075" s="0" t="n">
        <f aca="false">32-(3*((TAN(B9075)/TAN(C9075))*(TAN(D9075)/TAN(E9075))))</f>
        <v>32.922952830309</v>
      </c>
      <c r="G9075" s="0" t="n">
        <v>32.922952830309</v>
      </c>
    </row>
    <row r="9076" customFormat="false" ht="13.8" hidden="false" customHeight="false" outlineLevel="0" collapsed="false">
      <c r="A9076" s="0" t="n">
        <f aca="true">-50+RAND()*(50--50)</f>
        <v>5.69350232044731</v>
      </c>
      <c r="B9076" s="0" t="n">
        <v>4.630726402957</v>
      </c>
      <c r="C9076" s="0" t="n">
        <v>19.5311672908755</v>
      </c>
      <c r="D9076" s="0" t="n">
        <v>-6.85360943628151</v>
      </c>
      <c r="E9076" s="0" t="n">
        <v>45.2319511448367</v>
      </c>
      <c r="F9076" s="0" t="n">
        <f aca="false">32-(3*((TAN(B9076)/TAN(C9076))*(TAN(D9076)/TAN(E9076))))</f>
        <v>41.6421386440384</v>
      </c>
      <c r="G9076" s="0" t="n">
        <v>41.6421386440384</v>
      </c>
    </row>
    <row r="9077" customFormat="false" ht="13.8" hidden="false" customHeight="false" outlineLevel="0" collapsed="false">
      <c r="A9077" s="0" t="n">
        <f aca="true">-50+RAND()*(50--50)</f>
        <v>5.04218746313393</v>
      </c>
      <c r="B9077" s="0" t="n">
        <v>42.8309967527401</v>
      </c>
      <c r="C9077" s="0" t="n">
        <v>-10.1549624380859</v>
      </c>
      <c r="D9077" s="0" t="n">
        <v>-40.6546555624094</v>
      </c>
      <c r="E9077" s="0" t="n">
        <v>-28.2716706236842</v>
      </c>
      <c r="F9077" s="0" t="n">
        <f aca="false">32-(3*((TAN(B9077)/TAN(C9077))*(TAN(D9077)/TAN(E9077))))</f>
        <v>-499.052973666127</v>
      </c>
      <c r="G9077" s="0" t="n">
        <v>-499.052973666127</v>
      </c>
    </row>
    <row r="9078" customFormat="false" ht="13.8" hidden="false" customHeight="false" outlineLevel="0" collapsed="false">
      <c r="A9078" s="0" t="n">
        <f aca="true">-50+RAND()*(50--50)</f>
        <v>13.5694230315342</v>
      </c>
      <c r="B9078" s="0" t="n">
        <v>-11.5638680951595</v>
      </c>
      <c r="C9078" s="0" t="n">
        <v>35.6492394461805</v>
      </c>
      <c r="D9078" s="0" t="n">
        <v>-13.5610516909676</v>
      </c>
      <c r="E9078" s="0" t="n">
        <v>35.5559425021026</v>
      </c>
      <c r="F9078" s="0" t="n">
        <f aca="false">32-(3*((TAN(B9078)/TAN(C9078))*(TAN(D9078)/TAN(E9078))))</f>
        <v>34.4203947215315</v>
      </c>
      <c r="G9078" s="0" t="n">
        <v>34.4203947215315</v>
      </c>
    </row>
    <row r="9079" customFormat="false" ht="13.8" hidden="false" customHeight="false" outlineLevel="0" collapsed="false">
      <c r="A9079" s="0" t="n">
        <f aca="true">-50+RAND()*(50--50)</f>
        <v>-44.5561492724898</v>
      </c>
      <c r="B9079" s="0" t="n">
        <v>42.7820340797534</v>
      </c>
      <c r="C9079" s="0" t="n">
        <v>13.5909460089003</v>
      </c>
      <c r="D9079" s="0" t="n">
        <v>-11.8452810963387</v>
      </c>
      <c r="E9079" s="0" t="n">
        <v>12.6944767444226</v>
      </c>
      <c r="F9079" s="0" t="n">
        <f aca="false">32-(3*((TAN(B9079)/TAN(C9079))*(TAN(D9079)/TAN(E9079))))</f>
        <v>64.0356604556331</v>
      </c>
      <c r="G9079" s="0" t="n">
        <v>64.0356604556331</v>
      </c>
    </row>
    <row r="9080" customFormat="false" ht="13.8" hidden="false" customHeight="false" outlineLevel="0" collapsed="false">
      <c r="A9080" s="0" t="n">
        <f aca="true">-50+RAND()*(50--50)</f>
        <v>11.3526311398279</v>
      </c>
      <c r="B9080" s="0" t="n">
        <v>-27.3550416950369</v>
      </c>
      <c r="C9080" s="0" t="n">
        <v>6.35428309548842</v>
      </c>
      <c r="D9080" s="0" t="n">
        <v>-42.0928325084944</v>
      </c>
      <c r="E9080" s="0" t="n">
        <v>49.8425238459955</v>
      </c>
      <c r="F9080" s="0" t="n">
        <f aca="false">32-(3*((TAN(B9080)/TAN(C9080))*(TAN(D9080)/TAN(E9080))))</f>
        <v>-339.975683729294</v>
      </c>
      <c r="G9080" s="0" t="n">
        <v>-339.975683729294</v>
      </c>
    </row>
    <row r="9081" customFormat="false" ht="13.8" hidden="false" customHeight="false" outlineLevel="0" collapsed="false">
      <c r="A9081" s="0" t="n">
        <f aca="true">-50+RAND()*(50--50)</f>
        <v>38.7795400594271</v>
      </c>
      <c r="B9081" s="0" t="n">
        <v>25.237196084287</v>
      </c>
      <c r="C9081" s="0" t="n">
        <v>35.47658409874</v>
      </c>
      <c r="D9081" s="0" t="n">
        <v>31.8456837399422</v>
      </c>
      <c r="E9081" s="0" t="n">
        <v>20.3093528823971</v>
      </c>
      <c r="F9081" s="0" t="n">
        <f aca="false">32-(3*((TAN(B9081)/TAN(C9081))*(TAN(D9081)/TAN(E9081))))</f>
        <v>31.9877423076277</v>
      </c>
      <c r="G9081" s="0" t="n">
        <v>31.9877423076277</v>
      </c>
    </row>
    <row r="9082" customFormat="false" ht="13.8" hidden="false" customHeight="false" outlineLevel="0" collapsed="false">
      <c r="A9082" s="0" t="n">
        <f aca="true">-50+RAND()*(50--50)</f>
        <v>-27.4989568346786</v>
      </c>
      <c r="B9082" s="0" t="n">
        <v>28.0340379653543</v>
      </c>
      <c r="C9082" s="0" t="n">
        <v>25.3934924452676</v>
      </c>
      <c r="D9082" s="0" t="n">
        <v>45.8197573003893</v>
      </c>
      <c r="E9082" s="0" t="n">
        <v>38.652422870024</v>
      </c>
      <c r="F9082" s="0" t="n">
        <f aca="false">32-(3*((TAN(B9082)/TAN(C9082))*(TAN(D9082)/TAN(E9082))))</f>
        <v>24.8383725998688</v>
      </c>
      <c r="G9082" s="0" t="n">
        <v>24.8383725998688</v>
      </c>
    </row>
    <row r="9083" customFormat="false" ht="13.8" hidden="false" customHeight="false" outlineLevel="0" collapsed="false">
      <c r="A9083" s="0" t="n">
        <f aca="true">-50+RAND()*(50--50)</f>
        <v>1.7028400972563</v>
      </c>
      <c r="B9083" s="0" t="n">
        <v>-49.1276572613103</v>
      </c>
      <c r="C9083" s="0" t="n">
        <v>24.2190327185091</v>
      </c>
      <c r="D9083" s="0" t="n">
        <v>20.9136002106779</v>
      </c>
      <c r="E9083" s="0" t="n">
        <v>-27.5392900879265</v>
      </c>
      <c r="F9083" s="0" t="n">
        <f aca="false">32-(3*((TAN(B9083)/TAN(C9083))*(TAN(D9083)/TAN(E9083))))</f>
        <v>21.697174106334</v>
      </c>
      <c r="G9083" s="0" t="n">
        <v>21.697174106334</v>
      </c>
    </row>
    <row r="9084" customFormat="false" ht="13.8" hidden="false" customHeight="false" outlineLevel="0" collapsed="false">
      <c r="A9084" s="0" t="n">
        <f aca="true">-50+RAND()*(50--50)</f>
        <v>4.81248268723</v>
      </c>
      <c r="B9084" s="0" t="n">
        <v>-6.72102624655255</v>
      </c>
      <c r="C9084" s="0" t="n">
        <v>2.89020597289144</v>
      </c>
      <c r="D9084" s="0" t="n">
        <v>31.3007457081159</v>
      </c>
      <c r="E9084" s="0" t="n">
        <v>1.23186819752279</v>
      </c>
      <c r="F9084" s="0" t="n">
        <f aca="false">32-(3*((TAN(B9084)/TAN(C9084))*(TAN(D9084)/TAN(E9084))))</f>
        <v>32.2230378632207</v>
      </c>
      <c r="G9084" s="0" t="n">
        <v>32.2230378632207</v>
      </c>
    </row>
    <row r="9085" customFormat="false" ht="13.8" hidden="false" customHeight="false" outlineLevel="0" collapsed="false">
      <c r="A9085" s="0" t="n">
        <f aca="true">-50+RAND()*(50--50)</f>
        <v>20.3515926505599</v>
      </c>
      <c r="B9085" s="0" t="n">
        <v>7.62926734860564</v>
      </c>
      <c r="C9085" s="0" t="n">
        <v>-40.1134792716052</v>
      </c>
      <c r="D9085" s="0" t="n">
        <v>-12.3898861839062</v>
      </c>
      <c r="E9085" s="0" t="n">
        <v>-12.6016798018851</v>
      </c>
      <c r="F9085" s="0" t="n">
        <f aca="false">32-(3*((TAN(B9085)/TAN(C9085))*(TAN(D9085)/TAN(E9085))))</f>
        <v>106.458791858493</v>
      </c>
      <c r="G9085" s="0" t="n">
        <v>106.458791858493</v>
      </c>
    </row>
    <row r="9086" customFormat="false" ht="13.8" hidden="false" customHeight="false" outlineLevel="0" collapsed="false">
      <c r="A9086" s="0" t="n">
        <f aca="true">-50+RAND()*(50--50)</f>
        <v>-4.56235168188669</v>
      </c>
      <c r="B9086" s="0" t="n">
        <v>-11.548684185682</v>
      </c>
      <c r="C9086" s="0" t="n">
        <v>33.764728301163</v>
      </c>
      <c r="D9086" s="0" t="n">
        <v>-28.4219578453443</v>
      </c>
      <c r="E9086" s="0" t="n">
        <v>28.030749338926</v>
      </c>
      <c r="F9086" s="0" t="n">
        <f aca="false">32-(3*((TAN(B9086)/TAN(C9086))*(TAN(D9086)/TAN(E9086))))</f>
        <v>34.864879437837</v>
      </c>
      <c r="G9086" s="0" t="n">
        <v>34.864879437837</v>
      </c>
    </row>
    <row r="9087" customFormat="false" ht="13.8" hidden="false" customHeight="false" outlineLevel="0" collapsed="false">
      <c r="A9087" s="0" t="n">
        <f aca="true">-50+RAND()*(50--50)</f>
        <v>-42.4004087120049</v>
      </c>
      <c r="B9087" s="0" t="n">
        <v>32.6775920561929</v>
      </c>
      <c r="C9087" s="0" t="n">
        <v>1.66259820127615</v>
      </c>
      <c r="D9087" s="0" t="n">
        <v>12.0923979515823</v>
      </c>
      <c r="E9087" s="0" t="n">
        <v>-24.7394776390547</v>
      </c>
      <c r="F9087" s="0" t="n">
        <f aca="false">32-(3*((TAN(B9087)/TAN(C9087))*(TAN(D9087)/TAN(E9087))))</f>
        <v>30.9307488275649</v>
      </c>
      <c r="G9087" s="0" t="n">
        <v>30.9307488275649</v>
      </c>
    </row>
    <row r="9088" customFormat="false" ht="13.8" hidden="false" customHeight="false" outlineLevel="0" collapsed="false">
      <c r="A9088" s="0" t="n">
        <f aca="true">-50+RAND()*(50--50)</f>
        <v>-2.13367670988514</v>
      </c>
      <c r="B9088" s="0" t="n">
        <v>34.00233377311</v>
      </c>
      <c r="C9088" s="0" t="n">
        <v>5.95459593677536</v>
      </c>
      <c r="D9088" s="0" t="n">
        <v>-32.0792469177076</v>
      </c>
      <c r="E9088" s="0" t="n">
        <v>-21.4602884278344</v>
      </c>
      <c r="F9088" s="0" t="n">
        <f aca="false">32-(3*((TAN(B9088)/TAN(C9088))*(TAN(D9088)/TAN(E9088))))</f>
        <v>39.2645681581938</v>
      </c>
      <c r="G9088" s="0" t="n">
        <v>39.2645681581938</v>
      </c>
    </row>
    <row r="9089" customFormat="false" ht="13.8" hidden="false" customHeight="false" outlineLevel="0" collapsed="false">
      <c r="A9089" s="0" t="n">
        <f aca="true">-50+RAND()*(50--50)</f>
        <v>-32.8205141027591</v>
      </c>
      <c r="B9089" s="0" t="n">
        <v>23.3345984235178</v>
      </c>
      <c r="C9089" s="0" t="n">
        <v>-49.2607915228034</v>
      </c>
      <c r="D9089" s="0" t="n">
        <v>42.8667195766199</v>
      </c>
      <c r="E9089" s="0" t="n">
        <v>20.0267564481271</v>
      </c>
      <c r="F9089" s="0" t="n">
        <f aca="false">32-(3*((TAN(B9089)/TAN(C9089))*(TAN(D9089)/TAN(E9089))))</f>
        <v>38.9908702006257</v>
      </c>
      <c r="G9089" s="0" t="n">
        <v>38.9908702006257</v>
      </c>
    </row>
    <row r="9090" customFormat="false" ht="13.8" hidden="false" customHeight="false" outlineLevel="0" collapsed="false">
      <c r="A9090" s="0" t="n">
        <f aca="true">-50+RAND()*(50--50)</f>
        <v>-18.5125254292792</v>
      </c>
      <c r="B9090" s="0" t="n">
        <v>-31.8072715053522</v>
      </c>
      <c r="C9090" s="0" t="n">
        <v>12.7503527472577</v>
      </c>
      <c r="D9090" s="0" t="n">
        <v>45.5031600863346</v>
      </c>
      <c r="E9090" s="0" t="n">
        <v>-2.66278025520189</v>
      </c>
      <c r="F9090" s="0" t="n">
        <f aca="false">32-(3*((TAN(B9090)/TAN(C9090))*(TAN(D9090)/TAN(E9090))))</f>
        <v>288.424705954419</v>
      </c>
      <c r="G9090" s="0" t="n">
        <v>288.424705954419</v>
      </c>
    </row>
    <row r="9091" customFormat="false" ht="13.8" hidden="false" customHeight="false" outlineLevel="0" collapsed="false">
      <c r="A9091" s="0" t="n">
        <f aca="true">-50+RAND()*(50--50)</f>
        <v>4.28943627371778</v>
      </c>
      <c r="B9091" s="0" t="n">
        <v>18.5724059161214</v>
      </c>
      <c r="C9091" s="0" t="n">
        <v>-43.0103643439204</v>
      </c>
      <c r="D9091" s="0" t="n">
        <v>16.2921281246582</v>
      </c>
      <c r="E9091" s="0" t="n">
        <v>-46.3542994676702</v>
      </c>
      <c r="F9091" s="0" t="n">
        <f aca="false">32-(3*((TAN(B9091)/TAN(C9091))*(TAN(D9091)/TAN(E9091))))</f>
        <v>32.3974362004212</v>
      </c>
      <c r="G9091" s="0" t="n">
        <v>32.3974362004212</v>
      </c>
    </row>
    <row r="9092" customFormat="false" ht="13.8" hidden="false" customHeight="false" outlineLevel="0" collapsed="false">
      <c r="A9092" s="0" t="n">
        <f aca="true">-50+RAND()*(50--50)</f>
        <v>5.33576057571676</v>
      </c>
      <c r="B9092" s="0" t="n">
        <v>35.7003718370185</v>
      </c>
      <c r="C9092" s="0" t="n">
        <v>2.37180064507775</v>
      </c>
      <c r="D9092" s="0" t="n">
        <v>14.0907634270408</v>
      </c>
      <c r="E9092" s="0" t="n">
        <v>15.8775586257572</v>
      </c>
      <c r="F9092" s="0" t="n">
        <f aca="false">32-(3*((TAN(B9092)/TAN(C9092))*(TAN(D9092)/TAN(E9092))))</f>
        <v>885.330261600219</v>
      </c>
      <c r="G9092" s="0" t="n">
        <v>885.330261600219</v>
      </c>
    </row>
    <row r="9093" customFormat="false" ht="13.8" hidden="false" customHeight="false" outlineLevel="0" collapsed="false">
      <c r="A9093" s="0" t="n">
        <f aca="true">-50+RAND()*(50--50)</f>
        <v>37.8735897214251</v>
      </c>
      <c r="B9093" s="0" t="n">
        <v>-0.724643872013324</v>
      </c>
      <c r="C9093" s="0" t="n">
        <v>9.41157866504475</v>
      </c>
      <c r="D9093" s="0" t="n">
        <v>24.9875257528561</v>
      </c>
      <c r="E9093" s="0" t="n">
        <v>-26.4457972814189</v>
      </c>
      <c r="F9093" s="0" t="n">
        <f aca="false">32-(3*((TAN(B9093)/TAN(C9093))*(TAN(D9093)/TAN(E9093))))</f>
        <v>24.2433159269118</v>
      </c>
      <c r="G9093" s="0" t="n">
        <v>24.2433159269118</v>
      </c>
    </row>
    <row r="9094" customFormat="false" ht="13.8" hidden="false" customHeight="false" outlineLevel="0" collapsed="false">
      <c r="A9094" s="0" t="n">
        <f aca="true">-50+RAND()*(50--50)</f>
        <v>-42.2035693023635</v>
      </c>
      <c r="B9094" s="0" t="n">
        <v>-22.7596827006463</v>
      </c>
      <c r="C9094" s="0" t="n">
        <v>1.62754914582094</v>
      </c>
      <c r="D9094" s="0" t="n">
        <v>-17.4587788272838</v>
      </c>
      <c r="E9094" s="0" t="n">
        <v>-6.7380560905962</v>
      </c>
      <c r="F9094" s="0" t="n">
        <f aca="false">32-(3*((TAN(B9094)/TAN(C9094))*(TAN(D9094)/TAN(E9094))))</f>
        <v>33.8514058187518</v>
      </c>
      <c r="G9094" s="0" t="n">
        <v>33.8514058187518</v>
      </c>
    </row>
    <row r="9095" customFormat="false" ht="13.8" hidden="false" customHeight="false" outlineLevel="0" collapsed="false">
      <c r="A9095" s="0" t="n">
        <f aca="true">-50+RAND()*(50--50)</f>
        <v>10.1954978097965</v>
      </c>
      <c r="B9095" s="0" t="n">
        <v>-28.9936073635781</v>
      </c>
      <c r="C9095" s="0" t="n">
        <v>5.19329304043458</v>
      </c>
      <c r="D9095" s="0" t="n">
        <v>22.5855218693059</v>
      </c>
      <c r="E9095" s="0" t="n">
        <v>-49.6780810834978</v>
      </c>
      <c r="F9095" s="0" t="n">
        <f aca="false">32-(3*((TAN(B9095)/TAN(C9095))*(TAN(D9095)/TAN(E9095))))</f>
        <v>30.6083374808727</v>
      </c>
      <c r="G9095" s="0" t="n">
        <v>30.6083374808727</v>
      </c>
    </row>
    <row r="9096" customFormat="false" ht="13.8" hidden="false" customHeight="false" outlineLevel="0" collapsed="false">
      <c r="A9096" s="0" t="n">
        <f aca="true">-50+RAND()*(50--50)</f>
        <v>-18.8896636648141</v>
      </c>
      <c r="B9096" s="0" t="n">
        <v>32.9762703373716</v>
      </c>
      <c r="C9096" s="0" t="n">
        <v>-46.0589560957602</v>
      </c>
      <c r="D9096" s="0" t="n">
        <v>-33.736150189113</v>
      </c>
      <c r="E9096" s="0" t="n">
        <v>-36.0139512419014</v>
      </c>
      <c r="F9096" s="0" t="n">
        <f aca="false">32-(3*((TAN(B9096)/TAN(C9096))*(TAN(D9096)/TAN(E9096))))</f>
        <v>51.6248730369701</v>
      </c>
      <c r="G9096" s="0" t="n">
        <v>51.6248730369701</v>
      </c>
    </row>
    <row r="9097" customFormat="false" ht="13.8" hidden="false" customHeight="false" outlineLevel="0" collapsed="false">
      <c r="A9097" s="0" t="n">
        <f aca="true">-50+RAND()*(50--50)</f>
        <v>-48.2343515138501</v>
      </c>
      <c r="B9097" s="0" t="n">
        <v>8.31489462082043</v>
      </c>
      <c r="C9097" s="0" t="n">
        <v>-43.338039371234</v>
      </c>
      <c r="D9097" s="0" t="n">
        <v>-26.3304532219992</v>
      </c>
      <c r="E9097" s="0" t="n">
        <v>38.2367898901419</v>
      </c>
      <c r="F9097" s="0" t="n">
        <f aca="false">32-(3*((TAN(B9097)/TAN(C9097))*(TAN(D9097)/TAN(E9097))))</f>
        <v>-2.45829761943137</v>
      </c>
      <c r="G9097" s="0" t="n">
        <v>-2.45829761943137</v>
      </c>
    </row>
    <row r="9098" customFormat="false" ht="13.8" hidden="false" customHeight="false" outlineLevel="0" collapsed="false">
      <c r="A9098" s="0" t="n">
        <f aca="true">-50+RAND()*(50--50)</f>
        <v>-34.2206350251065</v>
      </c>
      <c r="B9098" s="0" t="n">
        <v>-32.4521172612695</v>
      </c>
      <c r="C9098" s="0" t="n">
        <v>-16.9567905014596</v>
      </c>
      <c r="D9098" s="0" t="n">
        <v>12.5880045122604</v>
      </c>
      <c r="E9098" s="0" t="n">
        <v>-15.7166475537202</v>
      </c>
      <c r="F9098" s="0" t="n">
        <f aca="false">32-(3*((TAN(B9098)/TAN(C9098))*(TAN(D9098)/TAN(E9098))))</f>
        <v>36.2107910807416</v>
      </c>
      <c r="G9098" s="0" t="n">
        <v>36.2107910807416</v>
      </c>
    </row>
    <row r="9099" customFormat="false" ht="13.8" hidden="false" customHeight="false" outlineLevel="0" collapsed="false">
      <c r="A9099" s="0" t="n">
        <f aca="true">-50+RAND()*(50--50)</f>
        <v>-30.381920667922</v>
      </c>
      <c r="B9099" s="0" t="n">
        <v>-2.66740007812259</v>
      </c>
      <c r="C9099" s="0" t="n">
        <v>29.2125143918971</v>
      </c>
      <c r="D9099" s="0" t="n">
        <v>-48.9038316800082</v>
      </c>
      <c r="E9099" s="0" t="n">
        <v>-46.7880731281405</v>
      </c>
      <c r="F9099" s="0" t="n">
        <f aca="false">32-(3*((TAN(B9099)/TAN(C9099))*(TAN(D9099)/TAN(E9099))))</f>
        <v>16.7624908457919</v>
      </c>
      <c r="G9099" s="0" t="n">
        <v>16.7624908457919</v>
      </c>
    </row>
    <row r="9100" customFormat="false" ht="13.8" hidden="false" customHeight="false" outlineLevel="0" collapsed="false">
      <c r="A9100" s="0" t="n">
        <f aca="true">-50+RAND()*(50--50)</f>
        <v>-29.0064056161692</v>
      </c>
      <c r="B9100" s="0" t="n">
        <v>12.8464017843425</v>
      </c>
      <c r="C9100" s="0" t="n">
        <v>-48.8716203126029</v>
      </c>
      <c r="D9100" s="0" t="n">
        <v>16.539191918785</v>
      </c>
      <c r="E9100" s="0" t="n">
        <v>18.7510416804139</v>
      </c>
      <c r="F9100" s="0" t="n">
        <f aca="false">32-(3*((TAN(B9100)/TAN(C9100))*(TAN(D9100)/TAN(E9100))))</f>
        <v>33.7109045865173</v>
      </c>
      <c r="G9100" s="0" t="n">
        <v>33.7109045865173</v>
      </c>
    </row>
    <row r="9101" customFormat="false" ht="13.8" hidden="false" customHeight="false" outlineLevel="0" collapsed="false">
      <c r="A9101" s="0" t="n">
        <f aca="true">-50+RAND()*(50--50)</f>
        <v>36.975487596349</v>
      </c>
      <c r="B9101" s="0" t="n">
        <v>-17.3240085053022</v>
      </c>
      <c r="C9101" s="0" t="n">
        <v>16.8703344749652</v>
      </c>
      <c r="D9101" s="0" t="n">
        <v>31.7142438673208</v>
      </c>
      <c r="E9101" s="0" t="n">
        <v>49.0168833088545</v>
      </c>
      <c r="F9101" s="0" t="n">
        <f aca="false">32-(3*((TAN(B9101)/TAN(C9101))*(TAN(D9101)/TAN(E9101))))</f>
        <v>34.9432333128003</v>
      </c>
      <c r="G9101" s="0" t="n">
        <v>34.9432333128003</v>
      </c>
    </row>
    <row r="9102" customFormat="false" ht="13.8" hidden="false" customHeight="false" outlineLevel="0" collapsed="false">
      <c r="A9102" s="0" t="n">
        <f aca="true">-50+RAND()*(50--50)</f>
        <v>22.6344659246452</v>
      </c>
      <c r="B9102" s="0" t="n">
        <v>24.1823049086476</v>
      </c>
      <c r="C9102" s="0" t="n">
        <v>-22.994237198632</v>
      </c>
      <c r="D9102" s="0" t="n">
        <v>48.626157441513</v>
      </c>
      <c r="E9102" s="0" t="n">
        <v>0.683998803406169</v>
      </c>
      <c r="F9102" s="0" t="n">
        <f aca="false">32-(3*((TAN(B9102)/TAN(C9102))*(TAN(D9102)/TAN(E9102))))</f>
        <v>-15.8544453784555</v>
      </c>
      <c r="G9102" s="0" t="n">
        <v>-15.8544453784555</v>
      </c>
    </row>
    <row r="9103" customFormat="false" ht="13.8" hidden="false" customHeight="false" outlineLevel="0" collapsed="false">
      <c r="A9103" s="0" t="n">
        <f aca="true">-50+RAND()*(50--50)</f>
        <v>-34.384204990781</v>
      </c>
      <c r="B9103" s="0" t="n">
        <v>12.2936090063285</v>
      </c>
      <c r="C9103" s="0" t="n">
        <v>-44.5337531280846</v>
      </c>
      <c r="D9103" s="0" t="n">
        <v>-11.9190923313688</v>
      </c>
      <c r="E9103" s="0" t="n">
        <v>27.6242113439607</v>
      </c>
      <c r="F9103" s="0" t="n">
        <f aca="false">32-(3*((TAN(B9103)/TAN(C9103))*(TAN(D9103)/TAN(E9103))))</f>
        <v>33.3562727626559</v>
      </c>
      <c r="G9103" s="0" t="n">
        <v>33.3562727626559</v>
      </c>
    </row>
    <row r="9104" customFormat="false" ht="13.8" hidden="false" customHeight="false" outlineLevel="0" collapsed="false">
      <c r="A9104" s="0" t="n">
        <f aca="true">-50+RAND()*(50--50)</f>
        <v>34.9984468639734</v>
      </c>
      <c r="B9104" s="0" t="n">
        <v>-27.7408417076989</v>
      </c>
      <c r="C9104" s="0" t="n">
        <v>-30.0014180355676</v>
      </c>
      <c r="D9104" s="0" t="n">
        <v>-9.81594441656055</v>
      </c>
      <c r="E9104" s="0" t="n">
        <v>13.7938104653082</v>
      </c>
      <c r="F9104" s="0" t="n">
        <f aca="false">32-(3*((TAN(B9104)/TAN(C9104))*(TAN(D9104)/TAN(E9104))))</f>
        <v>32.0411666639918</v>
      </c>
      <c r="G9104" s="0" t="n">
        <v>32.0411666639918</v>
      </c>
    </row>
    <row r="9105" customFormat="false" ht="13.8" hidden="false" customHeight="false" outlineLevel="0" collapsed="false">
      <c r="A9105" s="0" t="n">
        <f aca="true">-50+RAND()*(50--50)</f>
        <v>35.6628654394563</v>
      </c>
      <c r="B9105" s="0" t="n">
        <v>-22.2996480878946</v>
      </c>
      <c r="C9105" s="0" t="n">
        <v>-1.37466655523431</v>
      </c>
      <c r="D9105" s="0" t="n">
        <v>-24.9378727877801</v>
      </c>
      <c r="E9105" s="0" t="n">
        <v>-44.9379595847511</v>
      </c>
      <c r="F9105" s="0" t="n">
        <f aca="false">32-(3*((TAN(B9105)/TAN(C9105))*(TAN(D9105)/TAN(E9105))))</f>
        <v>32.0264901705713</v>
      </c>
      <c r="G9105" s="0" t="n">
        <v>32.0264901705713</v>
      </c>
    </row>
    <row r="9106" customFormat="false" ht="13.8" hidden="false" customHeight="false" outlineLevel="0" collapsed="false">
      <c r="A9106" s="0" t="n">
        <f aca="true">-50+RAND()*(50--50)</f>
        <v>24.4630750832058</v>
      </c>
      <c r="B9106" s="0" t="n">
        <v>17.4881377553124</v>
      </c>
      <c r="C9106" s="0" t="n">
        <v>-32.0379484161673</v>
      </c>
      <c r="D9106" s="0" t="n">
        <v>23.4122026479652</v>
      </c>
      <c r="E9106" s="0" t="n">
        <v>26.3855959612217</v>
      </c>
      <c r="F9106" s="0" t="n">
        <f aca="false">32-(3*((TAN(B9106)/TAN(C9106))*(TAN(D9106)/TAN(E9106))))</f>
        <v>-10.9544653448346</v>
      </c>
      <c r="G9106" s="0" t="n">
        <v>-10.9544653448346</v>
      </c>
    </row>
    <row r="9107" customFormat="false" ht="13.8" hidden="false" customHeight="false" outlineLevel="0" collapsed="false">
      <c r="A9107" s="0" t="n">
        <f aca="true">-50+RAND()*(50--50)</f>
        <v>12.7076311513168</v>
      </c>
      <c r="B9107" s="0" t="n">
        <v>13.981281705242</v>
      </c>
      <c r="C9107" s="0" t="n">
        <v>40.7645657203968</v>
      </c>
      <c r="D9107" s="0" t="n">
        <v>43.8406622561951</v>
      </c>
      <c r="E9107" s="0" t="n">
        <v>-38.779114694729</v>
      </c>
      <c r="F9107" s="0" t="n">
        <f aca="false">32-(3*((TAN(B9107)/TAN(C9107))*(TAN(D9107)/TAN(E9107))))</f>
        <v>51.0674620549832</v>
      </c>
      <c r="G9107" s="0" t="n">
        <v>51.0674620549832</v>
      </c>
    </row>
    <row r="9108" customFormat="false" ht="13.8" hidden="false" customHeight="false" outlineLevel="0" collapsed="false">
      <c r="A9108" s="0" t="n">
        <f aca="true">-50+RAND()*(50--50)</f>
        <v>-21.9326786209762</v>
      </c>
      <c r="B9108" s="0" t="n">
        <v>-47.724642338904</v>
      </c>
      <c r="C9108" s="0" t="n">
        <v>-10.4316187178121</v>
      </c>
      <c r="D9108" s="0" t="n">
        <v>-31.918234208614</v>
      </c>
      <c r="E9108" s="0" t="n">
        <v>-26.1747652795284</v>
      </c>
      <c r="F9108" s="0" t="n">
        <f aca="false">32-(3*((TAN(B9108)/TAN(C9108))*(TAN(D9108)/TAN(E9108))))</f>
        <v>31.5827154684759</v>
      </c>
      <c r="G9108" s="0" t="n">
        <v>31.5827154684759</v>
      </c>
    </row>
    <row r="9109" customFormat="false" ht="13.8" hidden="false" customHeight="false" outlineLevel="0" collapsed="false">
      <c r="A9109" s="0" t="n">
        <f aca="true">-50+RAND()*(50--50)</f>
        <v>10.8678726766795</v>
      </c>
      <c r="B9109" s="0" t="n">
        <v>-7.45181091756798</v>
      </c>
      <c r="C9109" s="0" t="n">
        <v>-17.0955029850613</v>
      </c>
      <c r="D9109" s="0" t="n">
        <v>-34.3641525362196</v>
      </c>
      <c r="E9109" s="0" t="n">
        <v>27.2338229352396</v>
      </c>
      <c r="F9109" s="0" t="n">
        <f aca="false">32-(3*((TAN(B9109)/TAN(C9109))*(TAN(D9109)/TAN(E9109))))</f>
        <v>32.1500695310507</v>
      </c>
      <c r="G9109" s="0" t="n">
        <v>32.1500695310507</v>
      </c>
    </row>
    <row r="9110" customFormat="false" ht="13.8" hidden="false" customHeight="false" outlineLevel="0" collapsed="false">
      <c r="A9110" s="0" t="n">
        <f aca="true">-50+RAND()*(50--50)</f>
        <v>47.3479962114654</v>
      </c>
      <c r="B9110" s="0" t="n">
        <v>40.6398642070667</v>
      </c>
      <c r="C9110" s="0" t="n">
        <v>-4.29331093763189</v>
      </c>
      <c r="D9110" s="0" t="n">
        <v>45.8344032356933</v>
      </c>
      <c r="E9110" s="0" t="n">
        <v>-46.4100992677684</v>
      </c>
      <c r="F9110" s="0" t="n">
        <f aca="false">32-(3*((TAN(B9110)/TAN(C9110))*(TAN(D9110)/TAN(E9110))))</f>
        <v>33.0870184467886</v>
      </c>
      <c r="G9110" s="0" t="n">
        <v>33.0870184467886</v>
      </c>
    </row>
    <row r="9111" customFormat="false" ht="13.8" hidden="false" customHeight="false" outlineLevel="0" collapsed="false">
      <c r="A9111" s="0" t="n">
        <f aca="true">-50+RAND()*(50--50)</f>
        <v>37.6682157172391</v>
      </c>
      <c r="B9111" s="0" t="n">
        <v>-39.3357631727716</v>
      </c>
      <c r="C9111" s="0" t="n">
        <v>1.4917564681557</v>
      </c>
      <c r="D9111" s="0" t="n">
        <v>25.2573827061003</v>
      </c>
      <c r="E9111" s="0" t="n">
        <v>-27.9663046315827</v>
      </c>
      <c r="F9111" s="0" t="n">
        <f aca="false">32-(3*((TAN(B9111)/TAN(C9111))*(TAN(D9111)/TAN(E9111))))</f>
        <v>30.581152684404</v>
      </c>
      <c r="G9111" s="0" t="n">
        <v>30.581152684404</v>
      </c>
    </row>
    <row r="9112" customFormat="false" ht="13.8" hidden="false" customHeight="false" outlineLevel="0" collapsed="false">
      <c r="A9112" s="0" t="n">
        <f aca="true">-50+RAND()*(50--50)</f>
        <v>-8.12609236348477</v>
      </c>
      <c r="B9112" s="0" t="n">
        <v>-6.5335569048677</v>
      </c>
      <c r="C9112" s="0" t="n">
        <v>-21.6804376213433</v>
      </c>
      <c r="D9112" s="0" t="n">
        <v>49.1947543827183</v>
      </c>
      <c r="E9112" s="0" t="n">
        <v>-24.6885071362507</v>
      </c>
      <c r="F9112" s="0" t="n">
        <f aca="false">32-(3*((TAN(B9112)/TAN(C9112))*(TAN(D9112)/TAN(E9112))))</f>
        <v>22.8128039105609</v>
      </c>
      <c r="G9112" s="0" t="n">
        <v>22.8128039105609</v>
      </c>
    </row>
    <row r="9113" customFormat="false" ht="13.8" hidden="false" customHeight="false" outlineLevel="0" collapsed="false">
      <c r="A9113" s="0" t="n">
        <f aca="true">-50+RAND()*(50--50)</f>
        <v>23.7961400669585</v>
      </c>
      <c r="B9113" s="0" t="n">
        <v>48.3273993330069</v>
      </c>
      <c r="C9113" s="0" t="n">
        <v>-0.305888637931822</v>
      </c>
      <c r="D9113" s="0" t="n">
        <v>-3.64642264357203</v>
      </c>
      <c r="E9113" s="0" t="n">
        <v>8.40908893587567</v>
      </c>
      <c r="F9113" s="0" t="n">
        <f aca="false">32-(3*((TAN(B9113)/TAN(C9113))*(TAN(D9113)/TAN(E9113))))</f>
        <v>40.461340307372</v>
      </c>
      <c r="G9113" s="0" t="n">
        <v>40.461340307372</v>
      </c>
    </row>
    <row r="9114" customFormat="false" ht="13.8" hidden="false" customHeight="false" outlineLevel="0" collapsed="false">
      <c r="A9114" s="0" t="n">
        <f aca="true">-50+RAND()*(50--50)</f>
        <v>9.72922829967973</v>
      </c>
      <c r="B9114" s="0" t="n">
        <v>-5.79919394466636</v>
      </c>
      <c r="C9114" s="0" t="n">
        <v>-49.6426198580876</v>
      </c>
      <c r="D9114" s="0" t="n">
        <v>-39.1480878483085</v>
      </c>
      <c r="E9114" s="0" t="n">
        <v>6.74741314671802</v>
      </c>
      <c r="F9114" s="0" t="n">
        <f aca="false">32-(3*((TAN(B9114)/TAN(C9114))*(TAN(D9114)/TAN(E9114))))</f>
        <v>67.8187367114047</v>
      </c>
      <c r="G9114" s="0" t="n">
        <v>67.8187367114047</v>
      </c>
    </row>
    <row r="9115" customFormat="false" ht="13.8" hidden="false" customHeight="false" outlineLevel="0" collapsed="false">
      <c r="A9115" s="0" t="n">
        <f aca="true">-50+RAND()*(50--50)</f>
        <v>-40.5034538393932</v>
      </c>
      <c r="B9115" s="0" t="n">
        <v>-26.1548580853771</v>
      </c>
      <c r="C9115" s="0" t="n">
        <v>-31.3971230096531</v>
      </c>
      <c r="D9115" s="0" t="n">
        <v>-36.2730451517529</v>
      </c>
      <c r="E9115" s="0" t="n">
        <v>17.9378785808828</v>
      </c>
      <c r="F9115" s="0" t="n">
        <f aca="false">32-(3*((TAN(B9115)/TAN(C9115))*(TAN(D9115)/TAN(E9115))))</f>
        <v>-1355.10463393778</v>
      </c>
      <c r="G9115" s="0" t="n">
        <v>-1355.10463393778</v>
      </c>
    </row>
    <row r="9116" customFormat="false" ht="13.8" hidden="false" customHeight="false" outlineLevel="0" collapsed="false">
      <c r="A9116" s="0" t="n">
        <f aca="true">-50+RAND()*(50--50)</f>
        <v>36.4416274726096</v>
      </c>
      <c r="B9116" s="0" t="n">
        <v>5.21461098873694</v>
      </c>
      <c r="C9116" s="0" t="n">
        <v>5.97187409670917</v>
      </c>
      <c r="D9116" s="0" t="n">
        <v>36.9526487619646</v>
      </c>
      <c r="E9116" s="0" t="n">
        <v>2.61550956238298</v>
      </c>
      <c r="F9116" s="0" t="n">
        <f aca="false">32-(3*((TAN(B9116)/TAN(C9116))*(TAN(D9116)/TAN(E9116))))</f>
        <v>4.95626639692359</v>
      </c>
      <c r="G9116" s="0" t="n">
        <v>4.95626639692359</v>
      </c>
    </row>
    <row r="9117" customFormat="false" ht="13.8" hidden="false" customHeight="false" outlineLevel="0" collapsed="false">
      <c r="A9117" s="0" t="n">
        <f aca="true">-50+RAND()*(50--50)</f>
        <v>-39.0108630122524</v>
      </c>
      <c r="B9117" s="0" t="n">
        <v>10.6298441533174</v>
      </c>
      <c r="C9117" s="0" t="n">
        <v>-38.361835836143</v>
      </c>
      <c r="D9117" s="0" t="n">
        <v>-7.84083118264945</v>
      </c>
      <c r="E9117" s="0" t="n">
        <v>8.40240252390419</v>
      </c>
      <c r="F9117" s="0" t="n">
        <f aca="false">32-(3*((TAN(B9117)/TAN(C9117))*(TAN(D9117)/TAN(E9117))))</f>
        <v>498.269263937558</v>
      </c>
      <c r="G9117" s="0" t="n">
        <v>498.269263937558</v>
      </c>
    </row>
    <row r="9118" customFormat="false" ht="13.8" hidden="false" customHeight="false" outlineLevel="0" collapsed="false">
      <c r="A9118" s="0" t="n">
        <f aca="true">-50+RAND()*(50--50)</f>
        <v>-33.9480914262851</v>
      </c>
      <c r="B9118" s="0" t="n">
        <v>0.0981496188792193</v>
      </c>
      <c r="C9118" s="0" t="n">
        <v>33.1015908093192</v>
      </c>
      <c r="D9118" s="0" t="n">
        <v>0.21262303907703</v>
      </c>
      <c r="E9118" s="0" t="n">
        <v>-49.5914335560595</v>
      </c>
      <c r="F9118" s="0" t="n">
        <f aca="false">32-(3*((TAN(B9118)/TAN(C9118))*(TAN(D9118)/TAN(E9118))))</f>
        <v>32.0092102953917</v>
      </c>
      <c r="G9118" s="0" t="n">
        <v>32.0092102953917</v>
      </c>
    </row>
    <row r="9119" customFormat="false" ht="13.8" hidden="false" customHeight="false" outlineLevel="0" collapsed="false">
      <c r="A9119" s="0" t="n">
        <f aca="true">-50+RAND()*(50--50)</f>
        <v>16.6425642071215</v>
      </c>
      <c r="B9119" s="0" t="n">
        <v>43.7938080501043</v>
      </c>
      <c r="C9119" s="0" t="n">
        <v>31.7749121338448</v>
      </c>
      <c r="D9119" s="0" t="n">
        <v>23.7750859705773</v>
      </c>
      <c r="E9119" s="0" t="n">
        <v>38.3224796818186</v>
      </c>
      <c r="F9119" s="0" t="n">
        <f aca="false">32-(3*((TAN(B9119)/TAN(C9119))*(TAN(D9119)/TAN(E9119))))</f>
        <v>22.1998637061751</v>
      </c>
      <c r="G9119" s="0" t="n">
        <v>22.1998637061751</v>
      </c>
    </row>
    <row r="9120" customFormat="false" ht="13.8" hidden="false" customHeight="false" outlineLevel="0" collapsed="false">
      <c r="A9120" s="0" t="n">
        <f aca="true">-50+RAND()*(50--50)</f>
        <v>-6.41985617718918</v>
      </c>
      <c r="B9120" s="0" t="n">
        <v>-47.2144852311394</v>
      </c>
      <c r="C9120" s="0" t="n">
        <v>-0.886578384607766</v>
      </c>
      <c r="D9120" s="0" t="n">
        <v>45.9192962192895</v>
      </c>
      <c r="E9120" s="0" t="n">
        <v>21.5804492545091</v>
      </c>
      <c r="F9120" s="0" t="n">
        <f aca="false">32-(3*((TAN(B9120)/TAN(C9120))*(TAN(D9120)/TAN(E9120))))</f>
        <v>30.6689014067672</v>
      </c>
      <c r="G9120" s="0" t="n">
        <v>30.6689014067672</v>
      </c>
    </row>
    <row r="9121" customFormat="false" ht="13.8" hidden="false" customHeight="false" outlineLevel="0" collapsed="false">
      <c r="A9121" s="0" t="n">
        <f aca="true">-50+RAND()*(50--50)</f>
        <v>0.741376328083533</v>
      </c>
      <c r="B9121" s="0" t="n">
        <v>31.0681629646672</v>
      </c>
      <c r="C9121" s="0" t="n">
        <v>-33.154961120329</v>
      </c>
      <c r="D9121" s="0" t="n">
        <v>-12.2642239058798</v>
      </c>
      <c r="E9121" s="0" t="n">
        <v>-44.2162966311392</v>
      </c>
      <c r="F9121" s="0" t="n">
        <f aca="false">32-(3*((TAN(B9121)/TAN(C9121))*(TAN(D9121)/TAN(E9121))))</f>
        <v>31.7584803677547</v>
      </c>
      <c r="G9121" s="0" t="n">
        <v>31.7584803677547</v>
      </c>
    </row>
    <row r="9122" customFormat="false" ht="13.8" hidden="false" customHeight="false" outlineLevel="0" collapsed="false">
      <c r="A9122" s="0" t="n">
        <f aca="true">-50+RAND()*(50--50)</f>
        <v>-28.4076938596114</v>
      </c>
      <c r="B9122" s="0" t="n">
        <v>25.9805101406019</v>
      </c>
      <c r="C9122" s="0" t="n">
        <v>-31.8758403880954</v>
      </c>
      <c r="D9122" s="0" t="n">
        <v>2.09795761493907</v>
      </c>
      <c r="E9122" s="0" t="n">
        <v>32.8590615472709</v>
      </c>
      <c r="F9122" s="0" t="n">
        <f aca="false">32-(3*((TAN(B9122)/TAN(C9122))*(TAN(D9122)/TAN(E9122))))</f>
        <v>30.4865968423686</v>
      </c>
      <c r="G9122" s="0" t="n">
        <v>30.4865968423686</v>
      </c>
    </row>
    <row r="9123" customFormat="false" ht="13.8" hidden="false" customHeight="false" outlineLevel="0" collapsed="false">
      <c r="A9123" s="0" t="n">
        <f aca="true">-50+RAND()*(50--50)</f>
        <v>-7.17813838820045</v>
      </c>
      <c r="B9123" s="0" t="n">
        <v>-9.0299982865378</v>
      </c>
      <c r="C9123" s="0" t="n">
        <v>14.3365192863902</v>
      </c>
      <c r="D9123" s="0" t="n">
        <v>-41.7747852850192</v>
      </c>
      <c r="E9123" s="0" t="n">
        <v>20.7133514705996</v>
      </c>
      <c r="F9123" s="0" t="n">
        <f aca="false">32-(3*((TAN(B9123)/TAN(C9123))*(TAN(D9123)/TAN(E9123))))</f>
        <v>32.1030301800295</v>
      </c>
      <c r="G9123" s="0" t="n">
        <v>32.1030301800295</v>
      </c>
    </row>
    <row r="9124" customFormat="false" ht="13.8" hidden="false" customHeight="false" outlineLevel="0" collapsed="false">
      <c r="A9124" s="0" t="n">
        <f aca="true">-50+RAND()*(50--50)</f>
        <v>-29.9156629704666</v>
      </c>
      <c r="B9124" s="0" t="n">
        <v>-45.5531753764608</v>
      </c>
      <c r="C9124" s="0" t="n">
        <v>-4.48176193973168</v>
      </c>
      <c r="D9124" s="0" t="n">
        <v>-30.898657953842</v>
      </c>
      <c r="E9124" s="0" t="n">
        <v>15.0221970347108</v>
      </c>
      <c r="F9124" s="0" t="n">
        <f aca="false">32-(3*((TAN(B9124)/TAN(C9124))*(TAN(D9124)/TAN(E9124))))</f>
        <v>-5948.42689955966</v>
      </c>
      <c r="G9124" s="0" t="n">
        <v>-5948.42689955966</v>
      </c>
    </row>
    <row r="9125" customFormat="false" ht="13.8" hidden="false" customHeight="false" outlineLevel="0" collapsed="false">
      <c r="A9125" s="0" t="n">
        <f aca="true">-50+RAND()*(50--50)</f>
        <v>-43.8474102448695</v>
      </c>
      <c r="B9125" s="0" t="n">
        <v>-44.4876983751461</v>
      </c>
      <c r="C9125" s="0" t="n">
        <v>-2.59625143318681</v>
      </c>
      <c r="D9125" s="0" t="n">
        <v>1.32353982262047</v>
      </c>
      <c r="E9125" s="0" t="n">
        <v>-13.2198648814701</v>
      </c>
      <c r="F9125" s="0" t="n">
        <f aca="false">32-(3*((TAN(B9125)/TAN(C9125))*(TAN(D9125)/TAN(E9125))))</f>
        <v>17.8445634737512</v>
      </c>
      <c r="G9125" s="0" t="n">
        <v>17.8445634737512</v>
      </c>
    </row>
    <row r="9126" customFormat="false" ht="13.8" hidden="false" customHeight="false" outlineLevel="0" collapsed="false">
      <c r="A9126" s="0" t="n">
        <f aca="true">-50+RAND()*(50--50)</f>
        <v>-14.2390264470505</v>
      </c>
      <c r="B9126" s="0" t="n">
        <v>4.76709889808572</v>
      </c>
      <c r="C9126" s="0" t="n">
        <v>13.1224590833666</v>
      </c>
      <c r="D9126" s="0" t="n">
        <v>-0.636041113251636</v>
      </c>
      <c r="E9126" s="0" t="n">
        <v>-20.0657007443306</v>
      </c>
      <c r="F9126" s="0" t="n">
        <f aca="false">32-(3*((TAN(B9126)/TAN(C9126))*(TAN(D9126)/TAN(E9126))))</f>
        <v>56.1007995119719</v>
      </c>
      <c r="G9126" s="0" t="n">
        <v>56.1007995119719</v>
      </c>
    </row>
    <row r="9127" customFormat="false" ht="13.8" hidden="false" customHeight="false" outlineLevel="0" collapsed="false">
      <c r="A9127" s="0" t="n">
        <f aca="true">-50+RAND()*(50--50)</f>
        <v>-43.3646694373116</v>
      </c>
      <c r="B9127" s="0" t="n">
        <v>-32.8178797241397</v>
      </c>
      <c r="C9127" s="0" t="n">
        <v>-40.2888503700407</v>
      </c>
      <c r="D9127" s="0" t="n">
        <v>-46.5586909061982</v>
      </c>
      <c r="E9127" s="0" t="n">
        <v>27.6012873178007</v>
      </c>
      <c r="F9127" s="0" t="n">
        <f aca="false">32-(3*((TAN(B9127)/TAN(C9127))*(TAN(D9127)/TAN(E9127))))</f>
        <v>9.25955745285811</v>
      </c>
      <c r="G9127" s="0" t="n">
        <v>9.25955745285811</v>
      </c>
    </row>
    <row r="9128" customFormat="false" ht="13.8" hidden="false" customHeight="false" outlineLevel="0" collapsed="false">
      <c r="A9128" s="0" t="n">
        <f aca="true">-50+RAND()*(50--50)</f>
        <v>-40.0408424256966</v>
      </c>
      <c r="B9128" s="0" t="n">
        <v>-4.56975452555903</v>
      </c>
      <c r="C9128" s="0" t="n">
        <v>-46.4460623655156</v>
      </c>
      <c r="D9128" s="0" t="n">
        <v>-6.80534586103836</v>
      </c>
      <c r="E9128" s="0" t="n">
        <v>30.8708018975187</v>
      </c>
      <c r="F9128" s="0" t="n">
        <f aca="false">32-(3*((TAN(B9128)/TAN(C9128))*(TAN(D9128)/TAN(E9128))))</f>
        <v>56.622138267347</v>
      </c>
      <c r="G9128" s="0" t="n">
        <v>56.622138267347</v>
      </c>
    </row>
    <row r="9129" customFormat="false" ht="13.8" hidden="false" customHeight="false" outlineLevel="0" collapsed="false">
      <c r="A9129" s="0" t="n">
        <f aca="true">-50+RAND()*(50--50)</f>
        <v>2.85535984893719</v>
      </c>
      <c r="B9129" s="0" t="n">
        <v>7.26683449097077</v>
      </c>
      <c r="C9129" s="0" t="n">
        <v>48.2607563989011</v>
      </c>
      <c r="D9129" s="0" t="n">
        <v>-35.9823429165776</v>
      </c>
      <c r="E9129" s="0" t="n">
        <v>48.1393504969503</v>
      </c>
      <c r="F9129" s="0" t="n">
        <f aca="false">32-(3*((TAN(B9129)/TAN(C9129))*(TAN(D9129)/TAN(E9129))))</f>
        <v>40.8167886953364</v>
      </c>
      <c r="G9129" s="0" t="n">
        <v>40.8167886953364</v>
      </c>
    </row>
    <row r="9130" customFormat="false" ht="13.8" hidden="false" customHeight="false" outlineLevel="0" collapsed="false">
      <c r="A9130" s="0" t="n">
        <f aca="true">-50+RAND()*(50--50)</f>
        <v>-49.2903574660941</v>
      </c>
      <c r="B9130" s="0" t="n">
        <v>4.61543996610888</v>
      </c>
      <c r="C9130" s="0" t="n">
        <v>-11.5899451886578</v>
      </c>
      <c r="D9130" s="0" t="n">
        <v>24.3445255191565</v>
      </c>
      <c r="E9130" s="0" t="n">
        <v>-20.900690421654</v>
      </c>
      <c r="F9130" s="0" t="n">
        <f aca="false">32-(3*((TAN(B9130)/TAN(C9130))*(TAN(D9130)/TAN(E9130))))</f>
        <v>42.9249294289577</v>
      </c>
      <c r="G9130" s="0" t="n">
        <v>42.9249294289577</v>
      </c>
    </row>
    <row r="9131" customFormat="false" ht="13.8" hidden="false" customHeight="false" outlineLevel="0" collapsed="false">
      <c r="A9131" s="0" t="n">
        <f aca="true">-50+RAND()*(50--50)</f>
        <v>-29.2889540899775</v>
      </c>
      <c r="B9131" s="0" t="n">
        <v>48.6677018502458</v>
      </c>
      <c r="C9131" s="0" t="n">
        <v>16.2695349290117</v>
      </c>
      <c r="D9131" s="0" t="n">
        <v>-49.6023009390684</v>
      </c>
      <c r="E9131" s="0" t="n">
        <v>21.6758658419172</v>
      </c>
      <c r="F9131" s="0" t="n">
        <f aca="false">32-(3*((TAN(B9131)/TAN(C9131))*(TAN(D9131)/TAN(E9131))))</f>
        <v>455.149718188354</v>
      </c>
      <c r="G9131" s="0" t="n">
        <v>455.149718188354</v>
      </c>
    </row>
    <row r="9132" customFormat="false" ht="13.8" hidden="false" customHeight="false" outlineLevel="0" collapsed="false">
      <c r="A9132" s="0" t="n">
        <f aca="true">-50+RAND()*(50--50)</f>
        <v>20.7642116637956</v>
      </c>
      <c r="B9132" s="0" t="n">
        <v>-28.7276508657498</v>
      </c>
      <c r="C9132" s="0" t="n">
        <v>40.5566541171859</v>
      </c>
      <c r="D9132" s="0" t="n">
        <v>-10.6504908666431</v>
      </c>
      <c r="E9132" s="0" t="n">
        <v>-29.0246888739117</v>
      </c>
      <c r="F9132" s="0" t="n">
        <f aca="false">32-(3*((TAN(B9132)/TAN(C9132))*(TAN(D9132)/TAN(E9132))))</f>
        <v>17.0620855947995</v>
      </c>
      <c r="G9132" s="0" t="n">
        <v>17.0620855947995</v>
      </c>
    </row>
    <row r="9133" customFormat="false" ht="13.8" hidden="false" customHeight="false" outlineLevel="0" collapsed="false">
      <c r="A9133" s="0" t="n">
        <f aca="true">-50+RAND()*(50--50)</f>
        <v>-27.6113629425775</v>
      </c>
      <c r="B9133" s="0" t="n">
        <v>-45.8356929853018</v>
      </c>
      <c r="C9133" s="0" t="n">
        <v>-36.3290981989351</v>
      </c>
      <c r="D9133" s="0" t="n">
        <v>36.4095581405404</v>
      </c>
      <c r="E9133" s="0" t="n">
        <v>-15.5206806107274</v>
      </c>
      <c r="F9133" s="0" t="n">
        <f aca="false">32-(3*((TAN(B9133)/TAN(C9133))*(TAN(D9133)/TAN(E9133))))</f>
        <v>70.4079400439241</v>
      </c>
      <c r="G9133" s="0" t="n">
        <v>70.4079400439241</v>
      </c>
    </row>
    <row r="9134" customFormat="false" ht="13.8" hidden="false" customHeight="false" outlineLevel="0" collapsed="false">
      <c r="A9134" s="0" t="n">
        <f aca="true">-50+RAND()*(50--50)</f>
        <v>-25.3477346706916</v>
      </c>
      <c r="B9134" s="0" t="n">
        <v>17.609021551018</v>
      </c>
      <c r="C9134" s="0" t="n">
        <v>17.5856439538003</v>
      </c>
      <c r="D9134" s="0" t="n">
        <v>21.4104505803566</v>
      </c>
      <c r="E9134" s="0" t="n">
        <v>-14.327724593258</v>
      </c>
      <c r="F9134" s="0" t="n">
        <f aca="false">32-(3*((TAN(B9134)/TAN(C9134))*(TAN(D9134)/TAN(E9134))))</f>
        <v>32.351007614323</v>
      </c>
      <c r="G9134" s="0" t="n">
        <v>32.351007614323</v>
      </c>
    </row>
    <row r="9135" customFormat="false" ht="13.8" hidden="false" customHeight="false" outlineLevel="0" collapsed="false">
      <c r="A9135" s="0" t="n">
        <f aca="true">-50+RAND()*(50--50)</f>
        <v>36.3040633928598</v>
      </c>
      <c r="B9135" s="0" t="n">
        <v>-29.9741389106143</v>
      </c>
      <c r="C9135" s="0" t="n">
        <v>-4.66241153010911</v>
      </c>
      <c r="D9135" s="0" t="n">
        <v>-20.2446104264092</v>
      </c>
      <c r="E9135" s="0" t="n">
        <v>1.24108819450873</v>
      </c>
      <c r="F9135" s="0" t="n">
        <f aca="false">32-(3*((TAN(B9135)/TAN(C9135))*(TAN(D9135)/TAN(E9135))))</f>
        <v>29.7709534506891</v>
      </c>
      <c r="G9135" s="0" t="n">
        <v>29.7709534506891</v>
      </c>
    </row>
    <row r="9136" customFormat="false" ht="13.8" hidden="false" customHeight="false" outlineLevel="0" collapsed="false">
      <c r="A9136" s="0" t="n">
        <f aca="true">-50+RAND()*(50--50)</f>
        <v>20.7882023229549</v>
      </c>
      <c r="B9136" s="0" t="n">
        <v>33.1623178725831</v>
      </c>
      <c r="C9136" s="0" t="n">
        <v>5.61017571900365</v>
      </c>
      <c r="D9136" s="0" t="n">
        <v>4.77417818991975</v>
      </c>
      <c r="E9136" s="0" t="n">
        <v>20.8472771453803</v>
      </c>
      <c r="F9136" s="0" t="n">
        <f aca="false">32-(3*((TAN(B9136)/TAN(C9136))*(TAN(D9136)/TAN(E9136))))</f>
        <v>-123.962209439042</v>
      </c>
      <c r="G9136" s="0" t="n">
        <v>-123.962209439042</v>
      </c>
    </row>
    <row r="9137" customFormat="false" ht="13.8" hidden="false" customHeight="false" outlineLevel="0" collapsed="false">
      <c r="A9137" s="0" t="n">
        <f aca="true">-50+RAND()*(50--50)</f>
        <v>-15.7442129728759</v>
      </c>
      <c r="B9137" s="0" t="n">
        <v>32.5922611803529</v>
      </c>
      <c r="C9137" s="0" t="n">
        <v>9.88205258860238</v>
      </c>
      <c r="D9137" s="0" t="n">
        <v>43.0014758513366</v>
      </c>
      <c r="E9137" s="0" t="n">
        <v>-12.1131164622724</v>
      </c>
      <c r="F9137" s="0" t="n">
        <f aca="false">32-(3*((TAN(B9137)/TAN(C9137))*(TAN(D9137)/TAN(E9137))))</f>
        <v>76.9117019009738</v>
      </c>
      <c r="G9137" s="0" t="n">
        <v>76.9117019009738</v>
      </c>
    </row>
    <row r="9138" customFormat="false" ht="13.8" hidden="false" customHeight="false" outlineLevel="0" collapsed="false">
      <c r="A9138" s="0" t="n">
        <f aca="true">-50+RAND()*(50--50)</f>
        <v>15.5152788825732</v>
      </c>
      <c r="B9138" s="0" t="n">
        <v>-43.7271772967062</v>
      </c>
      <c r="C9138" s="0" t="n">
        <v>32.9596905809331</v>
      </c>
      <c r="D9138" s="0" t="n">
        <v>35.5339321444538</v>
      </c>
      <c r="E9138" s="0" t="n">
        <v>41.2254949927163</v>
      </c>
      <c r="F9138" s="0" t="n">
        <f aca="false">32-(3*((TAN(B9138)/TAN(C9138))*(TAN(D9138)/TAN(E9138))))</f>
        <v>31.9227153450061</v>
      </c>
      <c r="G9138" s="0" t="n">
        <v>31.9227153450061</v>
      </c>
    </row>
    <row r="9139" customFormat="false" ht="13.8" hidden="false" customHeight="false" outlineLevel="0" collapsed="false">
      <c r="A9139" s="0" t="n">
        <f aca="true">-50+RAND()*(50--50)</f>
        <v>49.571884615279</v>
      </c>
      <c r="B9139" s="0" t="n">
        <v>35.0916698854107</v>
      </c>
      <c r="C9139" s="0" t="n">
        <v>41.5725210674498</v>
      </c>
      <c r="D9139" s="0" t="n">
        <v>-35.4245934181813</v>
      </c>
      <c r="E9139" s="0" t="n">
        <v>32.3705149782993</v>
      </c>
      <c r="F9139" s="0" t="n">
        <f aca="false">32-(3*((TAN(B9139)/TAN(C9139))*(TAN(D9139)/TAN(E9139))))</f>
        <v>33.6486427375872</v>
      </c>
      <c r="G9139" s="0" t="n">
        <v>33.6486427375872</v>
      </c>
    </row>
    <row r="9140" customFormat="false" ht="13.8" hidden="false" customHeight="false" outlineLevel="0" collapsed="false">
      <c r="A9140" s="0" t="n">
        <f aca="true">-50+RAND()*(50--50)</f>
        <v>-18.8248686120305</v>
      </c>
      <c r="B9140" s="0" t="n">
        <v>28.9824416892013</v>
      </c>
      <c r="C9140" s="0" t="n">
        <v>-22.4142349794107</v>
      </c>
      <c r="D9140" s="0" t="n">
        <v>-39.1307949827131</v>
      </c>
      <c r="E9140" s="0" t="n">
        <v>-23.7978525022015</v>
      </c>
      <c r="F9140" s="0" t="n">
        <f aca="false">32-(3*((TAN(B9140)/TAN(C9140))*(TAN(D9140)/TAN(E9140))))</f>
        <v>22.206033252999</v>
      </c>
      <c r="G9140" s="0" t="n">
        <v>22.206033252999</v>
      </c>
    </row>
    <row r="9141" customFormat="false" ht="13.8" hidden="false" customHeight="false" outlineLevel="0" collapsed="false">
      <c r="A9141" s="0" t="n">
        <f aca="true">-50+RAND()*(50--50)</f>
        <v>1.95792474381528</v>
      </c>
      <c r="B9141" s="0" t="n">
        <v>-17.4812093519323</v>
      </c>
      <c r="C9141" s="0" t="n">
        <v>-36.8113557049777</v>
      </c>
      <c r="D9141" s="0" t="n">
        <v>-28.1638370313601</v>
      </c>
      <c r="E9141" s="0" t="n">
        <v>14.4138771186558</v>
      </c>
      <c r="F9141" s="0" t="n">
        <f aca="false">32-(3*((TAN(B9141)/TAN(C9141))*(TAN(D9141)/TAN(E9141))))</f>
        <v>32.3747253847923</v>
      </c>
      <c r="G9141" s="0" t="n">
        <v>32.3747253847923</v>
      </c>
    </row>
    <row r="9142" customFormat="false" ht="13.8" hidden="false" customHeight="false" outlineLevel="0" collapsed="false">
      <c r="A9142" s="0" t="n">
        <f aca="true">-50+RAND()*(50--50)</f>
        <v>16.6877161624797</v>
      </c>
      <c r="B9142" s="0" t="n">
        <v>42.7493610415417</v>
      </c>
      <c r="C9142" s="0" t="n">
        <v>16.0299089933835</v>
      </c>
      <c r="D9142" s="0" t="n">
        <v>28.0835156246547</v>
      </c>
      <c r="E9142" s="0" t="n">
        <v>3.55633295072256</v>
      </c>
      <c r="F9142" s="0" t="n">
        <f aca="false">32-(3*((TAN(B9142)/TAN(C9142))*(TAN(D9142)/TAN(E9142))))</f>
        <v>20.7681305727871</v>
      </c>
      <c r="G9142" s="0" t="n">
        <v>20.7681305727871</v>
      </c>
    </row>
    <row r="9143" customFormat="false" ht="13.8" hidden="false" customHeight="false" outlineLevel="0" collapsed="false">
      <c r="A9143" s="0" t="n">
        <f aca="true">-50+RAND()*(50--50)</f>
        <v>-24.5910242124908</v>
      </c>
      <c r="B9143" s="0" t="n">
        <v>10.6755225416874</v>
      </c>
      <c r="C9143" s="0" t="n">
        <v>-22.6729633719155</v>
      </c>
      <c r="D9143" s="0" t="n">
        <v>-43.60766609352</v>
      </c>
      <c r="E9143" s="0" t="n">
        <v>-14.1701743362383</v>
      </c>
      <c r="F9143" s="0" t="n">
        <f aca="false">32-(3*((TAN(B9143)/TAN(C9143))*(TAN(D9143)/TAN(E9143))))</f>
        <v>32.144781279959</v>
      </c>
      <c r="G9143" s="0" t="n">
        <v>32.144781279959</v>
      </c>
    </row>
    <row r="9144" customFormat="false" ht="13.8" hidden="false" customHeight="false" outlineLevel="0" collapsed="false">
      <c r="A9144" s="0" t="n">
        <f aca="true">-50+RAND()*(50--50)</f>
        <v>36.149041206358</v>
      </c>
      <c r="B9144" s="0" t="n">
        <v>31.0694638075002</v>
      </c>
      <c r="C9144" s="0" t="n">
        <v>43.5679404963808</v>
      </c>
      <c r="D9144" s="0" t="n">
        <v>-0.910135728003816</v>
      </c>
      <c r="E9144" s="0" t="n">
        <v>24.917688436366</v>
      </c>
      <c r="F9144" s="0" t="n">
        <f aca="false">32-(3*((TAN(B9144)/TAN(C9144))*(TAN(D9144)/TAN(E9144))))</f>
        <v>17.4936905412017</v>
      </c>
      <c r="G9144" s="0" t="n">
        <v>17.4936905412017</v>
      </c>
    </row>
    <row r="9145" customFormat="false" ht="13.8" hidden="false" customHeight="false" outlineLevel="0" collapsed="false">
      <c r="A9145" s="0" t="n">
        <f aca="true">-50+RAND()*(50--50)</f>
        <v>-20.409763663002</v>
      </c>
      <c r="B9145" s="0" t="n">
        <v>36.7048930518925</v>
      </c>
      <c r="C9145" s="0" t="n">
        <v>-23.2867979181435</v>
      </c>
      <c r="D9145" s="0" t="n">
        <v>-30.0859098982062</v>
      </c>
      <c r="E9145" s="0" t="n">
        <v>30.9655019654615</v>
      </c>
      <c r="F9145" s="0" t="n">
        <f aca="false">32-(3*((TAN(B9145)/TAN(C9145))*(TAN(D9145)/TAN(E9145))))</f>
        <v>42.9683801673256</v>
      </c>
      <c r="G9145" s="0" t="n">
        <v>42.9683801673256</v>
      </c>
    </row>
    <row r="9146" customFormat="false" ht="13.8" hidden="false" customHeight="false" outlineLevel="0" collapsed="false">
      <c r="A9146" s="0" t="n">
        <f aca="true">-50+RAND()*(50--50)</f>
        <v>1.91789841440345</v>
      </c>
      <c r="B9146" s="0" t="n">
        <v>12.1506492848856</v>
      </c>
      <c r="C9146" s="0" t="n">
        <v>13.0026137689074</v>
      </c>
      <c r="D9146" s="0" t="n">
        <v>33.5418657240697</v>
      </c>
      <c r="E9146" s="0" t="n">
        <v>-35.6983448702691</v>
      </c>
      <c r="F9146" s="0" t="n">
        <f aca="false">32-(3*((TAN(B9146)/TAN(C9146))*(TAN(D9146)/TAN(E9146))))</f>
        <v>34.1004755306426</v>
      </c>
      <c r="G9146" s="0" t="n">
        <v>34.1004755306426</v>
      </c>
    </row>
    <row r="9147" customFormat="false" ht="13.8" hidden="false" customHeight="false" outlineLevel="0" collapsed="false">
      <c r="A9147" s="0" t="n">
        <f aca="true">-50+RAND()*(50--50)</f>
        <v>-26.1523664533254</v>
      </c>
      <c r="B9147" s="0" t="n">
        <v>45.738985247651</v>
      </c>
      <c r="C9147" s="0" t="n">
        <v>32.6144237279575</v>
      </c>
      <c r="D9147" s="0" t="n">
        <v>14.4391247837428</v>
      </c>
      <c r="E9147" s="0" t="n">
        <v>-22.4037070828815</v>
      </c>
      <c r="F9147" s="0" t="n">
        <f aca="false">32-(3*((TAN(B9147)/TAN(C9147))*(TAN(D9147)/TAN(E9147))))</f>
        <v>77.6944578222255</v>
      </c>
      <c r="G9147" s="0" t="n">
        <v>77.6944578222255</v>
      </c>
    </row>
    <row r="9148" customFormat="false" ht="13.8" hidden="false" customHeight="false" outlineLevel="0" collapsed="false">
      <c r="A9148" s="0" t="n">
        <f aca="true">-50+RAND()*(50--50)</f>
        <v>-38.4313522767368</v>
      </c>
      <c r="B9148" s="0" t="n">
        <v>8.43538560042507</v>
      </c>
      <c r="C9148" s="0" t="n">
        <v>-48.3322028102484</v>
      </c>
      <c r="D9148" s="0" t="n">
        <v>45.0589610232354</v>
      </c>
      <c r="E9148" s="0" t="n">
        <v>20.8115865944308</v>
      </c>
      <c r="F9148" s="0" t="n">
        <f aca="false">32-(3*((TAN(B9148)/TAN(C9148))*(TAN(D9148)/TAN(E9148))))</f>
        <v>33.3256315285116</v>
      </c>
      <c r="G9148" s="0" t="n">
        <v>33.3256315285116</v>
      </c>
    </row>
    <row r="9149" customFormat="false" ht="13.8" hidden="false" customHeight="false" outlineLevel="0" collapsed="false">
      <c r="A9149" s="0" t="n">
        <f aca="true">-50+RAND()*(50--50)</f>
        <v>13.5527679031594</v>
      </c>
      <c r="B9149" s="0" t="n">
        <v>6.09425755325182</v>
      </c>
      <c r="C9149" s="0" t="n">
        <v>24.712024004345</v>
      </c>
      <c r="D9149" s="0" t="n">
        <v>-18.8065654170352</v>
      </c>
      <c r="E9149" s="0" t="n">
        <v>38.4477510176639</v>
      </c>
      <c r="F9149" s="0" t="n">
        <f aca="false">32-(3*((TAN(B9149)/TAN(C9149))*(TAN(D9149)/TAN(E9149))))</f>
        <v>31.9406395681873</v>
      </c>
      <c r="G9149" s="0" t="n">
        <v>31.9406395681873</v>
      </c>
    </row>
    <row r="9150" customFormat="false" ht="13.8" hidden="false" customHeight="false" outlineLevel="0" collapsed="false">
      <c r="A9150" s="0" t="n">
        <f aca="true">-50+RAND()*(50--50)</f>
        <v>-29.6491178928299</v>
      </c>
      <c r="B9150" s="0" t="n">
        <v>32.217206387177</v>
      </c>
      <c r="C9150" s="0" t="n">
        <v>-40.9857299339818</v>
      </c>
      <c r="D9150" s="0" t="n">
        <v>-38.7902035224811</v>
      </c>
      <c r="E9150" s="0" t="n">
        <v>18.2365988657901</v>
      </c>
      <c r="F9150" s="0" t="n">
        <f aca="false">32-(3*((TAN(B9150)/TAN(C9150))*(TAN(D9150)/TAN(E9150))))</f>
        <v>89.9502660730815</v>
      </c>
      <c r="G9150" s="0" t="n">
        <v>89.9502660730815</v>
      </c>
    </row>
    <row r="9151" customFormat="false" ht="13.8" hidden="false" customHeight="false" outlineLevel="0" collapsed="false">
      <c r="A9151" s="0" t="n">
        <f aca="true">-50+RAND()*(50--50)</f>
        <v>15.2488464275075</v>
      </c>
      <c r="B9151" s="0" t="n">
        <v>-21.4593984400248</v>
      </c>
      <c r="C9151" s="0" t="n">
        <v>-3.87932043070226</v>
      </c>
      <c r="D9151" s="0" t="n">
        <v>-10.2507191115356</v>
      </c>
      <c r="E9151" s="0" t="n">
        <v>48.3129994159179</v>
      </c>
      <c r="F9151" s="0" t="n">
        <f aca="false">32-(3*((TAN(B9151)/TAN(C9151))*(TAN(D9151)/TAN(E9151))))</f>
        <v>31.1547879878458</v>
      </c>
      <c r="G9151" s="0" t="n">
        <v>31.1547879878458</v>
      </c>
    </row>
    <row r="9152" customFormat="false" ht="13.8" hidden="false" customHeight="false" outlineLevel="0" collapsed="false">
      <c r="A9152" s="0" t="n">
        <f aca="true">-50+RAND()*(50--50)</f>
        <v>37.6503028952154</v>
      </c>
      <c r="B9152" s="0" t="n">
        <v>34.4926823249214</v>
      </c>
      <c r="C9152" s="0" t="n">
        <v>-9.01931324652152</v>
      </c>
      <c r="D9152" s="0" t="n">
        <v>13.6621653998669</v>
      </c>
      <c r="E9152" s="0" t="n">
        <v>45.4003187717417</v>
      </c>
      <c r="F9152" s="0" t="n">
        <f aca="false">32-(3*((TAN(B9152)/TAN(C9152))*(TAN(D9152)/TAN(E9152))))</f>
        <v>32.1358615453624</v>
      </c>
      <c r="G9152" s="0" t="n">
        <v>32.1358615453624</v>
      </c>
    </row>
    <row r="9153" customFormat="false" ht="13.8" hidden="false" customHeight="false" outlineLevel="0" collapsed="false">
      <c r="A9153" s="0" t="n">
        <f aca="true">-50+RAND()*(50--50)</f>
        <v>-27.6849627759307</v>
      </c>
      <c r="B9153" s="0" t="n">
        <v>35.2531294765147</v>
      </c>
      <c r="C9153" s="0" t="n">
        <v>33.7838428874928</v>
      </c>
      <c r="D9153" s="0" t="n">
        <v>-6.00554762723326</v>
      </c>
      <c r="E9153" s="0" t="n">
        <v>-9.50652408568733</v>
      </c>
      <c r="F9153" s="0" t="n">
        <f aca="false">32-(3*((TAN(B9153)/TAN(C9153))*(TAN(D9153)/TAN(E9153))))</f>
        <v>23.0813586337797</v>
      </c>
      <c r="G9153" s="0" t="n">
        <v>23.0813586337797</v>
      </c>
    </row>
    <row r="9154" customFormat="false" ht="13.8" hidden="false" customHeight="false" outlineLevel="0" collapsed="false">
      <c r="A9154" s="0" t="n">
        <f aca="true">-50+RAND()*(50--50)</f>
        <v>48.1452096757448</v>
      </c>
      <c r="B9154" s="0" t="n">
        <v>43.262580720904</v>
      </c>
      <c r="C9154" s="0" t="n">
        <v>-31.6902582345089</v>
      </c>
      <c r="D9154" s="0" t="n">
        <v>-48.7645293678641</v>
      </c>
      <c r="E9154" s="0" t="n">
        <v>-2.29428069467495</v>
      </c>
      <c r="F9154" s="0" t="n">
        <f aca="false">32-(3*((TAN(B9154)/TAN(C9154))*(TAN(D9154)/TAN(E9154))))</f>
        <v>-85.9758052462159</v>
      </c>
      <c r="G9154" s="0" t="n">
        <v>-85.9758052462159</v>
      </c>
    </row>
    <row r="9155" customFormat="false" ht="13.8" hidden="false" customHeight="false" outlineLevel="0" collapsed="false">
      <c r="A9155" s="0" t="n">
        <f aca="true">-50+RAND()*(50--50)</f>
        <v>-45.8964180934696</v>
      </c>
      <c r="B9155" s="0" t="n">
        <v>13.311060303906</v>
      </c>
      <c r="C9155" s="0" t="n">
        <v>-45.5729577535089</v>
      </c>
      <c r="D9155" s="0" t="n">
        <v>-35.5394114782263</v>
      </c>
      <c r="E9155" s="0" t="n">
        <v>-38.8834044194991</v>
      </c>
      <c r="F9155" s="0" t="n">
        <f aca="false">32-(3*((TAN(B9155)/TAN(C9155))*(TAN(D9155)/TAN(E9155))))</f>
        <v>31.9665294505562</v>
      </c>
      <c r="G9155" s="0" t="n">
        <v>31.9665294505562</v>
      </c>
    </row>
    <row r="9156" customFormat="false" ht="13.8" hidden="false" customHeight="false" outlineLevel="0" collapsed="false">
      <c r="A9156" s="0" t="n">
        <f aca="true">-50+RAND()*(50--50)</f>
        <v>33.2278986243319</v>
      </c>
      <c r="B9156" s="0" t="n">
        <v>44.1979148006763</v>
      </c>
      <c r="C9156" s="0" t="n">
        <v>16.9569270955549</v>
      </c>
      <c r="D9156" s="0" t="n">
        <v>-13.5936395480782</v>
      </c>
      <c r="E9156" s="0" t="n">
        <v>23.0060380392214</v>
      </c>
      <c r="F9156" s="0" t="n">
        <f aca="false">32-(3*((TAN(B9156)/TAN(C9156))*(TAN(D9156)/TAN(E9156))))</f>
        <v>32.2252560108217</v>
      </c>
      <c r="G9156" s="0" t="n">
        <v>32.2252560108217</v>
      </c>
    </row>
    <row r="9157" customFormat="false" ht="13.8" hidden="false" customHeight="false" outlineLevel="0" collapsed="false">
      <c r="A9157" s="0" t="n">
        <f aca="true">-50+RAND()*(50--50)</f>
        <v>-43.2136323612745</v>
      </c>
      <c r="B9157" s="0" t="n">
        <v>47.6878767285747</v>
      </c>
      <c r="C9157" s="0" t="n">
        <v>9.99323981409253</v>
      </c>
      <c r="D9157" s="0" t="n">
        <v>-38.0080841953846</v>
      </c>
      <c r="E9157" s="0" t="n">
        <v>-9.82778001795659</v>
      </c>
      <c r="F9157" s="0" t="n">
        <f aca="false">32-(3*((TAN(B9157)/TAN(C9157))*(TAN(D9157)/TAN(E9157))))</f>
        <v>29.776014978292</v>
      </c>
      <c r="G9157" s="0" t="n">
        <v>29.776014978292</v>
      </c>
    </row>
    <row r="9158" customFormat="false" ht="13.8" hidden="false" customHeight="false" outlineLevel="0" collapsed="false">
      <c r="A9158" s="0" t="n">
        <f aca="true">-50+RAND()*(50--50)</f>
        <v>-49.3136269554086</v>
      </c>
      <c r="B9158" s="0" t="n">
        <v>-14.415693703945</v>
      </c>
      <c r="C9158" s="0" t="n">
        <v>44.7015723999714</v>
      </c>
      <c r="D9158" s="0" t="n">
        <v>0.484107728196307</v>
      </c>
      <c r="E9158" s="0" t="n">
        <v>17.7069448686345</v>
      </c>
      <c r="F9158" s="0" t="n">
        <f aca="false">32-(3*((TAN(B9158)/TAN(C9158))*(TAN(D9158)/TAN(E9158))))</f>
        <v>34.8750461069035</v>
      </c>
      <c r="G9158" s="0" t="n">
        <v>34.8750461069035</v>
      </c>
    </row>
    <row r="9159" customFormat="false" ht="13.8" hidden="false" customHeight="false" outlineLevel="0" collapsed="false">
      <c r="A9159" s="0" t="n">
        <f aca="true">-50+RAND()*(50--50)</f>
        <v>-12.052633472622</v>
      </c>
      <c r="B9159" s="0" t="n">
        <v>-34.8589798728725</v>
      </c>
      <c r="C9159" s="0" t="n">
        <v>-5.01771318192137</v>
      </c>
      <c r="D9159" s="0" t="n">
        <v>8.07329057752442</v>
      </c>
      <c r="E9159" s="0" t="n">
        <v>9.60169034263523</v>
      </c>
      <c r="F9159" s="0" t="n">
        <f aca="false">32-(3*((TAN(B9159)/TAN(C9159))*(TAN(D9159)/TAN(E9159))))</f>
        <v>24.62211857643</v>
      </c>
      <c r="G9159" s="0" t="n">
        <v>24.62211857643</v>
      </c>
    </row>
    <row r="9160" customFormat="false" ht="13.8" hidden="false" customHeight="false" outlineLevel="0" collapsed="false">
      <c r="A9160" s="0" t="n">
        <f aca="true">-50+RAND()*(50--50)</f>
        <v>-39.1182811245931</v>
      </c>
      <c r="B9160" s="0" t="n">
        <v>13.3208824298355</v>
      </c>
      <c r="C9160" s="0" t="n">
        <v>-23.6879292375419</v>
      </c>
      <c r="D9160" s="0" t="n">
        <v>18.8421278674349</v>
      </c>
      <c r="E9160" s="0" t="n">
        <v>19.2681472177596</v>
      </c>
      <c r="F9160" s="0" t="n">
        <f aca="false">32-(3*((TAN(B9160)/TAN(C9160))*(TAN(D9160)/TAN(E9160))))</f>
        <v>32.0059639739373</v>
      </c>
      <c r="G9160" s="0" t="n">
        <v>32.0059639739373</v>
      </c>
    </row>
    <row r="9161" customFormat="false" ht="13.8" hidden="false" customHeight="false" outlineLevel="0" collapsed="false">
      <c r="A9161" s="0" t="n">
        <f aca="true">-50+RAND()*(50--50)</f>
        <v>-46.1046288390519</v>
      </c>
      <c r="B9161" s="0" t="n">
        <v>-39.8747305101224</v>
      </c>
      <c r="C9161" s="0" t="n">
        <v>13.5705734560251</v>
      </c>
      <c r="D9161" s="0" t="n">
        <v>-8.85451477236909</v>
      </c>
      <c r="E9161" s="0" t="n">
        <v>44.4784355404161</v>
      </c>
      <c r="F9161" s="0" t="n">
        <f aca="false">32-(3*((TAN(B9161)/TAN(C9161))*(TAN(D9161)/TAN(E9161))))</f>
        <v>28.7287111150115</v>
      </c>
      <c r="G9161" s="0" t="n">
        <v>28.7287111150115</v>
      </c>
    </row>
    <row r="9162" customFormat="false" ht="13.8" hidden="false" customHeight="false" outlineLevel="0" collapsed="false">
      <c r="A9162" s="0" t="n">
        <f aca="true">-50+RAND()*(50--50)</f>
        <v>49.9632212392561</v>
      </c>
      <c r="B9162" s="0" t="n">
        <v>-42.5298106455687</v>
      </c>
      <c r="C9162" s="0" t="n">
        <v>15.4572662294449</v>
      </c>
      <c r="D9162" s="0" t="n">
        <v>2.04757412728625</v>
      </c>
      <c r="E9162" s="0" t="n">
        <v>19.6217234492352</v>
      </c>
      <c r="F9162" s="0" t="n">
        <f aca="false">32-(3*((TAN(B9162)/TAN(C9162))*(TAN(D9162)/TAN(E9162))))</f>
        <v>-163.924395352092</v>
      </c>
      <c r="G9162" s="0" t="n">
        <v>-163.924395352092</v>
      </c>
    </row>
    <row r="9163" customFormat="false" ht="13.8" hidden="false" customHeight="false" outlineLevel="0" collapsed="false">
      <c r="A9163" s="0" t="n">
        <f aca="true">-50+RAND()*(50--50)</f>
        <v>16.490028174125</v>
      </c>
      <c r="B9163" s="0" t="n">
        <v>41.4301343443934</v>
      </c>
      <c r="C9163" s="0" t="n">
        <v>-22.6286003704463</v>
      </c>
      <c r="D9163" s="0" t="n">
        <v>28.590998192254</v>
      </c>
      <c r="E9163" s="0" t="n">
        <v>32.2034727516967</v>
      </c>
      <c r="F9163" s="0" t="n">
        <f aca="false">32-(3*((TAN(B9163)/TAN(C9163))*(TAN(D9163)/TAN(E9163))))</f>
        <v>32.8838801839177</v>
      </c>
      <c r="G9163" s="0" t="n">
        <v>32.8838801839177</v>
      </c>
    </row>
    <row r="9164" customFormat="false" ht="13.8" hidden="false" customHeight="false" outlineLevel="0" collapsed="false">
      <c r="A9164" s="0" t="n">
        <f aca="true">-50+RAND()*(50--50)</f>
        <v>34.487593485737</v>
      </c>
      <c r="B9164" s="0" t="n">
        <v>41.1403546433116</v>
      </c>
      <c r="C9164" s="0" t="n">
        <v>-19.5348478152748</v>
      </c>
      <c r="D9164" s="0" t="n">
        <v>-36.4678434763492</v>
      </c>
      <c r="E9164" s="0" t="n">
        <v>-32.1893292845647</v>
      </c>
      <c r="F9164" s="0" t="n">
        <f aca="false">32-(3*((TAN(B9164)/TAN(C9164))*(TAN(D9164)/TAN(E9164))))</f>
        <v>28.7119092295216</v>
      </c>
      <c r="G9164" s="0" t="n">
        <v>28.7119092295216</v>
      </c>
    </row>
    <row r="9165" customFormat="false" ht="13.8" hidden="false" customHeight="false" outlineLevel="0" collapsed="false">
      <c r="A9165" s="0" t="n">
        <f aca="true">-50+RAND()*(50--50)</f>
        <v>39.3990335147517</v>
      </c>
      <c r="B9165" s="0" t="n">
        <v>-13.3784820139503</v>
      </c>
      <c r="C9165" s="0" t="n">
        <v>-5.86186701804757</v>
      </c>
      <c r="D9165" s="0" t="n">
        <v>-39.6760980604632</v>
      </c>
      <c r="E9165" s="0" t="n">
        <v>-27.1639651613944</v>
      </c>
      <c r="F9165" s="0" t="n">
        <f aca="false">32-(3*((TAN(B9165)/TAN(C9165))*(TAN(D9165)/TAN(E9165))))</f>
        <v>40.1431847381888</v>
      </c>
      <c r="G9165" s="0" t="n">
        <v>40.1431847381888</v>
      </c>
    </row>
    <row r="9166" customFormat="false" ht="13.8" hidden="false" customHeight="false" outlineLevel="0" collapsed="false">
      <c r="A9166" s="0" t="n">
        <f aca="true">-50+RAND()*(50--50)</f>
        <v>29.6880379245552</v>
      </c>
      <c r="B9166" s="0" t="n">
        <v>12.751729938836</v>
      </c>
      <c r="C9166" s="0" t="n">
        <v>24.8088802346412</v>
      </c>
      <c r="D9166" s="0" t="n">
        <v>7.99699913412692</v>
      </c>
      <c r="E9166" s="0" t="n">
        <v>32.3910606941557</v>
      </c>
      <c r="F9166" s="0" t="n">
        <f aca="false">32-(3*((TAN(B9166)/TAN(C9166))*(TAN(D9166)/TAN(E9166))))</f>
        <v>24.1122422359488</v>
      </c>
      <c r="G9166" s="0" t="n">
        <v>24.1122422359488</v>
      </c>
    </row>
    <row r="9167" customFormat="false" ht="13.8" hidden="false" customHeight="false" outlineLevel="0" collapsed="false">
      <c r="A9167" s="0" t="n">
        <f aca="true">-50+RAND()*(50--50)</f>
        <v>-39.8147353319773</v>
      </c>
      <c r="B9167" s="0" t="n">
        <v>-37.4785270983327</v>
      </c>
      <c r="C9167" s="0" t="n">
        <v>4.59004503489945</v>
      </c>
      <c r="D9167" s="0" t="n">
        <v>-3.56535543798317</v>
      </c>
      <c r="E9167" s="0" t="n">
        <v>24.6075844840755</v>
      </c>
      <c r="F9167" s="0" t="n">
        <f aca="false">32-(3*((TAN(B9167)/TAN(C9167))*(TAN(D9167)/TAN(E9167))))</f>
        <v>31.9356061301522</v>
      </c>
      <c r="G9167" s="0" t="n">
        <v>31.9356061301522</v>
      </c>
    </row>
    <row r="9168" customFormat="false" ht="13.8" hidden="false" customHeight="false" outlineLevel="0" collapsed="false">
      <c r="A9168" s="0" t="n">
        <f aca="true">-50+RAND()*(50--50)</f>
        <v>4.81853872622812</v>
      </c>
      <c r="B9168" s="0" t="n">
        <v>-44.0134704766456</v>
      </c>
      <c r="C9168" s="0" t="n">
        <v>-3.9225511884739</v>
      </c>
      <c r="D9168" s="0" t="n">
        <v>-46.8653514115915</v>
      </c>
      <c r="E9168" s="0" t="n">
        <v>15.0892320009575</v>
      </c>
      <c r="F9168" s="0" t="n">
        <f aca="false">32-(3*((TAN(B9168)/TAN(C9168))*(TAN(D9168)/TAN(E9168))))</f>
        <v>32.0350573790888</v>
      </c>
      <c r="G9168" s="0" t="n">
        <v>32.0350573790888</v>
      </c>
    </row>
    <row r="9169" customFormat="false" ht="13.8" hidden="false" customHeight="false" outlineLevel="0" collapsed="false">
      <c r="A9169" s="0" t="n">
        <f aca="true">-50+RAND()*(50--50)</f>
        <v>-38.7180905980994</v>
      </c>
      <c r="B9169" s="0" t="n">
        <v>44.5825347887297</v>
      </c>
      <c r="C9169" s="0" t="n">
        <v>-31.2982478719703</v>
      </c>
      <c r="D9169" s="0" t="n">
        <v>21.1183484347054</v>
      </c>
      <c r="E9169" s="0" t="n">
        <v>20.3345838691247</v>
      </c>
      <c r="F9169" s="0" t="n">
        <f aca="false">32-(3*((TAN(B9169)/TAN(C9169))*(TAN(D9169)/TAN(E9169))))</f>
        <v>33.7802321049285</v>
      </c>
      <c r="G9169" s="0" t="n">
        <v>33.7802321049285</v>
      </c>
    </row>
    <row r="9170" customFormat="false" ht="13.8" hidden="false" customHeight="false" outlineLevel="0" collapsed="false">
      <c r="A9170" s="0" t="n">
        <f aca="true">-50+RAND()*(50--50)</f>
        <v>-22.391277615564</v>
      </c>
      <c r="B9170" s="0" t="n">
        <v>26.8694361742616</v>
      </c>
      <c r="C9170" s="0" t="n">
        <v>40.7778265683615</v>
      </c>
      <c r="D9170" s="0" t="n">
        <v>29.1523153007851</v>
      </c>
      <c r="E9170" s="0" t="n">
        <v>47.797210873039</v>
      </c>
      <c r="F9170" s="0" t="n">
        <f aca="false">32-(3*((TAN(B9170)/TAN(C9170))*(TAN(D9170)/TAN(E9170))))</f>
        <v>-397.785912439927</v>
      </c>
      <c r="G9170" s="0" t="n">
        <v>-397.785912439927</v>
      </c>
    </row>
    <row r="9171" customFormat="false" ht="13.8" hidden="false" customHeight="false" outlineLevel="0" collapsed="false">
      <c r="A9171" s="0" t="n">
        <f aca="true">-50+RAND()*(50--50)</f>
        <v>-49.2532429350084</v>
      </c>
      <c r="B9171" s="0" t="n">
        <v>6.44866299686579</v>
      </c>
      <c r="C9171" s="0" t="n">
        <v>16.9571026963929</v>
      </c>
      <c r="D9171" s="0" t="n">
        <v>-25.9637482445192</v>
      </c>
      <c r="E9171" s="0" t="n">
        <v>-8.99934813840612</v>
      </c>
      <c r="F9171" s="0" t="n">
        <f aca="false">32-(3*((TAN(B9171)/TAN(C9171))*(TAN(D9171)/TAN(E9171))))</f>
        <v>32.4037092653017</v>
      </c>
      <c r="G9171" s="0" t="n">
        <v>32.4037092653017</v>
      </c>
    </row>
    <row r="9172" customFormat="false" ht="13.8" hidden="false" customHeight="false" outlineLevel="0" collapsed="false">
      <c r="A9172" s="0" t="n">
        <f aca="true">-50+RAND()*(50--50)</f>
        <v>-23.0192042332177</v>
      </c>
      <c r="B9172" s="0" t="n">
        <v>46.9835314519494</v>
      </c>
      <c r="C9172" s="0" t="n">
        <v>-35.9611034375143</v>
      </c>
      <c r="D9172" s="0" t="n">
        <v>29.7453916958999</v>
      </c>
      <c r="E9172" s="0" t="n">
        <v>-14.4933853650264</v>
      </c>
      <c r="F9172" s="0" t="n">
        <f aca="false">32-(3*((TAN(B9172)/TAN(C9172))*(TAN(D9172)/TAN(E9172))))</f>
        <v>31.7339825888881</v>
      </c>
      <c r="G9172" s="0" t="n">
        <v>31.7339825888881</v>
      </c>
    </row>
    <row r="9173" customFormat="false" ht="13.8" hidden="false" customHeight="false" outlineLevel="0" collapsed="false">
      <c r="A9173" s="0" t="n">
        <f aca="true">-50+RAND()*(50--50)</f>
        <v>-37.8391741229272</v>
      </c>
      <c r="B9173" s="0" t="n">
        <v>-42.9167745142769</v>
      </c>
      <c r="C9173" s="0" t="n">
        <v>23.4617936352667</v>
      </c>
      <c r="D9173" s="0" t="n">
        <v>-37.3766691866193</v>
      </c>
      <c r="E9173" s="0" t="n">
        <v>30.2301476212433</v>
      </c>
      <c r="F9173" s="0" t="n">
        <f aca="false">32-(3*((TAN(B9173)/TAN(C9173))*(TAN(D9173)/TAN(E9173))))</f>
        <v>32.0737851687032</v>
      </c>
      <c r="G9173" s="0" t="n">
        <v>32.0737851687032</v>
      </c>
    </row>
    <row r="9174" customFormat="false" ht="13.8" hidden="false" customHeight="false" outlineLevel="0" collapsed="false">
      <c r="A9174" s="0" t="n">
        <f aca="true">-50+RAND()*(50--50)</f>
        <v>-18.7524506306709</v>
      </c>
      <c r="B9174" s="0" t="n">
        <v>-27.5494297033463</v>
      </c>
      <c r="C9174" s="0" t="n">
        <v>20.2475575384349</v>
      </c>
      <c r="D9174" s="0" t="n">
        <v>16.9475804170008</v>
      </c>
      <c r="E9174" s="0" t="n">
        <v>-42.034121253332</v>
      </c>
      <c r="F9174" s="0" t="n">
        <f aca="false">32-(3*((TAN(B9174)/TAN(C9174))*(TAN(D9174)/TAN(E9174))))</f>
        <v>32.5346630913813</v>
      </c>
      <c r="G9174" s="0" t="n">
        <v>32.5346630913813</v>
      </c>
    </row>
    <row r="9175" customFormat="false" ht="13.8" hidden="false" customHeight="false" outlineLevel="0" collapsed="false">
      <c r="A9175" s="0" t="n">
        <f aca="true">-50+RAND()*(50--50)</f>
        <v>-31.2533620607244</v>
      </c>
      <c r="B9175" s="0" t="n">
        <v>-14.0687408609257</v>
      </c>
      <c r="C9175" s="0" t="n">
        <v>-2.57796376009342</v>
      </c>
      <c r="D9175" s="0" t="n">
        <v>22.0807545221666</v>
      </c>
      <c r="E9175" s="0" t="n">
        <v>-28.2184256477609</v>
      </c>
      <c r="F9175" s="0" t="n">
        <f aca="false">32-(3*((TAN(B9175)/TAN(C9175))*(TAN(D9175)/TAN(E9175))))</f>
        <v>143.189935022484</v>
      </c>
      <c r="G9175" s="0" t="n">
        <v>143.189935022484</v>
      </c>
    </row>
    <row r="9176" customFormat="false" ht="13.8" hidden="false" customHeight="false" outlineLevel="0" collapsed="false">
      <c r="A9176" s="0" t="n">
        <f aca="true">-50+RAND()*(50--50)</f>
        <v>2.59350339253843</v>
      </c>
      <c r="B9176" s="0" t="n">
        <v>-35.6470291330506</v>
      </c>
      <c r="C9176" s="0" t="n">
        <v>0.615640387745117</v>
      </c>
      <c r="D9176" s="0" t="n">
        <v>47.0257141911644</v>
      </c>
      <c r="E9176" s="0" t="n">
        <v>-1.40446716403472</v>
      </c>
      <c r="F9176" s="0" t="n">
        <f aca="false">32-(3*((TAN(B9176)/TAN(C9176))*(TAN(D9176)/TAN(E9176))))</f>
        <v>32.1342807635858</v>
      </c>
      <c r="G9176" s="0" t="n">
        <v>32.1342807635858</v>
      </c>
    </row>
    <row r="9177" customFormat="false" ht="13.8" hidden="false" customHeight="false" outlineLevel="0" collapsed="false">
      <c r="A9177" s="0" t="n">
        <f aca="true">-50+RAND()*(50--50)</f>
        <v>1.17485928709183</v>
      </c>
      <c r="B9177" s="0" t="n">
        <v>18.4419795500943</v>
      </c>
      <c r="C9177" s="0" t="n">
        <v>14.193276010682</v>
      </c>
      <c r="D9177" s="0" t="n">
        <v>-22.9250061940199</v>
      </c>
      <c r="E9177" s="0" t="n">
        <v>-26.22362337517</v>
      </c>
      <c r="F9177" s="0" t="n">
        <f aca="false">32-(3*((TAN(B9177)/TAN(C9177))*(TAN(D9177)/TAN(E9177))))</f>
        <v>31.9488134825981</v>
      </c>
      <c r="G9177" s="0" t="n">
        <v>31.9488134825981</v>
      </c>
    </row>
    <row r="9178" customFormat="false" ht="13.8" hidden="false" customHeight="false" outlineLevel="0" collapsed="false">
      <c r="A9178" s="0" t="n">
        <f aca="true">-50+RAND()*(50--50)</f>
        <v>-11.4002085739204</v>
      </c>
      <c r="B9178" s="0" t="n">
        <v>16.5160861297884</v>
      </c>
      <c r="C9178" s="0" t="n">
        <v>23.5048671433218</v>
      </c>
      <c r="D9178" s="0" t="n">
        <v>31.5736606303271</v>
      </c>
      <c r="E9178" s="0" t="n">
        <v>-35.3551263721795</v>
      </c>
      <c r="F9178" s="0" t="n">
        <f aca="false">32-(3*((TAN(B9178)/TAN(C9178))*(TAN(D9178)/TAN(E9178))))</f>
        <v>32.0278450553691</v>
      </c>
      <c r="G9178" s="0" t="n">
        <v>32.0278450553691</v>
      </c>
    </row>
    <row r="9179" customFormat="false" ht="13.8" hidden="false" customHeight="false" outlineLevel="0" collapsed="false">
      <c r="A9179" s="0" t="n">
        <f aca="true">-50+RAND()*(50--50)</f>
        <v>31.9110380735604</v>
      </c>
      <c r="B9179" s="0" t="n">
        <v>-49.5705710019499</v>
      </c>
      <c r="C9179" s="0" t="n">
        <v>36.1774041329789</v>
      </c>
      <c r="D9179" s="0" t="n">
        <v>34.4277365793965</v>
      </c>
      <c r="E9179" s="0" t="n">
        <v>-4.22368680010209</v>
      </c>
      <c r="F9179" s="0" t="n">
        <f aca="false">32-(3*((TAN(B9179)/TAN(C9179))*(TAN(D9179)/TAN(E9179))))</f>
        <v>32.0085265250961</v>
      </c>
      <c r="G9179" s="0" t="n">
        <v>32.0085265250961</v>
      </c>
    </row>
    <row r="9180" customFormat="false" ht="13.8" hidden="false" customHeight="false" outlineLevel="0" collapsed="false">
      <c r="A9180" s="0" t="n">
        <f aca="true">-50+RAND()*(50--50)</f>
        <v>49.557407330501</v>
      </c>
      <c r="B9180" s="0" t="n">
        <v>8.57749136617228</v>
      </c>
      <c r="C9180" s="0" t="n">
        <v>15.2446709552994</v>
      </c>
      <c r="D9180" s="0" t="n">
        <v>-32.1654223745069</v>
      </c>
      <c r="E9180" s="0" t="n">
        <v>-43.2817916104023</v>
      </c>
      <c r="F9180" s="0" t="n">
        <f aca="false">32-(3*((TAN(B9180)/TAN(C9180))*(TAN(D9180)/TAN(E9180))))</f>
        <v>39.5043478130111</v>
      </c>
      <c r="G9180" s="0" t="n">
        <v>39.5043478130111</v>
      </c>
    </row>
    <row r="9181" customFormat="false" ht="13.8" hidden="false" customHeight="false" outlineLevel="0" collapsed="false">
      <c r="A9181" s="0" t="n">
        <f aca="true">-50+RAND()*(50--50)</f>
        <v>-29.5013808148987</v>
      </c>
      <c r="B9181" s="0" t="n">
        <v>-13.1556854263724</v>
      </c>
      <c r="C9181" s="0" t="n">
        <v>-11.7231954919345</v>
      </c>
      <c r="D9181" s="0" t="n">
        <v>5.72815763517035</v>
      </c>
      <c r="E9181" s="0" t="n">
        <v>-19.9894792212941</v>
      </c>
      <c r="F9181" s="0" t="n">
        <f aca="false">32-(3*((TAN(B9181)/TAN(C9181))*(TAN(D9181)/TAN(E9181))))</f>
        <v>32.509148030268</v>
      </c>
      <c r="G9181" s="0" t="n">
        <v>32.509148030268</v>
      </c>
    </row>
    <row r="9182" customFormat="false" ht="13.8" hidden="false" customHeight="false" outlineLevel="0" collapsed="false">
      <c r="A9182" s="0" t="n">
        <f aca="true">-50+RAND()*(50--50)</f>
        <v>-40.1518262039685</v>
      </c>
      <c r="B9182" s="0" t="n">
        <v>-22.1143280696041</v>
      </c>
      <c r="C9182" s="0" t="n">
        <v>-15.2729153220463</v>
      </c>
      <c r="D9182" s="0" t="n">
        <v>5.79077188409524</v>
      </c>
      <c r="E9182" s="0" t="n">
        <v>-33.2370066474805</v>
      </c>
      <c r="F9182" s="0" t="n">
        <f aca="false">32-(3*((TAN(B9182)/TAN(C9182))*(TAN(D9182)/TAN(E9182))))</f>
        <v>31.8903903595798</v>
      </c>
      <c r="G9182" s="0" t="n">
        <v>31.8903903595798</v>
      </c>
    </row>
    <row r="9183" customFormat="false" ht="13.8" hidden="false" customHeight="false" outlineLevel="0" collapsed="false">
      <c r="A9183" s="0" t="n">
        <f aca="true">-50+RAND()*(50--50)</f>
        <v>23.8988930856449</v>
      </c>
      <c r="B9183" s="0" t="n">
        <v>-20.4861635788385</v>
      </c>
      <c r="C9183" s="0" t="n">
        <v>33.1476356121817</v>
      </c>
      <c r="D9183" s="0" t="n">
        <v>-16.8279861273953</v>
      </c>
      <c r="E9183" s="0" t="n">
        <v>-30.4366945656689</v>
      </c>
      <c r="F9183" s="0" t="n">
        <f aca="false">32-(3*((TAN(B9183)/TAN(C9183))*(TAN(D9183)/TAN(E9183))))</f>
        <v>21.744516346435</v>
      </c>
      <c r="G9183" s="0" t="n">
        <v>21.744516346435</v>
      </c>
    </row>
    <row r="9184" customFormat="false" ht="13.8" hidden="false" customHeight="false" outlineLevel="0" collapsed="false">
      <c r="A9184" s="0" t="n">
        <f aca="true">-50+RAND()*(50--50)</f>
        <v>22.1248735437255</v>
      </c>
      <c r="B9184" s="0" t="n">
        <v>29.2616601564209</v>
      </c>
      <c r="C9184" s="0" t="n">
        <v>17.755977961724</v>
      </c>
      <c r="D9184" s="0" t="n">
        <v>38.1436746938975</v>
      </c>
      <c r="E9184" s="0" t="n">
        <v>-36.3061352659451</v>
      </c>
      <c r="F9184" s="0" t="n">
        <f aca="false">32-(3*((TAN(B9184)/TAN(C9184))*(TAN(D9184)/TAN(E9184))))</f>
        <v>32.2011762127126</v>
      </c>
      <c r="G9184" s="0" t="n">
        <v>32.2011762127126</v>
      </c>
    </row>
    <row r="9185" customFormat="false" ht="13.8" hidden="false" customHeight="false" outlineLevel="0" collapsed="false">
      <c r="A9185" s="0" t="n">
        <f aca="true">-50+RAND()*(50--50)</f>
        <v>-47.6231883717175</v>
      </c>
      <c r="B9185" s="0" t="n">
        <v>35.1039850113559</v>
      </c>
      <c r="C9185" s="0" t="n">
        <v>-48.8473013339464</v>
      </c>
      <c r="D9185" s="0" t="n">
        <v>-42.308032118957</v>
      </c>
      <c r="E9185" s="0" t="n">
        <v>-32.9958129154801</v>
      </c>
      <c r="F9185" s="0" t="n">
        <f aca="false">32-(3*((TAN(B9185)/TAN(C9185))*(TAN(D9185)/TAN(E9185))))</f>
        <v>32.0245702296292</v>
      </c>
      <c r="G9185" s="0" t="n">
        <v>32.0245702296292</v>
      </c>
    </row>
    <row r="9186" customFormat="false" ht="13.8" hidden="false" customHeight="false" outlineLevel="0" collapsed="false">
      <c r="A9186" s="0" t="n">
        <f aca="true">-50+RAND()*(50--50)</f>
        <v>18.8072688255123</v>
      </c>
      <c r="B9186" s="0" t="n">
        <v>-8.68694892753059</v>
      </c>
      <c r="C9186" s="0" t="n">
        <v>22.1379642160627</v>
      </c>
      <c r="D9186" s="0" t="n">
        <v>19.9707136853955</v>
      </c>
      <c r="E9186" s="0" t="n">
        <v>-34.1224802438688</v>
      </c>
      <c r="F9186" s="0" t="n">
        <f aca="false">32-(3*((TAN(B9186)/TAN(C9186))*(TAN(D9186)/TAN(E9186))))</f>
        <v>-50.2303361344385</v>
      </c>
      <c r="G9186" s="0" t="n">
        <v>-50.2303361344385</v>
      </c>
    </row>
    <row r="9187" customFormat="false" ht="13.8" hidden="false" customHeight="false" outlineLevel="0" collapsed="false">
      <c r="A9187" s="0" t="n">
        <f aca="true">-50+RAND()*(50--50)</f>
        <v>-9.97615421061507</v>
      </c>
      <c r="B9187" s="0" t="n">
        <v>-2.12769229099838</v>
      </c>
      <c r="C9187" s="0" t="n">
        <v>14.6207539335582</v>
      </c>
      <c r="D9187" s="0" t="n">
        <v>-40.3442825265513</v>
      </c>
      <c r="E9187" s="0" t="n">
        <v>-29.7400748047701</v>
      </c>
      <c r="F9187" s="0" t="n">
        <f aca="false">32-(3*((TAN(B9187)/TAN(C9187))*(TAN(D9187)/TAN(E9187))))</f>
        <v>31.855473621925</v>
      </c>
      <c r="G9187" s="0" t="n">
        <v>31.855473621925</v>
      </c>
    </row>
    <row r="9188" customFormat="false" ht="13.8" hidden="false" customHeight="false" outlineLevel="0" collapsed="false">
      <c r="A9188" s="0" t="n">
        <f aca="true">-50+RAND()*(50--50)</f>
        <v>20.008536647881</v>
      </c>
      <c r="B9188" s="0" t="n">
        <v>26.0219123215751</v>
      </c>
      <c r="C9188" s="0" t="n">
        <v>48.3769829438787</v>
      </c>
      <c r="D9188" s="0" t="n">
        <v>-11.9747021727301</v>
      </c>
      <c r="E9188" s="0" t="n">
        <v>44.5349126805549</v>
      </c>
      <c r="F9188" s="0" t="n">
        <f aca="false">32-(3*((TAN(B9188)/TAN(C9188))*(TAN(D9188)/TAN(E9188))))</f>
        <v>30.6751360410582</v>
      </c>
      <c r="G9188" s="0" t="n">
        <v>30.6751360410582</v>
      </c>
    </row>
    <row r="9189" customFormat="false" ht="13.8" hidden="false" customHeight="false" outlineLevel="0" collapsed="false">
      <c r="A9189" s="0" t="n">
        <f aca="true">-50+RAND()*(50--50)</f>
        <v>-28.4829861153165</v>
      </c>
      <c r="B9189" s="0" t="n">
        <v>-49.5876429525392</v>
      </c>
      <c r="C9189" s="0" t="n">
        <v>-21.2409315352167</v>
      </c>
      <c r="D9189" s="0" t="n">
        <v>6.07538851033853</v>
      </c>
      <c r="E9189" s="0" t="n">
        <v>-25.703016205901</v>
      </c>
      <c r="F9189" s="0" t="n">
        <f aca="false">32-(3*((TAN(B9189)/TAN(C9189))*(TAN(D9189)/TAN(E9189))))</f>
        <v>31.1480676488763</v>
      </c>
      <c r="G9189" s="0" t="n">
        <v>31.1480676488763</v>
      </c>
    </row>
    <row r="9190" customFormat="false" ht="13.8" hidden="false" customHeight="false" outlineLevel="0" collapsed="false">
      <c r="A9190" s="0" t="n">
        <f aca="true">-50+RAND()*(50--50)</f>
        <v>-11.6054698468944</v>
      </c>
      <c r="B9190" s="0" t="n">
        <v>-10.7844556883674</v>
      </c>
      <c r="C9190" s="0" t="n">
        <v>47.2363395009216</v>
      </c>
      <c r="D9190" s="0" t="n">
        <v>38.3191961277923</v>
      </c>
      <c r="E9190" s="0" t="n">
        <v>-9.24947225497829</v>
      </c>
      <c r="F9190" s="0" t="n">
        <f aca="false">32-(3*((TAN(B9190)/TAN(C9190))*(TAN(D9190)/TAN(E9190))))</f>
        <v>531.716091881564</v>
      </c>
      <c r="G9190" s="0" t="n">
        <v>531.716091881564</v>
      </c>
    </row>
    <row r="9191" customFormat="false" ht="13.8" hidden="false" customHeight="false" outlineLevel="0" collapsed="false">
      <c r="A9191" s="0" t="n">
        <f aca="true">-50+RAND()*(50--50)</f>
        <v>42.9811896784764</v>
      </c>
      <c r="B9191" s="0" t="n">
        <v>-39.6424713386831</v>
      </c>
      <c r="C9191" s="0" t="n">
        <v>48.0063741169474</v>
      </c>
      <c r="D9191" s="0" t="n">
        <v>-23.31930471992</v>
      </c>
      <c r="E9191" s="0" t="n">
        <v>-12.0333525782557</v>
      </c>
      <c r="F9191" s="0" t="n">
        <f aca="false">32-(3*((TAN(B9191)/TAN(C9191))*(TAN(D9191)/TAN(E9191))))</f>
        <v>75.2360992427518</v>
      </c>
      <c r="G9191" s="0" t="n">
        <v>75.2360992427518</v>
      </c>
    </row>
    <row r="9192" customFormat="false" ht="13.8" hidden="false" customHeight="false" outlineLevel="0" collapsed="false">
      <c r="A9192" s="0" t="n">
        <f aca="true">-50+RAND()*(50--50)</f>
        <v>-16.2469818450911</v>
      </c>
      <c r="B9192" s="0" t="n">
        <v>-36.8923529025802</v>
      </c>
      <c r="C9192" s="0" t="n">
        <v>49.3865265950956</v>
      </c>
      <c r="D9192" s="0" t="n">
        <v>8.38907696601405</v>
      </c>
      <c r="E9192" s="0" t="n">
        <v>-39.10620882201</v>
      </c>
      <c r="F9192" s="0" t="n">
        <f aca="false">32-(3*((TAN(B9192)/TAN(C9192))*(TAN(D9192)/TAN(E9192))))</f>
        <v>32.7227609569453</v>
      </c>
      <c r="G9192" s="0" t="n">
        <v>32.7227609569453</v>
      </c>
    </row>
    <row r="9193" customFormat="false" ht="13.8" hidden="false" customHeight="false" outlineLevel="0" collapsed="false">
      <c r="A9193" s="0" t="n">
        <f aca="true">-50+RAND()*(50--50)</f>
        <v>10.6147426108219</v>
      </c>
      <c r="B9193" s="0" t="n">
        <v>46.4446595048253</v>
      </c>
      <c r="C9193" s="0" t="n">
        <v>-13.759322632083</v>
      </c>
      <c r="D9193" s="0" t="n">
        <v>-14.6125944237998</v>
      </c>
      <c r="E9193" s="0" t="n">
        <v>49.3337284189338</v>
      </c>
      <c r="F9193" s="0" t="n">
        <f aca="false">32-(3*((TAN(B9193)/TAN(C9193))*(TAN(D9193)/TAN(E9193))))</f>
        <v>33.3876321663915</v>
      </c>
      <c r="G9193" s="0" t="n">
        <v>33.3876321663915</v>
      </c>
    </row>
    <row r="9194" customFormat="false" ht="13.8" hidden="false" customHeight="false" outlineLevel="0" collapsed="false">
      <c r="A9194" s="0" t="n">
        <f aca="true">-50+RAND()*(50--50)</f>
        <v>-21.6476232967495</v>
      </c>
      <c r="B9194" s="0" t="n">
        <v>47.1170575816429</v>
      </c>
      <c r="C9194" s="0" t="n">
        <v>11.3412041304262</v>
      </c>
      <c r="D9194" s="0" t="n">
        <v>-26.0903222330551</v>
      </c>
      <c r="E9194" s="0" t="n">
        <v>24.4542370989264</v>
      </c>
      <c r="F9194" s="0" t="n">
        <f aca="false">32-(3*((TAN(B9194)/TAN(C9194))*(TAN(D9194)/TAN(E9194))))</f>
        <v>31.9869905503133</v>
      </c>
      <c r="G9194" s="0" t="n">
        <v>31.9869905503133</v>
      </c>
    </row>
    <row r="9195" customFormat="false" ht="13.8" hidden="false" customHeight="false" outlineLevel="0" collapsed="false">
      <c r="A9195" s="0" t="n">
        <f aca="true">-50+RAND()*(50--50)</f>
        <v>33.6206380733637</v>
      </c>
      <c r="B9195" s="0" t="n">
        <v>-19.5643104779457</v>
      </c>
      <c r="C9195" s="0" t="n">
        <v>-9.56183022014307</v>
      </c>
      <c r="D9195" s="0" t="n">
        <v>-6.26730763487388</v>
      </c>
      <c r="E9195" s="0" t="n">
        <v>-6.98510583190596</v>
      </c>
      <c r="F9195" s="0" t="n">
        <f aca="false">32-(3*((TAN(B9195)/TAN(C9195))*(TAN(D9195)/TAN(E9195))))</f>
        <v>32.3544939137774</v>
      </c>
      <c r="G9195" s="0" t="n">
        <v>32.3544939137774</v>
      </c>
    </row>
    <row r="9196" customFormat="false" ht="13.8" hidden="false" customHeight="false" outlineLevel="0" collapsed="false">
      <c r="A9196" s="0" t="n">
        <f aca="true">-50+RAND()*(50--50)</f>
        <v>-12.9925340356441</v>
      </c>
      <c r="B9196" s="0" t="n">
        <v>15.2723915112737</v>
      </c>
      <c r="C9196" s="0" t="n">
        <v>29.6266461075141</v>
      </c>
      <c r="D9196" s="0" t="n">
        <v>-38.3193029222084</v>
      </c>
      <c r="E9196" s="0" t="n">
        <v>-29.4605529049308</v>
      </c>
      <c r="F9196" s="0" t="n">
        <f aca="false">32-(3*((TAN(B9196)/TAN(C9196))*(TAN(D9196)/TAN(E9196))))</f>
        <v>32.0896030659482</v>
      </c>
      <c r="G9196" s="0" t="n">
        <v>32.0896030659482</v>
      </c>
    </row>
    <row r="9197" customFormat="false" ht="13.8" hidden="false" customHeight="false" outlineLevel="0" collapsed="false">
      <c r="A9197" s="0" t="n">
        <f aca="true">-50+RAND()*(50--50)</f>
        <v>11.3309424009265</v>
      </c>
      <c r="B9197" s="0" t="n">
        <v>1.42304031899441</v>
      </c>
      <c r="C9197" s="0" t="n">
        <v>-4.45108782149916</v>
      </c>
      <c r="D9197" s="0" t="n">
        <v>-46.3089917873282</v>
      </c>
      <c r="E9197" s="0" t="n">
        <v>26.9731537084087</v>
      </c>
      <c r="F9197" s="0" t="n">
        <f aca="false">32-(3*((TAN(B9197)/TAN(C9197))*(TAN(D9197)/TAN(E9197))))</f>
        <v>30.4199339326595</v>
      </c>
      <c r="G9197" s="0" t="n">
        <v>30.4199339326595</v>
      </c>
    </row>
    <row r="9198" customFormat="false" ht="13.8" hidden="false" customHeight="false" outlineLevel="0" collapsed="false">
      <c r="A9198" s="0" t="n">
        <f aca="true">-50+RAND()*(50--50)</f>
        <v>13.7964610508589</v>
      </c>
      <c r="B9198" s="0" t="n">
        <v>-11.229572332652</v>
      </c>
      <c r="C9198" s="0" t="n">
        <v>26.2381601102031</v>
      </c>
      <c r="D9198" s="0" t="n">
        <v>4.65808887000831</v>
      </c>
      <c r="E9198" s="0" t="n">
        <v>-4.36800288935225</v>
      </c>
      <c r="F9198" s="0" t="n">
        <f aca="false">32-(3*((TAN(B9198)/TAN(C9198))*(TAN(D9198)/TAN(E9198))))</f>
        <v>73.7065233726832</v>
      </c>
      <c r="G9198" s="0" t="n">
        <v>73.7065233726832</v>
      </c>
    </row>
    <row r="9199" customFormat="false" ht="13.8" hidden="false" customHeight="false" outlineLevel="0" collapsed="false">
      <c r="A9199" s="0" t="n">
        <f aca="true">-50+RAND()*(50--50)</f>
        <v>13.8239344970242</v>
      </c>
      <c r="B9199" s="0" t="n">
        <v>14.2789621903036</v>
      </c>
      <c r="C9199" s="0" t="n">
        <v>44.5001604023626</v>
      </c>
      <c r="D9199" s="0" t="n">
        <v>42.0475435327648</v>
      </c>
      <c r="E9199" s="0" t="n">
        <v>22.2083571023465</v>
      </c>
      <c r="F9199" s="0" t="n">
        <f aca="false">32-(3*((TAN(B9199)/TAN(C9199))*(TAN(D9199)/TAN(E9199))))</f>
        <v>470.775316948882</v>
      </c>
      <c r="G9199" s="0" t="n">
        <v>470.775316948882</v>
      </c>
    </row>
    <row r="9200" customFormat="false" ht="13.8" hidden="false" customHeight="false" outlineLevel="0" collapsed="false">
      <c r="A9200" s="0" t="n">
        <f aca="true">-50+RAND()*(50--50)</f>
        <v>-16.1860686999905</v>
      </c>
      <c r="B9200" s="0" t="n">
        <v>-46.3375767018281</v>
      </c>
      <c r="C9200" s="0" t="n">
        <v>44.2562990036277</v>
      </c>
      <c r="D9200" s="0" t="n">
        <v>27.369431574633</v>
      </c>
      <c r="E9200" s="0" t="n">
        <v>9.67172906213389</v>
      </c>
      <c r="F9200" s="0" t="n">
        <f aca="false">32-(3*((TAN(B9200)/TAN(C9200))*(TAN(D9200)/TAN(E9200))))</f>
        <v>85.9926675204924</v>
      </c>
      <c r="G9200" s="0" t="n">
        <v>85.9926675204924</v>
      </c>
    </row>
    <row r="9201" customFormat="false" ht="13.8" hidden="false" customHeight="false" outlineLevel="0" collapsed="false">
      <c r="A9201" s="0" t="n">
        <f aca="true">-50+RAND()*(50--50)</f>
        <v>2.08455981503934</v>
      </c>
      <c r="B9201" s="0" t="n">
        <v>48.1416606095319</v>
      </c>
      <c r="C9201" s="0" t="n">
        <v>-35.0913479382151</v>
      </c>
      <c r="D9201" s="0" t="n">
        <v>3.75090852624993</v>
      </c>
      <c r="E9201" s="0" t="n">
        <v>-5.39800238325366</v>
      </c>
      <c r="F9201" s="0" t="n">
        <f aca="false">32-(3*((TAN(B9201)/TAN(C9201))*(TAN(D9201)/TAN(E9201))))</f>
        <v>36.6939946872496</v>
      </c>
      <c r="G9201" s="0" t="n">
        <v>36.6939946872496</v>
      </c>
    </row>
    <row r="9202" customFormat="false" ht="13.8" hidden="false" customHeight="false" outlineLevel="0" collapsed="false">
      <c r="A9202" s="0" t="n">
        <f aca="true">-50+RAND()*(50--50)</f>
        <v>-3.63258949356798</v>
      </c>
      <c r="B9202" s="0" t="n">
        <v>-46.116978056896</v>
      </c>
      <c r="C9202" s="0" t="n">
        <v>-6.10186546351484</v>
      </c>
      <c r="D9202" s="0" t="n">
        <v>37.2496903230545</v>
      </c>
      <c r="E9202" s="0" t="n">
        <v>-11.3904206641974</v>
      </c>
      <c r="F9202" s="0" t="n">
        <f aca="false">32-(3*((TAN(B9202)/TAN(C9202))*(TAN(D9202)/TAN(E9202))))</f>
        <v>37.2013577164945</v>
      </c>
      <c r="G9202" s="0" t="n">
        <v>37.2013577164945</v>
      </c>
    </row>
    <row r="9203" customFormat="false" ht="13.8" hidden="false" customHeight="false" outlineLevel="0" collapsed="false">
      <c r="A9203" s="0" t="n">
        <f aca="true">-50+RAND()*(50--50)</f>
        <v>-30.371713461522</v>
      </c>
      <c r="B9203" s="0" t="n">
        <v>-26.1630458414069</v>
      </c>
      <c r="C9203" s="0" t="n">
        <v>3.09485309257423</v>
      </c>
      <c r="D9203" s="0" t="n">
        <v>4.73452022396921</v>
      </c>
      <c r="E9203" s="0" t="n">
        <v>8.4644192325751</v>
      </c>
      <c r="F9203" s="0" t="n">
        <f aca="false">32-(3*((TAN(B9203)/TAN(C9203))*(TAN(D9203)/TAN(E9203))))</f>
        <v>-3345.94509244083</v>
      </c>
      <c r="G9203" s="0" t="n">
        <v>-3345.94509244083</v>
      </c>
    </row>
    <row r="9204" customFormat="false" ht="13.8" hidden="false" customHeight="false" outlineLevel="0" collapsed="false">
      <c r="A9204" s="0" t="n">
        <f aca="true">-50+RAND()*(50--50)</f>
        <v>-37.8623907163488</v>
      </c>
      <c r="B9204" s="0" t="n">
        <v>-23.6774067996406</v>
      </c>
      <c r="C9204" s="0" t="n">
        <v>-49.5635597546161</v>
      </c>
      <c r="D9204" s="0" t="n">
        <v>43.9762293857032</v>
      </c>
      <c r="E9204" s="0" t="n">
        <v>-21.5735506260625</v>
      </c>
      <c r="F9204" s="0" t="n">
        <f aca="false">32-(3*((TAN(B9204)/TAN(C9204))*(TAN(D9204)/TAN(E9204))))</f>
        <v>32.4183517855115</v>
      </c>
      <c r="G9204" s="0" t="n">
        <v>32.4183517855115</v>
      </c>
    </row>
    <row r="9205" customFormat="false" ht="13.8" hidden="false" customHeight="false" outlineLevel="0" collapsed="false">
      <c r="A9205" s="0" t="n">
        <f aca="true">-50+RAND()*(50--50)</f>
        <v>-16.1746052846856</v>
      </c>
      <c r="B9205" s="0" t="n">
        <v>19.8232153197935</v>
      </c>
      <c r="C9205" s="0" t="n">
        <v>-11.2189394668471</v>
      </c>
      <c r="D9205" s="0" t="n">
        <v>6.11792526227247</v>
      </c>
      <c r="E9205" s="0" t="n">
        <v>-44.3511711451909</v>
      </c>
      <c r="F9205" s="0" t="n">
        <f aca="false">32-(3*((TAN(B9205)/TAN(C9205))*(TAN(D9205)/TAN(E9205))))</f>
        <v>31.5675922684449</v>
      </c>
      <c r="G9205" s="0" t="n">
        <v>31.5675922684449</v>
      </c>
    </row>
    <row r="9206" customFormat="false" ht="13.8" hidden="false" customHeight="false" outlineLevel="0" collapsed="false">
      <c r="A9206" s="0" t="n">
        <f aca="true">-50+RAND()*(50--50)</f>
        <v>29.4565355343864</v>
      </c>
      <c r="B9206" s="0" t="n">
        <v>17.41267627707</v>
      </c>
      <c r="C9206" s="0" t="n">
        <v>13.7800703706262</v>
      </c>
      <c r="D9206" s="0" t="n">
        <v>23.941318514432</v>
      </c>
      <c r="E9206" s="0" t="n">
        <v>-43.8226019318936</v>
      </c>
      <c r="F9206" s="0" t="n">
        <f aca="false">32-(3*((TAN(B9206)/TAN(C9206))*(TAN(D9206)/TAN(E9206))))</f>
        <v>-97.3771287400486</v>
      </c>
      <c r="G9206" s="0" t="n">
        <v>-97.3771287400486</v>
      </c>
    </row>
    <row r="9207" customFormat="false" ht="13.8" hidden="false" customHeight="false" outlineLevel="0" collapsed="false">
      <c r="A9207" s="0" t="n">
        <f aca="true">-50+RAND()*(50--50)</f>
        <v>47.4244809626392</v>
      </c>
      <c r="B9207" s="0" t="n">
        <v>8.72943184926853</v>
      </c>
      <c r="C9207" s="0" t="n">
        <v>-29.7562936099882</v>
      </c>
      <c r="D9207" s="0" t="n">
        <v>-36.9667062532942</v>
      </c>
      <c r="E9207" s="0" t="n">
        <v>-6.0581488289948</v>
      </c>
      <c r="F9207" s="0" t="n">
        <f aca="false">32-(3*((TAN(B9207)/TAN(C9207))*(TAN(D9207)/TAN(E9207))))</f>
        <v>31.1241572530483</v>
      </c>
      <c r="G9207" s="0" t="n">
        <v>31.1241572530483</v>
      </c>
    </row>
    <row r="9208" customFormat="false" ht="13.8" hidden="false" customHeight="false" outlineLevel="0" collapsed="false">
      <c r="A9208" s="0" t="n">
        <f aca="true">-50+RAND()*(50--50)</f>
        <v>0.326628873320111</v>
      </c>
      <c r="B9208" s="0" t="n">
        <v>24.8056304750448</v>
      </c>
      <c r="C9208" s="0" t="n">
        <v>29.2364975752565</v>
      </c>
      <c r="D9208" s="0" t="n">
        <v>-26.9513419260021</v>
      </c>
      <c r="E9208" s="0" t="n">
        <v>-21.0060537056554</v>
      </c>
      <c r="F9208" s="0" t="n">
        <f aca="false">32-(3*((TAN(B9208)/TAN(C9208))*(TAN(D9208)/TAN(E9208))))</f>
        <v>33.8598568208503</v>
      </c>
      <c r="G9208" s="0" t="n">
        <v>33.8598568208503</v>
      </c>
    </row>
    <row r="9209" customFormat="false" ht="13.8" hidden="false" customHeight="false" outlineLevel="0" collapsed="false">
      <c r="A9209" s="0" t="n">
        <f aca="true">-50+RAND()*(50--50)</f>
        <v>44.9367142863192</v>
      </c>
      <c r="B9209" s="0" t="n">
        <v>13.2689891612907</v>
      </c>
      <c r="C9209" s="0" t="n">
        <v>28.3058157741114</v>
      </c>
      <c r="D9209" s="0" t="n">
        <v>-31.2341308956759</v>
      </c>
      <c r="E9209" s="0" t="n">
        <v>40.5695610435618</v>
      </c>
      <c r="F9209" s="0" t="n">
        <f aca="false">32-(3*((TAN(B9209)/TAN(C9209))*(TAN(D9209)/TAN(E9209))))</f>
        <v>85.3410262921493</v>
      </c>
      <c r="G9209" s="0" t="n">
        <v>85.3410262921493</v>
      </c>
    </row>
    <row r="9210" customFormat="false" ht="13.8" hidden="false" customHeight="false" outlineLevel="0" collapsed="false">
      <c r="A9210" s="0" t="n">
        <f aca="true">-50+RAND()*(50--50)</f>
        <v>9.85481927344311</v>
      </c>
      <c r="B9210" s="0" t="n">
        <v>-9.36408753003467</v>
      </c>
      <c r="C9210" s="0" t="n">
        <v>-32.7303820417213</v>
      </c>
      <c r="D9210" s="0" t="n">
        <v>-35.6937835191678</v>
      </c>
      <c r="E9210" s="0" t="n">
        <v>31.4433691586893</v>
      </c>
      <c r="F9210" s="0" t="n">
        <f aca="false">32-(3*((TAN(B9210)/TAN(C9210))*(TAN(D9210)/TAN(E9210))))</f>
        <v>28.2494815344069</v>
      </c>
      <c r="G9210" s="0" t="n">
        <v>28.2494815344069</v>
      </c>
    </row>
    <row r="9211" customFormat="false" ht="13.8" hidden="false" customHeight="false" outlineLevel="0" collapsed="false">
      <c r="A9211" s="0" t="n">
        <f aca="true">-50+RAND()*(50--50)</f>
        <v>-10.6691543957293</v>
      </c>
      <c r="B9211" s="0" t="n">
        <v>31.7445555711508</v>
      </c>
      <c r="C9211" s="0" t="n">
        <v>47.9724182342505</v>
      </c>
      <c r="D9211" s="0" t="n">
        <v>9.58614908021168</v>
      </c>
      <c r="E9211" s="0" t="n">
        <v>23.8854757652837</v>
      </c>
      <c r="F9211" s="0" t="n">
        <f aca="false">32-(3*((TAN(B9211)/TAN(C9211))*(TAN(D9211)/TAN(E9211))))</f>
        <v>32.0491989398913</v>
      </c>
      <c r="G9211" s="0" t="n">
        <v>32.0491989398913</v>
      </c>
    </row>
    <row r="9212" customFormat="false" ht="13.8" hidden="false" customHeight="false" outlineLevel="0" collapsed="false">
      <c r="A9212" s="0" t="n">
        <f aca="true">-50+RAND()*(50--50)</f>
        <v>-22.4170738166228</v>
      </c>
      <c r="B9212" s="0" t="n">
        <v>-43.6974228054982</v>
      </c>
      <c r="C9212" s="0" t="n">
        <v>7.86741321960546</v>
      </c>
      <c r="D9212" s="0" t="n">
        <v>42.6101425357984</v>
      </c>
      <c r="E9212" s="0" t="n">
        <v>-43.3018931030418</v>
      </c>
      <c r="F9212" s="0" t="n">
        <f aca="false">32-(3*((TAN(B9212)/TAN(C9212))*(TAN(D9212)/TAN(E9212))))</f>
        <v>31.9275660088042</v>
      </c>
      <c r="G9212" s="0" t="n">
        <v>31.9275660088042</v>
      </c>
    </row>
    <row r="9213" customFormat="false" ht="13.8" hidden="false" customHeight="false" outlineLevel="0" collapsed="false">
      <c r="A9213" s="0" t="n">
        <f aca="true">-50+RAND()*(50--50)</f>
        <v>23.2795894778594</v>
      </c>
      <c r="B9213" s="0" t="n">
        <v>-34.7443322999499</v>
      </c>
      <c r="C9213" s="0" t="n">
        <v>-9.03778664448625</v>
      </c>
      <c r="D9213" s="0" t="n">
        <v>40.7580210795336</v>
      </c>
      <c r="E9213" s="0" t="n">
        <v>-41.7249016778746</v>
      </c>
      <c r="F9213" s="0" t="n">
        <f aca="false">32-(3*((TAN(B9213)/TAN(C9213))*(TAN(D9213)/TAN(E9213))))</f>
        <v>32.0945104284377</v>
      </c>
      <c r="G9213" s="0" t="n">
        <v>32.0945104284377</v>
      </c>
    </row>
    <row r="9214" customFormat="false" ht="13.8" hidden="false" customHeight="false" outlineLevel="0" collapsed="false">
      <c r="A9214" s="0" t="n">
        <f aca="true">-50+RAND()*(50--50)</f>
        <v>33.3274343039454</v>
      </c>
      <c r="B9214" s="0" t="n">
        <v>2.59814242841602</v>
      </c>
      <c r="C9214" s="0" t="n">
        <v>-37.0871263617863</v>
      </c>
      <c r="D9214" s="0" t="n">
        <v>-10.3889382618357</v>
      </c>
      <c r="E9214" s="0" t="n">
        <v>24.9920878212359</v>
      </c>
      <c r="F9214" s="0" t="n">
        <f aca="false">32-(3*((TAN(B9214)/TAN(C9214))*(TAN(D9214)/TAN(E9214))))</f>
        <v>58.2815107635597</v>
      </c>
      <c r="G9214" s="0" t="n">
        <v>58.2815107635597</v>
      </c>
    </row>
    <row r="9215" customFormat="false" ht="13.8" hidden="false" customHeight="false" outlineLevel="0" collapsed="false">
      <c r="A9215" s="0" t="n">
        <f aca="true">-50+RAND()*(50--50)</f>
        <v>-42.1406186796611</v>
      </c>
      <c r="B9215" s="0" t="n">
        <v>33.7809040684056</v>
      </c>
      <c r="C9215" s="0" t="n">
        <v>-37.7087117184183</v>
      </c>
      <c r="D9215" s="0" t="n">
        <v>27.5450410391775</v>
      </c>
      <c r="E9215" s="0" t="n">
        <v>-33.8920109617834</v>
      </c>
      <c r="F9215" s="0" t="n">
        <f aca="false">32-(3*((TAN(B9215)/TAN(C9215))*(TAN(D9215)/TAN(E9215))))</f>
        <v>381.563071970601</v>
      </c>
      <c r="G9215" s="0" t="n">
        <v>381.563071970601</v>
      </c>
    </row>
    <row r="9216" customFormat="false" ht="13.8" hidden="false" customHeight="false" outlineLevel="0" collapsed="false">
      <c r="A9216" s="0" t="n">
        <f aca="true">-50+RAND()*(50--50)</f>
        <v>45.8752328332621</v>
      </c>
      <c r="B9216" s="0" t="n">
        <v>21.7797165908259</v>
      </c>
      <c r="C9216" s="0" t="n">
        <v>-16.1887445396108</v>
      </c>
      <c r="D9216" s="0" t="n">
        <v>-27.7955653604882</v>
      </c>
      <c r="E9216" s="0" t="n">
        <v>-38.6675379976702</v>
      </c>
      <c r="F9216" s="0" t="n">
        <f aca="false">32-(3*((TAN(B9216)/TAN(C9216))*(TAN(D9216)/TAN(E9216))))</f>
        <v>32.4406022922017</v>
      </c>
      <c r="G9216" s="0" t="n">
        <v>32.4406022922017</v>
      </c>
    </row>
    <row r="9217" customFormat="false" ht="13.8" hidden="false" customHeight="false" outlineLevel="0" collapsed="false">
      <c r="A9217" s="0" t="n">
        <f aca="true">-50+RAND()*(50--50)</f>
        <v>-6.35222370786149</v>
      </c>
      <c r="B9217" s="0" t="n">
        <v>26.8353254004435</v>
      </c>
      <c r="C9217" s="0" t="n">
        <v>18.9723688183011</v>
      </c>
      <c r="D9217" s="0" t="n">
        <v>23.0764620626555</v>
      </c>
      <c r="E9217" s="0" t="n">
        <v>11.0227576870805</v>
      </c>
      <c r="F9217" s="0" t="n">
        <f aca="false">32-(3*((TAN(B9217)/TAN(C9217))*(TAN(D9217)/TAN(E9217))))</f>
        <v>22.5508579776338</v>
      </c>
      <c r="G9217" s="0" t="n">
        <v>22.5508579776338</v>
      </c>
    </row>
    <row r="9218" customFormat="false" ht="13.8" hidden="false" customHeight="false" outlineLevel="0" collapsed="false">
      <c r="A9218" s="0" t="n">
        <f aca="true">-50+RAND()*(50--50)</f>
        <v>-7.01250684393543</v>
      </c>
      <c r="B9218" s="0" t="n">
        <v>-13.3325109324982</v>
      </c>
      <c r="C9218" s="0" t="n">
        <v>-12.675755759345</v>
      </c>
      <c r="D9218" s="0" t="n">
        <v>42.3017739162312</v>
      </c>
      <c r="E9218" s="0" t="n">
        <v>0.794797084320521</v>
      </c>
      <c r="F9218" s="0" t="n">
        <f aca="false">32-(3*((TAN(B9218)/TAN(C9218))*(TAN(D9218)/TAN(E9218))))</f>
        <v>-202.136617844366</v>
      </c>
      <c r="G9218" s="0" t="n">
        <v>-202.136617844366</v>
      </c>
    </row>
    <row r="9219" customFormat="false" ht="13.8" hidden="false" customHeight="false" outlineLevel="0" collapsed="false">
      <c r="A9219" s="0" t="n">
        <f aca="true">-50+RAND()*(50--50)</f>
        <v>-19.9516430401207</v>
      </c>
      <c r="B9219" s="0" t="n">
        <v>25.6676795552306</v>
      </c>
      <c r="C9219" s="0" t="n">
        <v>31.3863803076154</v>
      </c>
      <c r="D9219" s="0" t="n">
        <v>-7.25521560783749</v>
      </c>
      <c r="E9219" s="0" t="n">
        <v>-28.0427043631699</v>
      </c>
      <c r="F9219" s="0" t="n">
        <f aca="false">32-(3*((TAN(B9219)/TAN(C9219))*(TAN(D9219)/TAN(E9219))))</f>
        <v>-341.749324206762</v>
      </c>
      <c r="G9219" s="0" t="n">
        <v>-341.749324206762</v>
      </c>
    </row>
    <row r="9220" customFormat="false" ht="13.8" hidden="false" customHeight="false" outlineLevel="0" collapsed="false">
      <c r="A9220" s="0" t="n">
        <f aca="true">-50+RAND()*(50--50)</f>
        <v>4.83397279566208</v>
      </c>
      <c r="B9220" s="0" t="n">
        <v>-8.496292553003</v>
      </c>
      <c r="C9220" s="0" t="n">
        <v>27.1211190455517</v>
      </c>
      <c r="D9220" s="0" t="n">
        <v>17.473899054359</v>
      </c>
      <c r="E9220" s="0" t="n">
        <v>31.5107738708183</v>
      </c>
      <c r="F9220" s="0" t="n">
        <f aca="false">32-(3*((TAN(B9220)/TAN(C9220))*(TAN(D9220)/TAN(E9220))))</f>
        <v>-62.6160218676689</v>
      </c>
      <c r="G9220" s="0" t="n">
        <v>-62.6160218676689</v>
      </c>
    </row>
    <row r="9221" customFormat="false" ht="13.8" hidden="false" customHeight="false" outlineLevel="0" collapsed="false">
      <c r="A9221" s="0" t="n">
        <f aca="true">-50+RAND()*(50--50)</f>
        <v>34.7566264799398</v>
      </c>
      <c r="B9221" s="0" t="n">
        <v>7.53222036473347</v>
      </c>
      <c r="C9221" s="0" t="n">
        <v>45.9159019491536</v>
      </c>
      <c r="D9221" s="0" t="n">
        <v>-29.8298039877447</v>
      </c>
      <c r="E9221" s="0" t="n">
        <v>6.0557220263867</v>
      </c>
      <c r="F9221" s="0" t="n">
        <f aca="false">32-(3*((TAN(B9221)/TAN(C9221))*(TAN(D9221)/TAN(E9221))))</f>
        <v>994.953735698045</v>
      </c>
      <c r="G9221" s="0" t="n">
        <v>994.953735698045</v>
      </c>
    </row>
    <row r="9222" customFormat="false" ht="13.8" hidden="false" customHeight="false" outlineLevel="0" collapsed="false">
      <c r="A9222" s="0" t="n">
        <f aca="true">-50+RAND()*(50--50)</f>
        <v>7.30083372265698</v>
      </c>
      <c r="B9222" s="0" t="n">
        <v>-9.73021239252769</v>
      </c>
      <c r="C9222" s="0" t="n">
        <v>24.6410640634079</v>
      </c>
      <c r="D9222" s="0" t="n">
        <v>-26.7549288586209</v>
      </c>
      <c r="E9222" s="0" t="n">
        <v>16.8643082149256</v>
      </c>
      <c r="F9222" s="0" t="n">
        <f aca="false">32-(3*((TAN(B9222)/TAN(C9222))*(TAN(D9222)/TAN(E9222))))</f>
        <v>16.8934284159175</v>
      </c>
      <c r="G9222" s="0" t="n">
        <v>16.8934284159175</v>
      </c>
    </row>
    <row r="9223" customFormat="false" ht="13.8" hidden="false" customHeight="false" outlineLevel="0" collapsed="false">
      <c r="A9223" s="0" t="n">
        <f aca="true">-50+RAND()*(50--50)</f>
        <v>8.52889351587508</v>
      </c>
      <c r="B9223" s="0" t="n">
        <v>-27.7420741365925</v>
      </c>
      <c r="C9223" s="0" t="n">
        <v>-14.2439746990018</v>
      </c>
      <c r="D9223" s="0" t="n">
        <v>22.9031388344506</v>
      </c>
      <c r="E9223" s="0" t="n">
        <v>-8.80613928033309</v>
      </c>
      <c r="F9223" s="0" t="n">
        <f aca="false">32-(3*((TAN(B9223)/TAN(C9223))*(TAN(D9223)/TAN(E9223))))</f>
        <v>31.6562667506838</v>
      </c>
      <c r="G9223" s="0" t="n">
        <v>31.6562667506838</v>
      </c>
    </row>
    <row r="9224" customFormat="false" ht="13.8" hidden="false" customHeight="false" outlineLevel="0" collapsed="false">
      <c r="A9224" s="0" t="n">
        <f aca="true">-50+RAND()*(50--50)</f>
        <v>29.4878907722921</v>
      </c>
      <c r="B9224" s="0" t="n">
        <v>-12.470684960893</v>
      </c>
      <c r="C9224" s="0" t="n">
        <v>34.7930361704033</v>
      </c>
      <c r="D9224" s="0" t="n">
        <v>-10.1270735947394</v>
      </c>
      <c r="E9224" s="0" t="n">
        <v>15.9972373693745</v>
      </c>
      <c r="F9224" s="0" t="n">
        <f aca="false">32-(3*((TAN(B9224)/TAN(C9224))*(TAN(D9224)/TAN(E9224))))</f>
        <v>35.4115872021222</v>
      </c>
      <c r="G9224" s="0" t="n">
        <v>35.4115872021222</v>
      </c>
    </row>
    <row r="9225" customFormat="false" ht="13.8" hidden="false" customHeight="false" outlineLevel="0" collapsed="false">
      <c r="A9225" s="0" t="n">
        <f aca="true">-50+RAND()*(50--50)</f>
        <v>48.7785165652941</v>
      </c>
      <c r="B9225" s="0" t="n">
        <v>-23.2090206120666</v>
      </c>
      <c r="C9225" s="0" t="n">
        <v>7.52103921707226</v>
      </c>
      <c r="D9225" s="0" t="n">
        <v>13.7011245016434</v>
      </c>
      <c r="E9225" s="0" t="n">
        <v>-37.8153697024023</v>
      </c>
      <c r="F9225" s="0" t="n">
        <f aca="false">32-(3*((TAN(B9225)/TAN(C9225))*(TAN(D9225)/TAN(E9225))))</f>
        <v>-19.75844792798</v>
      </c>
      <c r="G9225" s="0" t="n">
        <v>-19.75844792798</v>
      </c>
    </row>
    <row r="9226" customFormat="false" ht="13.8" hidden="false" customHeight="false" outlineLevel="0" collapsed="false">
      <c r="A9226" s="0" t="n">
        <f aca="true">-50+RAND()*(50--50)</f>
        <v>6.53986207229666</v>
      </c>
      <c r="B9226" s="0" t="n">
        <v>-17.2345123763016</v>
      </c>
      <c r="C9226" s="0" t="n">
        <v>-26.1818176906116</v>
      </c>
      <c r="D9226" s="0" t="n">
        <v>-1.04847965106696</v>
      </c>
      <c r="E9226" s="0" t="n">
        <v>-2.03930766271525</v>
      </c>
      <c r="F9226" s="0" t="n">
        <f aca="false">32-(3*((TAN(B9226)/TAN(C9226))*(TAN(D9226)/TAN(E9226))))</f>
        <v>66.2439373906368</v>
      </c>
      <c r="G9226" s="0" t="n">
        <v>66.2439373906368</v>
      </c>
    </row>
    <row r="9227" customFormat="false" ht="13.8" hidden="false" customHeight="false" outlineLevel="0" collapsed="false">
      <c r="A9227" s="0" t="n">
        <f aca="true">-50+RAND()*(50--50)</f>
        <v>42.266597480095</v>
      </c>
      <c r="B9227" s="0" t="n">
        <v>25.8712294193184</v>
      </c>
      <c r="C9227" s="0" t="n">
        <v>28.40787713352</v>
      </c>
      <c r="D9227" s="0" t="n">
        <v>34.2295414729496</v>
      </c>
      <c r="E9227" s="0" t="n">
        <v>-2.31377547682744</v>
      </c>
      <c r="F9227" s="0" t="n">
        <f aca="false">32-(3*((TAN(B9227)/TAN(C9227))*(TAN(D9227)/TAN(E9227))))</f>
        <v>38.3537794150276</v>
      </c>
      <c r="G9227" s="0" t="n">
        <v>38.3537794150276</v>
      </c>
    </row>
    <row r="9228" customFormat="false" ht="13.8" hidden="false" customHeight="false" outlineLevel="0" collapsed="false">
      <c r="A9228" s="0" t="n">
        <f aca="true">-50+RAND()*(50--50)</f>
        <v>-40.5882455077356</v>
      </c>
      <c r="B9228" s="0" t="n">
        <v>-32.5899232711208</v>
      </c>
      <c r="C9228" s="0" t="n">
        <v>13.137491322542</v>
      </c>
      <c r="D9228" s="0" t="n">
        <v>39.3142175767087</v>
      </c>
      <c r="E9228" s="0" t="n">
        <v>-15.8744914657772</v>
      </c>
      <c r="F9228" s="0" t="n">
        <f aca="false">32-(3*((TAN(B9228)/TAN(C9228))*(TAN(D9228)/TAN(E9228))))</f>
        <v>1527.07912029714</v>
      </c>
      <c r="G9228" s="0" t="n">
        <v>1527.07912029714</v>
      </c>
    </row>
    <row r="9229" customFormat="false" ht="13.8" hidden="false" customHeight="false" outlineLevel="0" collapsed="false">
      <c r="A9229" s="0" t="n">
        <f aca="true">-50+RAND()*(50--50)</f>
        <v>-13.7957731493059</v>
      </c>
      <c r="B9229" s="0" t="n">
        <v>-11.3488879834462</v>
      </c>
      <c r="C9229" s="0" t="n">
        <v>33.2586110077058</v>
      </c>
      <c r="D9229" s="0" t="n">
        <v>-38.1467214557988</v>
      </c>
      <c r="E9229" s="0" t="n">
        <v>-9.78391574053332</v>
      </c>
      <c r="F9229" s="0" t="n">
        <f aca="false">32-(3*((TAN(B9229)/TAN(C9229))*(TAN(D9229)/TAN(E9229))))</f>
        <v>34.900343279864</v>
      </c>
      <c r="G9229" s="0" t="n">
        <v>34.900343279864</v>
      </c>
    </row>
    <row r="9230" customFormat="false" ht="13.8" hidden="false" customHeight="false" outlineLevel="0" collapsed="false">
      <c r="A9230" s="0" t="n">
        <f aca="true">-50+RAND()*(50--50)</f>
        <v>39.9895233901532</v>
      </c>
      <c r="B9230" s="0" t="n">
        <v>16.4098786329731</v>
      </c>
      <c r="C9230" s="0" t="n">
        <v>-2.30238443591976</v>
      </c>
      <c r="D9230" s="0" t="n">
        <v>-31.9879356860407</v>
      </c>
      <c r="E9230" s="0" t="n">
        <v>-42.1298022608471</v>
      </c>
      <c r="F9230" s="0" t="n">
        <f aca="false">32-(3*((TAN(B9230)/TAN(C9230))*(TAN(D9230)/TAN(E9230))))</f>
        <v>31.5756874495123</v>
      </c>
      <c r="G9230" s="0" t="n">
        <v>31.5756874495123</v>
      </c>
    </row>
    <row r="9231" customFormat="false" ht="13.8" hidden="false" customHeight="false" outlineLevel="0" collapsed="false">
      <c r="A9231" s="0" t="n">
        <f aca="true">-50+RAND()*(50--50)</f>
        <v>3.13762295076735</v>
      </c>
      <c r="B9231" s="0" t="n">
        <v>-35.5612076093912</v>
      </c>
      <c r="C9231" s="0" t="n">
        <v>0.314288006755461</v>
      </c>
      <c r="D9231" s="0" t="n">
        <v>-9.71748873947092</v>
      </c>
      <c r="E9231" s="0" t="n">
        <v>26.8385859063947</v>
      </c>
      <c r="F9231" s="0" t="n">
        <f aca="false">32-(3*((TAN(B9231)/TAN(C9231))*(TAN(D9231)/TAN(E9231))))</f>
        <v>32.5933673330259</v>
      </c>
      <c r="G9231" s="0" t="n">
        <v>32.5933673330259</v>
      </c>
    </row>
    <row r="9232" customFormat="false" ht="13.8" hidden="false" customHeight="false" outlineLevel="0" collapsed="false">
      <c r="A9232" s="0" t="n">
        <f aca="true">-50+RAND()*(50--50)</f>
        <v>-43.276746029757</v>
      </c>
      <c r="B9232" s="0" t="n">
        <v>6.60198057139604</v>
      </c>
      <c r="C9232" s="0" t="n">
        <v>28.2788644981464</v>
      </c>
      <c r="D9232" s="0" t="n">
        <v>-48.2916100404499</v>
      </c>
      <c r="E9232" s="0" t="n">
        <v>-1.3390958442812</v>
      </c>
      <c r="F9232" s="0" t="n">
        <f aca="false">32-(3*((TAN(B9232)/TAN(C9232))*(TAN(D9232)/TAN(E9232))))</f>
        <v>-88.9206725572863</v>
      </c>
      <c r="G9232" s="0" t="n">
        <v>-88.9206725572863</v>
      </c>
    </row>
    <row r="9233" customFormat="false" ht="13.8" hidden="false" customHeight="false" outlineLevel="0" collapsed="false">
      <c r="A9233" s="0" t="n">
        <f aca="true">-50+RAND()*(50--50)</f>
        <v>46.4450140808709</v>
      </c>
      <c r="B9233" s="0" t="n">
        <v>27.5297983411573</v>
      </c>
      <c r="C9233" s="0" t="n">
        <v>-49.5948465655115</v>
      </c>
      <c r="D9233" s="0" t="n">
        <v>9.06015637185861</v>
      </c>
      <c r="E9233" s="0" t="n">
        <v>40.265208687718</v>
      </c>
      <c r="F9233" s="0" t="n">
        <f aca="false">32-(3*((TAN(B9233)/TAN(C9233))*(TAN(D9233)/TAN(E9233))))</f>
        <v>34.0501651741927</v>
      </c>
      <c r="G9233" s="0" t="n">
        <v>34.0501651741927</v>
      </c>
    </row>
    <row r="9234" customFormat="false" ht="13.8" hidden="false" customHeight="false" outlineLevel="0" collapsed="false">
      <c r="A9234" s="0" t="n">
        <f aca="true">-50+RAND()*(50--50)</f>
        <v>37.6652510548846</v>
      </c>
      <c r="B9234" s="0" t="n">
        <v>11.7351359566276</v>
      </c>
      <c r="C9234" s="0" t="n">
        <v>-20.9324697284685</v>
      </c>
      <c r="D9234" s="0" t="n">
        <v>35.9171795114944</v>
      </c>
      <c r="E9234" s="0" t="n">
        <v>-46.2359411038927</v>
      </c>
      <c r="F9234" s="0" t="n">
        <f aca="false">32-(3*((TAN(B9234)/TAN(C9234))*(TAN(D9234)/TAN(E9234))))</f>
        <v>39.0153149666586</v>
      </c>
      <c r="G9234" s="0" t="n">
        <v>39.0153149666586</v>
      </c>
    </row>
    <row r="9235" customFormat="false" ht="13.8" hidden="false" customHeight="false" outlineLevel="0" collapsed="false">
      <c r="A9235" s="0" t="n">
        <f aca="true">-50+RAND()*(50--50)</f>
        <v>-2.94628495886887</v>
      </c>
      <c r="B9235" s="0" t="n">
        <v>45.9988369621633</v>
      </c>
      <c r="C9235" s="0" t="n">
        <v>-1.9627643951756</v>
      </c>
      <c r="D9235" s="0" t="n">
        <v>24.1192435943636</v>
      </c>
      <c r="E9235" s="0" t="n">
        <v>23.3391758512962</v>
      </c>
      <c r="F9235" s="0" t="n">
        <f aca="false">32-(3*((TAN(B9235)/TAN(C9235))*(TAN(D9235)/TAN(E9235))))</f>
        <v>31.0566190209898</v>
      </c>
      <c r="G9235" s="0" t="n">
        <v>31.0566190209898</v>
      </c>
    </row>
    <row r="9236" customFormat="false" ht="13.8" hidden="false" customHeight="false" outlineLevel="0" collapsed="false">
      <c r="A9236" s="0" t="n">
        <f aca="true">-50+RAND()*(50--50)</f>
        <v>34.1973184427364</v>
      </c>
      <c r="B9236" s="0" t="n">
        <v>0.691219155077569</v>
      </c>
      <c r="C9236" s="0" t="n">
        <v>10.0281204142062</v>
      </c>
      <c r="D9236" s="0" t="n">
        <v>-44.2595005037412</v>
      </c>
      <c r="E9236" s="0" t="n">
        <v>38.0464345649836</v>
      </c>
      <c r="F9236" s="0" t="n">
        <f aca="false">32-(3*((TAN(B9236)/TAN(C9236))*(TAN(D9236)/TAN(E9236))))</f>
        <v>34.831374633595</v>
      </c>
      <c r="G9236" s="0" t="n">
        <v>34.831374633595</v>
      </c>
    </row>
    <row r="9237" customFormat="false" ht="13.8" hidden="false" customHeight="false" outlineLevel="0" collapsed="false">
      <c r="A9237" s="0" t="n">
        <f aca="true">-50+RAND()*(50--50)</f>
        <v>-4.64161883291681</v>
      </c>
      <c r="B9237" s="0" t="n">
        <v>4.88893497620222</v>
      </c>
      <c r="C9237" s="0" t="n">
        <v>-8.03978854837566</v>
      </c>
      <c r="D9237" s="0" t="n">
        <v>45.1942596009298</v>
      </c>
      <c r="E9237" s="0" t="n">
        <v>33.2344856023828</v>
      </c>
      <c r="F9237" s="0" t="n">
        <f aca="false">32-(3*((TAN(B9237)/TAN(C9237))*(TAN(D9237)/TAN(E9237))))</f>
        <v>29.8681534104643</v>
      </c>
      <c r="G9237" s="0" t="n">
        <v>29.8681534104643</v>
      </c>
    </row>
    <row r="9238" customFormat="false" ht="13.8" hidden="false" customHeight="false" outlineLevel="0" collapsed="false">
      <c r="A9238" s="0" t="n">
        <f aca="true">-50+RAND()*(50--50)</f>
        <v>2.28419278778262</v>
      </c>
      <c r="B9238" s="0" t="n">
        <v>-25.5931287130073</v>
      </c>
      <c r="C9238" s="0" t="n">
        <v>-47.2910160686243</v>
      </c>
      <c r="D9238" s="0" t="n">
        <v>-30.2692253725193</v>
      </c>
      <c r="E9238" s="0" t="n">
        <v>15.132402702018</v>
      </c>
      <c r="F9238" s="0" t="n">
        <f aca="false">32-(3*((TAN(B9238)/TAN(C9238))*(TAN(D9238)/TAN(E9238))))</f>
        <v>62.1049539655256</v>
      </c>
      <c r="G9238" s="0" t="n">
        <v>62.1049539655256</v>
      </c>
    </row>
    <row r="9239" customFormat="false" ht="13.8" hidden="false" customHeight="false" outlineLevel="0" collapsed="false">
      <c r="A9239" s="0" t="n">
        <f aca="true">-50+RAND()*(50--50)</f>
        <v>-36.2994999645329</v>
      </c>
      <c r="B9239" s="0" t="n">
        <v>-15.6940639015698</v>
      </c>
      <c r="C9239" s="0" t="n">
        <v>15.6279583743987</v>
      </c>
      <c r="D9239" s="0" t="n">
        <v>45.7875604497563</v>
      </c>
      <c r="E9239" s="0" t="n">
        <v>15.7438855386016</v>
      </c>
      <c r="F9239" s="0" t="n">
        <f aca="false">32-(3*((TAN(B9239)/TAN(C9239))*(TAN(D9239)/TAN(E9239))))</f>
        <v>-28.5906006592144</v>
      </c>
      <c r="G9239" s="0" t="n">
        <v>-28.5906006592144</v>
      </c>
    </row>
    <row r="9240" customFormat="false" ht="13.8" hidden="false" customHeight="false" outlineLevel="0" collapsed="false">
      <c r="A9240" s="0" t="n">
        <f aca="true">-50+RAND()*(50--50)</f>
        <v>-32.602227047765</v>
      </c>
      <c r="B9240" s="0" t="n">
        <v>-28.6765406862724</v>
      </c>
      <c r="C9240" s="0" t="n">
        <v>-17.5535941031</v>
      </c>
      <c r="D9240" s="0" t="n">
        <v>-37.5695927141327</v>
      </c>
      <c r="E9240" s="0" t="n">
        <v>5.30754600286747</v>
      </c>
      <c r="F9240" s="0" t="n">
        <f aca="false">32-(3*((TAN(B9240)/TAN(C9240))*(TAN(D9240)/TAN(E9240))))</f>
        <v>31.968266976353</v>
      </c>
      <c r="G9240" s="0" t="n">
        <v>31.968266976353</v>
      </c>
    </row>
    <row r="9241" customFormat="false" ht="13.8" hidden="false" customHeight="false" outlineLevel="0" collapsed="false">
      <c r="A9241" s="0" t="n">
        <f aca="true">-50+RAND()*(50--50)</f>
        <v>35.9476186112327</v>
      </c>
      <c r="B9241" s="0" t="n">
        <v>-42.5066886600952</v>
      </c>
      <c r="C9241" s="0" t="n">
        <v>31.3251893171019</v>
      </c>
      <c r="D9241" s="0" t="n">
        <v>19.7286521620866</v>
      </c>
      <c r="E9241" s="0" t="n">
        <v>18.7819906160615</v>
      </c>
      <c r="F9241" s="0" t="n">
        <f aca="false">32-(3*((TAN(B9241)/TAN(C9241))*(TAN(D9241)/TAN(E9241))))</f>
        <v>-6130.06207250119</v>
      </c>
      <c r="G9241" s="0" t="n">
        <v>-6130.06207250119</v>
      </c>
    </row>
    <row r="9242" customFormat="false" ht="13.8" hidden="false" customHeight="false" outlineLevel="0" collapsed="false">
      <c r="A9242" s="0" t="n">
        <f aca="true">-50+RAND()*(50--50)</f>
        <v>21.3691001397703</v>
      </c>
      <c r="B9242" s="0" t="n">
        <v>44.1285918066878</v>
      </c>
      <c r="C9242" s="0" t="n">
        <v>25.0321715059836</v>
      </c>
      <c r="D9242" s="0" t="n">
        <v>12.6867610270499</v>
      </c>
      <c r="E9242" s="0" t="n">
        <v>-41.7120413323235</v>
      </c>
      <c r="F9242" s="0" t="n">
        <f aca="false">32-(3*((TAN(B9242)/TAN(C9242))*(TAN(D9242)/TAN(E9242))))</f>
        <v>31.5541279676613</v>
      </c>
      <c r="G9242" s="0" t="n">
        <v>31.5541279676613</v>
      </c>
    </row>
    <row r="9243" customFormat="false" ht="13.8" hidden="false" customHeight="false" outlineLevel="0" collapsed="false">
      <c r="A9243" s="0" t="n">
        <f aca="true">-50+RAND()*(50--50)</f>
        <v>-48.1315789058119</v>
      </c>
      <c r="B9243" s="0" t="n">
        <v>-45.5391400644437</v>
      </c>
      <c r="C9243" s="0" t="n">
        <v>-23.3230374697249</v>
      </c>
      <c r="D9243" s="0" t="n">
        <v>-5.93654961433027</v>
      </c>
      <c r="E9243" s="0" t="n">
        <v>29.4408168665329</v>
      </c>
      <c r="F9243" s="0" t="n">
        <f aca="false">32-(3*((TAN(B9243)/TAN(C9243))*(TAN(D9243)/TAN(E9243))))</f>
        <v>23.9068365267642</v>
      </c>
      <c r="G9243" s="0" t="n">
        <v>23.9068365267642</v>
      </c>
    </row>
    <row r="9244" customFormat="false" ht="13.8" hidden="false" customHeight="false" outlineLevel="0" collapsed="false">
      <c r="A9244" s="0" t="n">
        <f aca="true">-50+RAND()*(50--50)</f>
        <v>-43.5784907695217</v>
      </c>
      <c r="B9244" s="0" t="n">
        <v>8.65966767269983</v>
      </c>
      <c r="C9244" s="0" t="n">
        <v>1.93281729983455</v>
      </c>
      <c r="D9244" s="0" t="n">
        <v>15.339180178935</v>
      </c>
      <c r="E9244" s="0" t="n">
        <v>-28.8467052608526</v>
      </c>
      <c r="F9244" s="0" t="n">
        <f aca="false">32-(3*((TAN(B9244)/TAN(C9244))*(TAN(D9244)/TAN(E9244))))</f>
        <v>31.3456482112252</v>
      </c>
      <c r="G9244" s="0" t="n">
        <v>31.3456482112252</v>
      </c>
    </row>
    <row r="9245" customFormat="false" ht="13.8" hidden="false" customHeight="false" outlineLevel="0" collapsed="false">
      <c r="A9245" s="0" t="n">
        <f aca="true">-50+RAND()*(50--50)</f>
        <v>-19.0506681870207</v>
      </c>
      <c r="B9245" s="0" t="n">
        <v>15.361546232976</v>
      </c>
      <c r="C9245" s="0" t="n">
        <v>-30.1973872171871</v>
      </c>
      <c r="D9245" s="0" t="n">
        <v>24.3513801889864</v>
      </c>
      <c r="E9245" s="0" t="n">
        <v>13.1371649546656</v>
      </c>
      <c r="F9245" s="0" t="n">
        <f aca="false">32-(3*((TAN(B9245)/TAN(C9245))*(TAN(D9245)/TAN(E9245))))</f>
        <v>31.3850273787185</v>
      </c>
      <c r="G9245" s="0" t="n">
        <v>31.3850273787185</v>
      </c>
    </row>
    <row r="9246" customFormat="false" ht="13.8" hidden="false" customHeight="false" outlineLevel="0" collapsed="false">
      <c r="A9246" s="0" t="n">
        <f aca="true">-50+RAND()*(50--50)</f>
        <v>-18.9495580897809</v>
      </c>
      <c r="B9246" s="0" t="n">
        <v>44.2234912305844</v>
      </c>
      <c r="C9246" s="0" t="n">
        <v>-24.6884922158736</v>
      </c>
      <c r="D9246" s="0" t="n">
        <v>3.93995692546981</v>
      </c>
      <c r="E9246" s="0" t="n">
        <v>-4.62968888155352</v>
      </c>
      <c r="F9246" s="0" t="n">
        <f aca="false">32-(3*((TAN(B9246)/TAN(C9246))*(TAN(D9246)/TAN(E9246))))</f>
        <v>32.1318853871378</v>
      </c>
      <c r="G9246" s="0" t="n">
        <v>32.1318853871378</v>
      </c>
    </row>
    <row r="9247" customFormat="false" ht="13.8" hidden="false" customHeight="false" outlineLevel="0" collapsed="false">
      <c r="A9247" s="0" t="n">
        <f aca="true">-50+RAND()*(50--50)</f>
        <v>-38.7671266349152</v>
      </c>
      <c r="B9247" s="0" t="n">
        <v>-32.8983997398551</v>
      </c>
      <c r="C9247" s="0" t="n">
        <v>13.1487836856885</v>
      </c>
      <c r="D9247" s="0" t="n">
        <v>25.7343844990703</v>
      </c>
      <c r="E9247" s="0" t="n">
        <v>37.014643667439</v>
      </c>
      <c r="F9247" s="0" t="n">
        <f aca="false">32-(3*((TAN(B9247)/TAN(C9247))*(TAN(D9247)/TAN(E9247))))</f>
        <v>-11.273326324347</v>
      </c>
      <c r="G9247" s="0" t="n">
        <v>-11.273326324347</v>
      </c>
    </row>
    <row r="9248" customFormat="false" ht="13.8" hidden="false" customHeight="false" outlineLevel="0" collapsed="false">
      <c r="A9248" s="0" t="n">
        <f aca="true">-50+RAND()*(50--50)</f>
        <v>-26.7999745461552</v>
      </c>
      <c r="B9248" s="0" t="n">
        <v>15.0476603546017</v>
      </c>
      <c r="C9248" s="0" t="n">
        <v>-4.02162608643747</v>
      </c>
      <c r="D9248" s="0" t="n">
        <v>-47.9745620242144</v>
      </c>
      <c r="E9248" s="0" t="n">
        <v>-22.0859999282882</v>
      </c>
      <c r="F9248" s="0" t="n">
        <f aca="false">32-(3*((TAN(B9248)/TAN(C9248))*(TAN(D9248)/TAN(E9248))))</f>
        <v>8.92571387037916</v>
      </c>
      <c r="G9248" s="0" t="n">
        <v>8.92571387037916</v>
      </c>
    </row>
    <row r="9249" customFormat="false" ht="13.8" hidden="false" customHeight="false" outlineLevel="0" collapsed="false">
      <c r="A9249" s="0" t="n">
        <f aca="true">-50+RAND()*(50--50)</f>
        <v>45.055505112345</v>
      </c>
      <c r="B9249" s="0" t="n">
        <v>-7.0896977200243</v>
      </c>
      <c r="C9249" s="0" t="n">
        <v>3.6397381177499</v>
      </c>
      <c r="D9249" s="0" t="n">
        <v>-38.8475940664105</v>
      </c>
      <c r="E9249" s="0" t="n">
        <v>38.8879749565306</v>
      </c>
      <c r="F9249" s="0" t="n">
        <f aca="false">32-(3*((TAN(B9249)/TAN(C9249))*(TAN(D9249)/TAN(E9249))))</f>
        <v>26.8569786159289</v>
      </c>
      <c r="G9249" s="0" t="n">
        <v>26.8569786159289</v>
      </c>
    </row>
    <row r="9250" customFormat="false" ht="13.8" hidden="false" customHeight="false" outlineLevel="0" collapsed="false">
      <c r="A9250" s="0" t="n">
        <f aca="true">-50+RAND()*(50--50)</f>
        <v>-41.2327870211301</v>
      </c>
      <c r="B9250" s="0" t="n">
        <v>31.8992667892689</v>
      </c>
      <c r="C9250" s="0" t="n">
        <v>-19.6092611691978</v>
      </c>
      <c r="D9250" s="0" t="n">
        <v>34.9202453172153</v>
      </c>
      <c r="E9250" s="0" t="n">
        <v>-33.6853398584045</v>
      </c>
      <c r="F9250" s="0" t="n">
        <f aca="false">32-(3*((TAN(B9250)/TAN(C9250))*(TAN(D9250)/TAN(E9250))))</f>
        <v>32.5284071592434</v>
      </c>
      <c r="G9250" s="0" t="n">
        <v>32.5284071592434</v>
      </c>
    </row>
    <row r="9251" customFormat="false" ht="13.8" hidden="false" customHeight="false" outlineLevel="0" collapsed="false">
      <c r="A9251" s="0" t="n">
        <f aca="true">-50+RAND()*(50--50)</f>
        <v>12.1387117635698</v>
      </c>
      <c r="B9251" s="0" t="n">
        <v>-1.69937517078581</v>
      </c>
      <c r="C9251" s="0" t="n">
        <v>-4.81404240253253</v>
      </c>
      <c r="D9251" s="0" t="n">
        <v>7.03329681855631</v>
      </c>
      <c r="E9251" s="0" t="n">
        <v>21.8745925260966</v>
      </c>
      <c r="F9251" s="0" t="n">
        <f aca="false">32-(3*((TAN(B9251)/TAN(C9251))*(TAN(D9251)/TAN(E9251))))</f>
        <v>50.8359639299012</v>
      </c>
      <c r="G9251" s="0" t="n">
        <v>50.8359639299012</v>
      </c>
    </row>
    <row r="9252" customFormat="false" ht="13.8" hidden="false" customHeight="false" outlineLevel="0" collapsed="false">
      <c r="A9252" s="0" t="n">
        <f aca="true">-50+RAND()*(50--50)</f>
        <v>42.8463869404123</v>
      </c>
      <c r="B9252" s="0" t="n">
        <v>9.72020022840094</v>
      </c>
      <c r="C9252" s="0" t="n">
        <v>-10.3607480545888</v>
      </c>
      <c r="D9252" s="0" t="n">
        <v>-1.61931424118637</v>
      </c>
      <c r="E9252" s="0" t="n">
        <v>-39.0110774574346</v>
      </c>
      <c r="F9252" s="0" t="n">
        <f aca="false">32-(3*((TAN(B9252)/TAN(C9252))*(TAN(D9252)/TAN(E9252))))</f>
        <v>28.333260063792</v>
      </c>
      <c r="G9252" s="0" t="n">
        <v>28.333260063792</v>
      </c>
    </row>
    <row r="9253" customFormat="false" ht="13.8" hidden="false" customHeight="false" outlineLevel="0" collapsed="false">
      <c r="A9253" s="0" t="n">
        <f aca="true">-50+RAND()*(50--50)</f>
        <v>5.60899976329081</v>
      </c>
      <c r="B9253" s="0" t="n">
        <v>-42.2097232007078</v>
      </c>
      <c r="C9253" s="0" t="n">
        <v>-39.769001209179</v>
      </c>
      <c r="D9253" s="0" t="n">
        <v>19.8706905192599</v>
      </c>
      <c r="E9253" s="0" t="n">
        <v>27.0905334629097</v>
      </c>
      <c r="F9253" s="0" t="n">
        <f aca="false">32-(3*((TAN(B9253)/TAN(C9253))*(TAN(D9253)/TAN(E9253))))</f>
        <v>26.6817702582755</v>
      </c>
      <c r="G9253" s="0" t="n">
        <v>26.6817702582755</v>
      </c>
    </row>
    <row r="9254" customFormat="false" ht="13.8" hidden="false" customHeight="false" outlineLevel="0" collapsed="false">
      <c r="A9254" s="0" t="n">
        <f aca="true">-50+RAND()*(50--50)</f>
        <v>42.7832360597402</v>
      </c>
      <c r="B9254" s="0" t="n">
        <v>-20.0531521848028</v>
      </c>
      <c r="C9254" s="0" t="n">
        <v>36.9429274765006</v>
      </c>
      <c r="D9254" s="0" t="n">
        <v>-31.8870217790667</v>
      </c>
      <c r="E9254" s="0" t="n">
        <v>-17.3897567773194</v>
      </c>
      <c r="F9254" s="0" t="n">
        <f aca="false">32-(3*((TAN(B9254)/TAN(C9254))*(TAN(D9254)/TAN(E9254))))</f>
        <v>32.4694205791742</v>
      </c>
      <c r="G9254" s="0" t="n">
        <v>32.4694205791742</v>
      </c>
    </row>
    <row r="9255" customFormat="false" ht="13.8" hidden="false" customHeight="false" outlineLevel="0" collapsed="false">
      <c r="A9255" s="0" t="n">
        <f aca="true">-50+RAND()*(50--50)</f>
        <v>-23.8992574198647</v>
      </c>
      <c r="B9255" s="0" t="n">
        <v>-8.11899062045612</v>
      </c>
      <c r="C9255" s="0" t="n">
        <v>-21.5957127127721</v>
      </c>
      <c r="D9255" s="0" t="n">
        <v>11.3202261920924</v>
      </c>
      <c r="E9255" s="0" t="n">
        <v>23.3174119589242</v>
      </c>
      <c r="F9255" s="0" t="n">
        <f aca="false">32-(3*((TAN(B9255)/TAN(C9255))*(TAN(D9255)/TAN(E9255))))</f>
        <v>51.6336406342347</v>
      </c>
      <c r="G9255" s="0" t="n">
        <v>51.6336406342347</v>
      </c>
    </row>
    <row r="9256" customFormat="false" ht="13.8" hidden="false" customHeight="false" outlineLevel="0" collapsed="false">
      <c r="A9256" s="0" t="n">
        <f aca="true">-50+RAND()*(50--50)</f>
        <v>-37.8444690326374</v>
      </c>
      <c r="B9256" s="0" t="n">
        <v>-17.2261090576651</v>
      </c>
      <c r="C9256" s="0" t="n">
        <v>-17.2492043420702</v>
      </c>
      <c r="D9256" s="0" t="n">
        <v>1.93922192745946</v>
      </c>
      <c r="E9256" s="0" t="n">
        <v>27.5939936528033</v>
      </c>
      <c r="F9256" s="0" t="n">
        <f aca="false">32-(3*((TAN(B9256)/TAN(C9256))*(TAN(D9256)/TAN(E9256))))</f>
        <v>26.6128110516784</v>
      </c>
      <c r="G9256" s="0" t="n">
        <v>26.6128110516784</v>
      </c>
    </row>
    <row r="9257" customFormat="false" ht="13.8" hidden="false" customHeight="false" outlineLevel="0" collapsed="false">
      <c r="A9257" s="0" t="n">
        <f aca="true">-50+RAND()*(50--50)</f>
        <v>25.7212957959302</v>
      </c>
      <c r="B9257" s="0" t="n">
        <v>-27.6120870457106</v>
      </c>
      <c r="C9257" s="0" t="n">
        <v>0.11853589149505</v>
      </c>
      <c r="D9257" s="0" t="n">
        <v>49.1655739077549</v>
      </c>
      <c r="E9257" s="0" t="n">
        <v>40.153954589434</v>
      </c>
      <c r="F9257" s="0" t="n">
        <f aca="false">32-(3*((TAN(B9257)/TAN(C9257))*(TAN(D9257)/TAN(E9257))))</f>
        <v>-15.0567426206955</v>
      </c>
      <c r="G9257" s="0" t="n">
        <v>-15.0567426206955</v>
      </c>
    </row>
    <row r="9258" customFormat="false" ht="13.8" hidden="false" customHeight="false" outlineLevel="0" collapsed="false">
      <c r="A9258" s="0" t="n">
        <f aca="true">-50+RAND()*(50--50)</f>
        <v>-19.62991926225</v>
      </c>
      <c r="B9258" s="0" t="n">
        <v>-3.93926944597693</v>
      </c>
      <c r="C9258" s="0" t="n">
        <v>43.1771366247601</v>
      </c>
      <c r="D9258" s="0" t="n">
        <v>-28.3593304103235</v>
      </c>
      <c r="E9258" s="0" t="n">
        <v>-39.2820166818142</v>
      </c>
      <c r="F9258" s="0" t="n">
        <f aca="false">32-(3*((TAN(B9258)/TAN(C9258))*(TAN(D9258)/TAN(E9258))))</f>
        <v>32.0030491469878</v>
      </c>
      <c r="G9258" s="0" t="n">
        <v>32.0030491469878</v>
      </c>
    </row>
    <row r="9259" customFormat="false" ht="13.8" hidden="false" customHeight="false" outlineLevel="0" collapsed="false">
      <c r="A9259" s="0" t="n">
        <f aca="true">-50+RAND()*(50--50)</f>
        <v>-42.9913681433491</v>
      </c>
      <c r="B9259" s="0" t="n">
        <v>31.0589820442655</v>
      </c>
      <c r="C9259" s="0" t="n">
        <v>-43.4580241143053</v>
      </c>
      <c r="D9259" s="0" t="n">
        <v>5.48785230525808</v>
      </c>
      <c r="E9259" s="0" t="n">
        <v>-36.9460026787139</v>
      </c>
      <c r="F9259" s="0" t="n">
        <f aca="false">32-(3*((TAN(B9259)/TAN(C9259))*(TAN(D9259)/TAN(E9259))))</f>
        <v>29.8946951725695</v>
      </c>
      <c r="G9259" s="0" t="n">
        <v>29.8946951725695</v>
      </c>
    </row>
    <row r="9260" customFormat="false" ht="13.8" hidden="false" customHeight="false" outlineLevel="0" collapsed="false">
      <c r="A9260" s="0" t="n">
        <f aca="true">-50+RAND()*(50--50)</f>
        <v>17.2171322396159</v>
      </c>
      <c r="B9260" s="0" t="n">
        <v>-10.3085262727122</v>
      </c>
      <c r="C9260" s="0" t="n">
        <v>-35.0239798282029</v>
      </c>
      <c r="D9260" s="0" t="n">
        <v>45.6408706070828</v>
      </c>
      <c r="E9260" s="0" t="n">
        <v>-26.0106441613704</v>
      </c>
      <c r="F9260" s="0" t="n">
        <f aca="false">32-(3*((TAN(B9260)/TAN(C9260))*(TAN(D9260)/TAN(E9260))))</f>
        <v>-36.5134498933895</v>
      </c>
      <c r="G9260" s="0" t="n">
        <v>-36.5134498933895</v>
      </c>
    </row>
    <row r="9261" customFormat="false" ht="13.8" hidden="false" customHeight="false" outlineLevel="0" collapsed="false">
      <c r="A9261" s="0" t="n">
        <f aca="true">-50+RAND()*(50--50)</f>
        <v>-20.9503630956876</v>
      </c>
      <c r="B9261" s="0" t="n">
        <v>-15.0964842369184</v>
      </c>
      <c r="C9261" s="0" t="n">
        <v>-2.35079750459766</v>
      </c>
      <c r="D9261" s="0" t="n">
        <v>22.7277731388967</v>
      </c>
      <c r="E9261" s="0" t="n">
        <v>-41.8370805176625</v>
      </c>
      <c r="F9261" s="0" t="n">
        <f aca="false">32-(3*((TAN(B9261)/TAN(C9261))*(TAN(D9261)/TAN(E9261))))</f>
        <v>33.2213765095838</v>
      </c>
      <c r="G9261" s="0" t="n">
        <v>33.2213765095838</v>
      </c>
    </row>
    <row r="9262" customFormat="false" ht="13.8" hidden="false" customHeight="false" outlineLevel="0" collapsed="false">
      <c r="A9262" s="0" t="n">
        <f aca="true">-50+RAND()*(50--50)</f>
        <v>6.74569407626987</v>
      </c>
      <c r="B9262" s="0" t="n">
        <v>-37.985815454812</v>
      </c>
      <c r="C9262" s="0" t="n">
        <v>-40.4953607869673</v>
      </c>
      <c r="D9262" s="0" t="n">
        <v>-22.7648266106769</v>
      </c>
      <c r="E9262" s="0" t="n">
        <v>28.2067321054558</v>
      </c>
      <c r="F9262" s="0" t="n">
        <f aca="false">32-(3*((TAN(B9262)/TAN(C9262))*(TAN(D9262)/TAN(E9262))))</f>
        <v>67.4709298839573</v>
      </c>
      <c r="G9262" s="0" t="n">
        <v>67.4709298839573</v>
      </c>
    </row>
    <row r="9263" customFormat="false" ht="13.8" hidden="false" customHeight="false" outlineLevel="0" collapsed="false">
      <c r="A9263" s="0" t="n">
        <f aca="true">-50+RAND()*(50--50)</f>
        <v>12.1423244456944</v>
      </c>
      <c r="B9263" s="0" t="n">
        <v>-1.14433691912237</v>
      </c>
      <c r="C9263" s="0" t="n">
        <v>-27.2037523293348</v>
      </c>
      <c r="D9263" s="0" t="n">
        <v>-18.90580673734</v>
      </c>
      <c r="E9263" s="0" t="n">
        <v>0.0746005422691312</v>
      </c>
      <c r="F9263" s="0" t="n">
        <f aca="false">32-(3*((TAN(B9263)/TAN(C9263))*(TAN(D9263)/TAN(E9263))))</f>
        <v>29.2808627747769</v>
      </c>
      <c r="G9263" s="0" t="n">
        <v>29.2808627747769</v>
      </c>
    </row>
    <row r="9264" customFormat="false" ht="13.8" hidden="false" customHeight="false" outlineLevel="0" collapsed="false">
      <c r="A9264" s="0" t="n">
        <f aca="true">-50+RAND()*(50--50)</f>
        <v>-25.0585264492223</v>
      </c>
      <c r="B9264" s="0" t="n">
        <v>-6.78912014733336</v>
      </c>
      <c r="C9264" s="0" t="n">
        <v>43.814283993758</v>
      </c>
      <c r="D9264" s="0" t="n">
        <v>-22.4343654281685</v>
      </c>
      <c r="E9264" s="0" t="n">
        <v>43.8818821324122</v>
      </c>
      <c r="F9264" s="0" t="n">
        <f aca="false">32-(3*((TAN(B9264)/TAN(C9264))*(TAN(D9264)/TAN(E9264))))</f>
        <v>-14.1713853166985</v>
      </c>
      <c r="G9264" s="0" t="n">
        <v>-14.1713853166985</v>
      </c>
    </row>
    <row r="9265" customFormat="false" ht="13.8" hidden="false" customHeight="false" outlineLevel="0" collapsed="false">
      <c r="A9265" s="0" t="n">
        <f aca="true">-50+RAND()*(50--50)</f>
        <v>23.0318011463055</v>
      </c>
      <c r="B9265" s="0" t="n">
        <v>-15.5627407666663</v>
      </c>
      <c r="C9265" s="0" t="n">
        <v>41.0999999661409</v>
      </c>
      <c r="D9265" s="0" t="n">
        <v>-48.356022787775</v>
      </c>
      <c r="E9265" s="0" t="n">
        <v>-5.2812247843841</v>
      </c>
      <c r="F9265" s="0" t="n">
        <f aca="false">32-(3*((TAN(B9265)/TAN(C9265))*(TAN(D9265)/TAN(E9265))))</f>
        <v>35.002147069063</v>
      </c>
      <c r="G9265" s="0" t="n">
        <v>35.002147069063</v>
      </c>
    </row>
    <row r="9266" customFormat="false" ht="13.8" hidden="false" customHeight="false" outlineLevel="0" collapsed="false">
      <c r="A9266" s="0" t="n">
        <f aca="true">-50+RAND()*(50--50)</f>
        <v>7.98619756087849</v>
      </c>
      <c r="B9266" s="0" t="n">
        <v>43.038088818162</v>
      </c>
      <c r="C9266" s="0" t="n">
        <v>-29.1104517171722</v>
      </c>
      <c r="D9266" s="0" t="n">
        <v>35.4044202117208</v>
      </c>
      <c r="E9266" s="0" t="n">
        <v>-29.9159993589283</v>
      </c>
      <c r="F9266" s="0" t="n">
        <f aca="false">32-(3*((TAN(B9266)/TAN(C9266))*(TAN(D9266)/TAN(E9266))))</f>
        <v>31.6993561201013</v>
      </c>
      <c r="G9266" s="0" t="n">
        <v>31.6993561201013</v>
      </c>
    </row>
    <row r="9267" customFormat="false" ht="13.8" hidden="false" customHeight="false" outlineLevel="0" collapsed="false">
      <c r="A9267" s="0" t="n">
        <f aca="true">-50+RAND()*(50--50)</f>
        <v>9.16788269424531</v>
      </c>
      <c r="B9267" s="0" t="n">
        <v>13.4159214103058</v>
      </c>
      <c r="C9267" s="0" t="n">
        <v>14.5143350674344</v>
      </c>
      <c r="D9267" s="0" t="n">
        <v>19.0884331982689</v>
      </c>
      <c r="E9267" s="0" t="n">
        <v>18.7329637953755</v>
      </c>
      <c r="F9267" s="0" t="n">
        <f aca="false">32-(3*((TAN(B9267)/TAN(C9267))*(TAN(D9267)/TAN(E9267))))</f>
        <v>29.1897711754892</v>
      </c>
      <c r="G9267" s="0" t="n">
        <v>29.1897711754892</v>
      </c>
    </row>
    <row r="9268" customFormat="false" ht="13.8" hidden="false" customHeight="false" outlineLevel="0" collapsed="false">
      <c r="A9268" s="0" t="n">
        <f aca="true">-50+RAND()*(50--50)</f>
        <v>-38.2042612575895</v>
      </c>
      <c r="B9268" s="0" t="n">
        <v>35.0206923741122</v>
      </c>
      <c r="C9268" s="0" t="n">
        <v>33.3221348431721</v>
      </c>
      <c r="D9268" s="0" t="n">
        <v>26.8284160462018</v>
      </c>
      <c r="E9268" s="0" t="n">
        <v>-3.13348853008456</v>
      </c>
      <c r="F9268" s="0" t="n">
        <f aca="false">32-(3*((TAN(B9268)/TAN(C9268))*(TAN(D9268)/TAN(E9268))))</f>
        <v>-481.349666293924</v>
      </c>
      <c r="G9268" s="0" t="n">
        <v>-481.349666293924</v>
      </c>
    </row>
    <row r="9269" customFormat="false" ht="13.8" hidden="false" customHeight="false" outlineLevel="0" collapsed="false">
      <c r="A9269" s="0" t="n">
        <f aca="true">-50+RAND()*(50--50)</f>
        <v>-5.46103548712794</v>
      </c>
      <c r="B9269" s="0" t="n">
        <v>-36.7455096594758</v>
      </c>
      <c r="C9269" s="0" t="n">
        <v>-27.3360645921287</v>
      </c>
      <c r="D9269" s="0" t="n">
        <v>22.3872404868508</v>
      </c>
      <c r="E9269" s="0" t="n">
        <v>7.34026950813364</v>
      </c>
      <c r="F9269" s="0" t="n">
        <f aca="false">32-(3*((TAN(B9269)/TAN(C9269))*(TAN(D9269)/TAN(E9269))))</f>
        <v>31.2688594970202</v>
      </c>
      <c r="G9269" s="0" t="n">
        <v>31.2688594970202</v>
      </c>
    </row>
    <row r="9270" customFormat="false" ht="13.8" hidden="false" customHeight="false" outlineLevel="0" collapsed="false">
      <c r="A9270" s="0" t="n">
        <f aca="true">-50+RAND()*(50--50)</f>
        <v>47.6396818520518</v>
      </c>
      <c r="B9270" s="0" t="n">
        <v>49.9610033241449</v>
      </c>
      <c r="C9270" s="0" t="n">
        <v>-33.3221581246903</v>
      </c>
      <c r="D9270" s="0" t="n">
        <v>-35.9454911783438</v>
      </c>
      <c r="E9270" s="0" t="n">
        <v>45.9138807437373</v>
      </c>
      <c r="F9270" s="0" t="n">
        <f aca="false">32-(3*((TAN(B9270)/TAN(C9270))*(TAN(D9270)/TAN(E9270))))</f>
        <v>32.67067901505</v>
      </c>
      <c r="G9270" s="0" t="n">
        <v>32.67067901505</v>
      </c>
    </row>
    <row r="9271" customFormat="false" ht="13.8" hidden="false" customHeight="false" outlineLevel="0" collapsed="false">
      <c r="A9271" s="0" t="n">
        <f aca="true">-50+RAND()*(50--50)</f>
        <v>22.1647039718359</v>
      </c>
      <c r="B9271" s="0" t="n">
        <v>-20.6161396996673</v>
      </c>
      <c r="C9271" s="0" t="n">
        <v>-48.0338733256924</v>
      </c>
      <c r="D9271" s="0" t="n">
        <v>-32.75521796391</v>
      </c>
      <c r="E9271" s="0" t="n">
        <v>22.1545613167702</v>
      </c>
      <c r="F9271" s="0" t="n">
        <f aca="false">32-(3*((TAN(B9271)/TAN(C9271))*(TAN(D9271)/TAN(E9271))))</f>
        <v>-270.546983659587</v>
      </c>
      <c r="G9271" s="0" t="n">
        <v>-270.546983659587</v>
      </c>
    </row>
    <row r="9272" customFormat="false" ht="13.8" hidden="false" customHeight="false" outlineLevel="0" collapsed="false">
      <c r="A9272" s="0" t="n">
        <f aca="true">-50+RAND()*(50--50)</f>
        <v>-25.9616229154628</v>
      </c>
      <c r="B9272" s="0" t="n">
        <v>45.1565447977428</v>
      </c>
      <c r="C9272" s="0" t="n">
        <v>-1.50286098634151</v>
      </c>
      <c r="D9272" s="0" t="n">
        <v>43.8102713471462</v>
      </c>
      <c r="E9272" s="0" t="n">
        <v>-43.4995130333043</v>
      </c>
      <c r="F9272" s="0" t="n">
        <f aca="false">32-(3*((TAN(B9272)/TAN(C9272))*(TAN(D9272)/TAN(E9272))))</f>
        <v>31.8384158286749</v>
      </c>
      <c r="G9272" s="0" t="n">
        <v>31.8384158286749</v>
      </c>
    </row>
    <row r="9273" customFormat="false" ht="13.8" hidden="false" customHeight="false" outlineLevel="0" collapsed="false">
      <c r="A9273" s="0" t="n">
        <f aca="true">-50+RAND()*(50--50)</f>
        <v>-35.7646214066644</v>
      </c>
      <c r="B9273" s="0" t="n">
        <v>41.7155598979039</v>
      </c>
      <c r="C9273" s="0" t="n">
        <v>-43.4334736447516</v>
      </c>
      <c r="D9273" s="0" t="n">
        <v>45.8065524619316</v>
      </c>
      <c r="E9273" s="0" t="n">
        <v>45.6193124202493</v>
      </c>
      <c r="F9273" s="0" t="n">
        <f aca="false">32-(3*((TAN(B9273)/TAN(C9273))*(TAN(D9273)/TAN(E9273))))</f>
        <v>30.4964386729794</v>
      </c>
      <c r="G9273" s="0" t="n">
        <v>30.4964386729794</v>
      </c>
    </row>
    <row r="9274" customFormat="false" ht="13.8" hidden="false" customHeight="false" outlineLevel="0" collapsed="false">
      <c r="A9274" s="0" t="n">
        <f aca="true">-50+RAND()*(50--50)</f>
        <v>-29.4521397223846</v>
      </c>
      <c r="B9274" s="0" t="n">
        <v>-10.7364067386057</v>
      </c>
      <c r="C9274" s="0" t="n">
        <v>-22.9081030683961</v>
      </c>
      <c r="D9274" s="0" t="n">
        <v>45.6751139238209</v>
      </c>
      <c r="E9274" s="0" t="n">
        <v>4.25942090670323</v>
      </c>
      <c r="F9274" s="0" t="n">
        <f aca="false">32-(3*((TAN(B9274)/TAN(C9274))*(TAN(D9274)/TAN(E9274))))</f>
        <v>66.4140832131538</v>
      </c>
      <c r="G9274" s="0" t="n">
        <v>66.4140832131538</v>
      </c>
    </row>
    <row r="9275" customFormat="false" ht="13.8" hidden="false" customHeight="false" outlineLevel="0" collapsed="false">
      <c r="A9275" s="0" t="n">
        <f aca="true">-50+RAND()*(50--50)</f>
        <v>47.506447907756</v>
      </c>
      <c r="B9275" s="0" t="n">
        <v>-29.958495412232</v>
      </c>
      <c r="C9275" s="0" t="n">
        <v>-9.35084019119054</v>
      </c>
      <c r="D9275" s="0" t="n">
        <v>18.8035659510548</v>
      </c>
      <c r="E9275" s="0" t="n">
        <v>19.4046408402977</v>
      </c>
      <c r="F9275" s="0" t="n">
        <f aca="false">32-(3*((TAN(B9275)/TAN(C9275))*(TAN(D9275)/TAN(E9275))))</f>
        <v>58.4002446949458</v>
      </c>
      <c r="G9275" s="0" t="n">
        <v>58.4002446949458</v>
      </c>
    </row>
    <row r="9276" customFormat="false" ht="13.8" hidden="false" customHeight="false" outlineLevel="0" collapsed="false">
      <c r="A9276" s="0" t="n">
        <f aca="true">-50+RAND()*(50--50)</f>
        <v>1.24664943137581</v>
      </c>
      <c r="B9276" s="0" t="n">
        <v>1.16059220821665</v>
      </c>
      <c r="C9276" s="0" t="n">
        <v>49.3179275639939</v>
      </c>
      <c r="D9276" s="0" t="n">
        <v>22.2713373292912</v>
      </c>
      <c r="E9276" s="0" t="n">
        <v>39.5712986320986</v>
      </c>
      <c r="F9276" s="0" t="n">
        <f aca="false">32-(3*((TAN(B9276)/TAN(C9276))*(TAN(D9276)/TAN(E9276))))</f>
        <v>31.5564237975975</v>
      </c>
      <c r="G9276" s="0" t="n">
        <v>31.5564237975975</v>
      </c>
    </row>
    <row r="9277" customFormat="false" ht="13.8" hidden="false" customHeight="false" outlineLevel="0" collapsed="false">
      <c r="A9277" s="0" t="n">
        <f aca="true">-50+RAND()*(50--50)</f>
        <v>-33.2473669131088</v>
      </c>
      <c r="B9277" s="0" t="n">
        <v>-28.747165586231</v>
      </c>
      <c r="C9277" s="0" t="n">
        <v>-13.8264807789567</v>
      </c>
      <c r="D9277" s="0" t="n">
        <v>-9.70263293970878</v>
      </c>
      <c r="E9277" s="0" t="n">
        <v>9.92445888841237</v>
      </c>
      <c r="F9277" s="0" t="n">
        <f aca="false">32-(3*((TAN(B9277)/TAN(C9277))*(TAN(D9277)/TAN(E9277))))</f>
        <v>32.2574606224779</v>
      </c>
      <c r="G9277" s="0" t="n">
        <v>32.2574606224779</v>
      </c>
    </row>
    <row r="9278" customFormat="false" ht="13.8" hidden="false" customHeight="false" outlineLevel="0" collapsed="false">
      <c r="A9278" s="0" t="n">
        <f aca="true">-50+RAND()*(50--50)</f>
        <v>-12.9033163737204</v>
      </c>
      <c r="B9278" s="0" t="n">
        <v>3.11290456200653</v>
      </c>
      <c r="C9278" s="0" t="n">
        <v>1.95923977558363</v>
      </c>
      <c r="D9278" s="0" t="n">
        <v>33.1369992766487</v>
      </c>
      <c r="E9278" s="0" t="n">
        <v>-43.3725046718464</v>
      </c>
      <c r="F9278" s="0" t="n">
        <f aca="false">32-(3*((TAN(B9278)/TAN(C9278))*(TAN(D9278)/TAN(E9278))))</f>
        <v>32.3330460388698</v>
      </c>
      <c r="G9278" s="0" t="n">
        <v>32.3330460388698</v>
      </c>
    </row>
    <row r="9279" customFormat="false" ht="13.8" hidden="false" customHeight="false" outlineLevel="0" collapsed="false">
      <c r="A9279" s="0" t="n">
        <f aca="true">-50+RAND()*(50--50)</f>
        <v>-11.1866981717062</v>
      </c>
      <c r="B9279" s="0" t="n">
        <v>-27.1678911553979</v>
      </c>
      <c r="C9279" s="0" t="n">
        <v>-39.1715149614359</v>
      </c>
      <c r="D9279" s="0" t="n">
        <v>-1.82390172857099</v>
      </c>
      <c r="E9279" s="0" t="n">
        <v>-29.100917278816</v>
      </c>
      <c r="F9279" s="0" t="n">
        <f aca="false">32-(3*((TAN(B9279)/TAN(C9279))*(TAN(D9279)/TAN(E9279))))</f>
        <v>29.8951322632741</v>
      </c>
      <c r="G9279" s="0" t="n">
        <v>29.8951322632741</v>
      </c>
    </row>
    <row r="9280" customFormat="false" ht="13.8" hidden="false" customHeight="false" outlineLevel="0" collapsed="false">
      <c r="A9280" s="0" t="n">
        <f aca="true">-50+RAND()*(50--50)</f>
        <v>-21.2782823281001</v>
      </c>
      <c r="B9280" s="0" t="n">
        <v>24.0148196438018</v>
      </c>
      <c r="C9280" s="0" t="n">
        <v>-20.6465747659126</v>
      </c>
      <c r="D9280" s="0" t="n">
        <v>-7.34855718998506</v>
      </c>
      <c r="E9280" s="0" t="n">
        <v>-46.7773060448163</v>
      </c>
      <c r="F9280" s="0" t="n">
        <f aca="false">32-(3*((TAN(B9280)/TAN(C9280))*(TAN(D9280)/TAN(E9280))))</f>
        <v>24.8999182013576</v>
      </c>
      <c r="G9280" s="0" t="n">
        <v>24.8999182013576</v>
      </c>
    </row>
    <row r="9281" customFormat="false" ht="13.8" hidden="false" customHeight="false" outlineLevel="0" collapsed="false">
      <c r="A9281" s="0" t="n">
        <f aca="true">-50+RAND()*(50--50)</f>
        <v>0.237444246874453</v>
      </c>
      <c r="B9281" s="0" t="n">
        <v>29.6758149791422</v>
      </c>
      <c r="C9281" s="0" t="n">
        <v>36.9272658859132</v>
      </c>
      <c r="D9281" s="0" t="n">
        <v>36.3951959472166</v>
      </c>
      <c r="E9281" s="0" t="n">
        <v>-47.4727465917441</v>
      </c>
      <c r="F9281" s="0" t="n">
        <f aca="false">32-(3*((TAN(B9281)/TAN(C9281))*(TAN(D9281)/TAN(E9281))))</f>
        <v>213.31516264769</v>
      </c>
      <c r="G9281" s="0" t="n">
        <v>213.31516264769</v>
      </c>
    </row>
    <row r="9282" customFormat="false" ht="13.8" hidden="false" customHeight="false" outlineLevel="0" collapsed="false">
      <c r="A9282" s="0" t="n">
        <f aca="true">-50+RAND()*(50--50)</f>
        <v>2.91325764909751</v>
      </c>
      <c r="B9282" s="0" t="n">
        <v>-44.51394936614</v>
      </c>
      <c r="C9282" s="0" t="n">
        <v>24.43389455344</v>
      </c>
      <c r="D9282" s="0" t="n">
        <v>-2.08086588149906</v>
      </c>
      <c r="E9282" s="0" t="n">
        <v>31.0335533611477</v>
      </c>
      <c r="F9282" s="0" t="n">
        <f aca="false">32-(3*((TAN(B9282)/TAN(C9282))*(TAN(D9282)/TAN(E9282))))</f>
        <v>41.332307157991</v>
      </c>
      <c r="G9282" s="0" t="n">
        <v>41.332307157991</v>
      </c>
    </row>
    <row r="9283" customFormat="false" ht="13.8" hidden="false" customHeight="false" outlineLevel="0" collapsed="false">
      <c r="A9283" s="0" t="n">
        <f aca="true">-50+RAND()*(50--50)</f>
        <v>13.2247368483497</v>
      </c>
      <c r="B9283" s="0" t="n">
        <v>-15.9157104735642</v>
      </c>
      <c r="C9283" s="0" t="n">
        <v>-44.7409156699783</v>
      </c>
      <c r="D9283" s="0" t="n">
        <v>-48.7128018956019</v>
      </c>
      <c r="E9283" s="0" t="n">
        <v>18.1075833019511</v>
      </c>
      <c r="F9283" s="0" t="n">
        <f aca="false">32-(3*((TAN(B9283)/TAN(C9283))*(TAN(D9283)/TAN(E9283))))</f>
        <v>72.1700089275489</v>
      </c>
      <c r="G9283" s="0" t="n">
        <v>72.1700089275489</v>
      </c>
    </row>
    <row r="9284" customFormat="false" ht="13.8" hidden="false" customHeight="false" outlineLevel="0" collapsed="false">
      <c r="A9284" s="0" t="n">
        <f aca="true">-50+RAND()*(50--50)</f>
        <v>4.31745928772492</v>
      </c>
      <c r="B9284" s="0" t="n">
        <v>-46.5295426986876</v>
      </c>
      <c r="C9284" s="0" t="n">
        <v>40.0950490566979</v>
      </c>
      <c r="D9284" s="0" t="n">
        <v>-12.59781222884</v>
      </c>
      <c r="E9284" s="0" t="n">
        <v>0.110401394689177</v>
      </c>
      <c r="F9284" s="0" t="n">
        <f aca="false">32-(3*((TAN(B9284)/TAN(C9284))*(TAN(D9284)/TAN(E9284))))</f>
        <v>31.3770619685613</v>
      </c>
      <c r="G9284" s="0" t="n">
        <v>31.3770619685613</v>
      </c>
    </row>
    <row r="9285" customFormat="false" ht="13.8" hidden="false" customHeight="false" outlineLevel="0" collapsed="false">
      <c r="A9285" s="0" t="n">
        <f aca="true">-50+RAND()*(50--50)</f>
        <v>-39.7657754780435</v>
      </c>
      <c r="B9285" s="0" t="n">
        <v>8.43992034171491</v>
      </c>
      <c r="C9285" s="0" t="n">
        <v>-8.98639815438453</v>
      </c>
      <c r="D9285" s="0" t="n">
        <v>-0.65227190992384</v>
      </c>
      <c r="E9285" s="0" t="n">
        <v>11.1524367643855</v>
      </c>
      <c r="F9285" s="0" t="n">
        <f aca="false">32-(3*((TAN(B9285)/TAN(C9285))*(TAN(D9285)/TAN(E9285))))</f>
        <v>33.1647827015773</v>
      </c>
      <c r="G9285" s="0" t="n">
        <v>33.1647827015773</v>
      </c>
    </row>
    <row r="9286" customFormat="false" ht="13.8" hidden="false" customHeight="false" outlineLevel="0" collapsed="false">
      <c r="A9286" s="0" t="n">
        <f aca="true">-50+RAND()*(50--50)</f>
        <v>-7.43510202293908</v>
      </c>
      <c r="B9286" s="0" t="n">
        <v>-44.215911521492</v>
      </c>
      <c r="C9286" s="0" t="n">
        <v>44.0911732655635</v>
      </c>
      <c r="D9286" s="0" t="n">
        <v>-9.02361718374702</v>
      </c>
      <c r="E9286" s="0" t="n">
        <v>-25.1509148541929</v>
      </c>
      <c r="F9286" s="0" t="n">
        <f aca="false">32-(3*((TAN(B9286)/TAN(C9286))*(TAN(D9286)/TAN(E9286))))</f>
        <v>-120.409745814645</v>
      </c>
      <c r="G9286" s="0" t="n">
        <v>-120.409745814645</v>
      </c>
    </row>
    <row r="9287" customFormat="false" ht="13.8" hidden="false" customHeight="false" outlineLevel="0" collapsed="false">
      <c r="A9287" s="0" t="n">
        <f aca="true">-50+RAND()*(50--50)</f>
        <v>39.7578618101372</v>
      </c>
      <c r="B9287" s="0" t="n">
        <v>16.5604343306731</v>
      </c>
      <c r="C9287" s="0" t="n">
        <v>39.8034063293986</v>
      </c>
      <c r="D9287" s="0" t="n">
        <v>-47.3899851068447</v>
      </c>
      <c r="E9287" s="0" t="n">
        <v>4.04802250853081</v>
      </c>
      <c r="F9287" s="0" t="n">
        <f aca="false">32-(3*((TAN(B9287)/TAN(C9287))*(TAN(D9287)/TAN(E9287))))</f>
        <v>31.5673272666607</v>
      </c>
      <c r="G9287" s="0" t="n">
        <v>31.5673272666607</v>
      </c>
    </row>
    <row r="9288" customFormat="false" ht="13.8" hidden="false" customHeight="false" outlineLevel="0" collapsed="false">
      <c r="A9288" s="0" t="n">
        <f aca="true">-50+RAND()*(50--50)</f>
        <v>36.7041361653236</v>
      </c>
      <c r="B9288" s="0" t="n">
        <v>-49.523413965785</v>
      </c>
      <c r="C9288" s="0" t="n">
        <v>-43.1249644519473</v>
      </c>
      <c r="D9288" s="0" t="n">
        <v>21.2564951041293</v>
      </c>
      <c r="E9288" s="0" t="n">
        <v>-13.2843102432188</v>
      </c>
      <c r="F9288" s="0" t="n">
        <f aca="false">32-(3*((TAN(B9288)/TAN(C9288))*(TAN(D9288)/TAN(E9288))))</f>
        <v>29.5375901051158</v>
      </c>
      <c r="G9288" s="0" t="n">
        <v>29.5375901051158</v>
      </c>
    </row>
    <row r="9289" customFormat="false" ht="13.8" hidden="false" customHeight="false" outlineLevel="0" collapsed="false">
      <c r="A9289" s="0" t="n">
        <f aca="true">-50+RAND()*(50--50)</f>
        <v>36.8341079640845</v>
      </c>
      <c r="B9289" s="0" t="n">
        <v>26.2992264240339</v>
      </c>
      <c r="C9289" s="0" t="n">
        <v>-11.8052410497171</v>
      </c>
      <c r="D9289" s="0" t="n">
        <v>33.6093279312407</v>
      </c>
      <c r="E9289" s="0" t="n">
        <v>13.9432779680049</v>
      </c>
      <c r="F9289" s="0" t="n">
        <f aca="false">32-(3*((TAN(B9289)/TAN(C9289))*(TAN(D9289)/TAN(E9289))))</f>
        <v>34.0132279163823</v>
      </c>
      <c r="G9289" s="0" t="n">
        <v>34.0132279163823</v>
      </c>
    </row>
    <row r="9290" customFormat="false" ht="13.8" hidden="false" customHeight="false" outlineLevel="0" collapsed="false">
      <c r="A9290" s="0" t="n">
        <f aca="true">-50+RAND()*(50--50)</f>
        <v>-41.443303331263</v>
      </c>
      <c r="B9290" s="0" t="n">
        <v>7.40051039343443</v>
      </c>
      <c r="C9290" s="0" t="n">
        <v>31.14796411356</v>
      </c>
      <c r="D9290" s="0" t="n">
        <v>-14.3108750190567</v>
      </c>
      <c r="E9290" s="0" t="n">
        <v>-35.6491541783512</v>
      </c>
      <c r="F9290" s="0" t="n">
        <f aca="false">32-(3*((TAN(B9290)/TAN(C9290))*(TAN(D9290)/TAN(E9290))))</f>
        <v>-34.3810276263879</v>
      </c>
      <c r="G9290" s="0" t="n">
        <v>-34.3810276263879</v>
      </c>
    </row>
    <row r="9291" customFormat="false" ht="13.8" hidden="false" customHeight="false" outlineLevel="0" collapsed="false">
      <c r="A9291" s="0" t="n">
        <f aca="true">-50+RAND()*(50--50)</f>
        <v>-10.2057569452059</v>
      </c>
      <c r="B9291" s="0" t="n">
        <v>-16.8163782030795</v>
      </c>
      <c r="C9291" s="0" t="n">
        <v>30.9309892405401</v>
      </c>
      <c r="D9291" s="0" t="n">
        <v>3.28517899306341</v>
      </c>
      <c r="E9291" s="0" t="n">
        <v>4.17954746425455</v>
      </c>
      <c r="F9291" s="0" t="n">
        <f aca="false">32-(3*((TAN(B9291)/TAN(C9291))*(TAN(D9291)/TAN(E9291))))</f>
        <v>31.0259750028711</v>
      </c>
      <c r="G9291" s="0" t="n">
        <v>31.0259750028711</v>
      </c>
    </row>
    <row r="9292" customFormat="false" ht="13.8" hidden="false" customHeight="false" outlineLevel="0" collapsed="false">
      <c r="A9292" s="0" t="n">
        <f aca="true">-50+RAND()*(50--50)</f>
        <v>-18.2133066114288</v>
      </c>
      <c r="B9292" s="0" t="n">
        <v>38.6284117029515</v>
      </c>
      <c r="C9292" s="0" t="n">
        <v>-47.6915348308695</v>
      </c>
      <c r="D9292" s="0" t="n">
        <v>-5.75177554610763</v>
      </c>
      <c r="E9292" s="0" t="n">
        <v>38.3864984899375</v>
      </c>
      <c r="F9292" s="0" t="n">
        <f aca="false">32-(3*((TAN(B9292)/TAN(C9292))*(TAN(D9292)/TAN(E9292))))</f>
        <v>36.5103747112838</v>
      </c>
      <c r="G9292" s="0" t="n">
        <v>36.5103747112838</v>
      </c>
    </row>
    <row r="9293" customFormat="false" ht="13.8" hidden="false" customHeight="false" outlineLevel="0" collapsed="false">
      <c r="A9293" s="0" t="n">
        <f aca="true">-50+RAND()*(50--50)</f>
        <v>-35.8062486602243</v>
      </c>
      <c r="B9293" s="0" t="n">
        <v>24.131564047261</v>
      </c>
      <c r="C9293" s="0" t="n">
        <v>45.4260886801639</v>
      </c>
      <c r="D9293" s="0" t="n">
        <v>6.49861118023395</v>
      </c>
      <c r="E9293" s="0" t="n">
        <v>-42.4391213548275</v>
      </c>
      <c r="F9293" s="0" t="n">
        <f aca="false">32-(3*((TAN(B9293)/TAN(C9293))*(TAN(D9293)/TAN(E9293))))</f>
        <v>32.0036161385503</v>
      </c>
      <c r="G9293" s="0" t="n">
        <v>32.0036161385503</v>
      </c>
    </row>
    <row r="9294" customFormat="false" ht="13.8" hidden="false" customHeight="false" outlineLevel="0" collapsed="false">
      <c r="A9294" s="0" t="n">
        <f aca="true">-50+RAND()*(50--50)</f>
        <v>41.3455478233739</v>
      </c>
      <c r="B9294" s="0" t="n">
        <v>-22.2200175455661</v>
      </c>
      <c r="C9294" s="0" t="n">
        <v>26.3757746238451</v>
      </c>
      <c r="D9294" s="0" t="n">
        <v>-45.9181457968932</v>
      </c>
      <c r="E9294" s="0" t="n">
        <v>-20.8306881612177</v>
      </c>
      <c r="F9294" s="0" t="n">
        <f aca="false">32-(3*((TAN(B9294)/TAN(C9294))*(TAN(D9294)/TAN(E9294))))</f>
        <v>32.2704882934091</v>
      </c>
      <c r="G9294" s="0" t="n">
        <v>32.2704882934091</v>
      </c>
    </row>
    <row r="9295" customFormat="false" ht="13.8" hidden="false" customHeight="false" outlineLevel="0" collapsed="false">
      <c r="A9295" s="0" t="n">
        <f aca="true">-50+RAND()*(50--50)</f>
        <v>-0.462757215514777</v>
      </c>
      <c r="B9295" s="0" t="n">
        <v>25.4641746031595</v>
      </c>
      <c r="C9295" s="0" t="n">
        <v>-32.7272916582913</v>
      </c>
      <c r="D9295" s="0" t="n">
        <v>20.5112359635031</v>
      </c>
      <c r="E9295" s="0" t="n">
        <v>47.3842205214824</v>
      </c>
      <c r="F9295" s="0" t="n">
        <f aca="false">32-(3*((TAN(B9295)/TAN(C9295))*(TAN(D9295)/TAN(E9295))))</f>
        <v>20.7128823020204</v>
      </c>
      <c r="G9295" s="0" t="n">
        <v>20.7128823020204</v>
      </c>
    </row>
    <row r="9296" customFormat="false" ht="13.8" hidden="false" customHeight="false" outlineLevel="0" collapsed="false">
      <c r="A9296" s="0" t="n">
        <f aca="true">-50+RAND()*(50--50)</f>
        <v>13.3651822704377</v>
      </c>
      <c r="B9296" s="0" t="n">
        <v>-36.5457501673285</v>
      </c>
      <c r="C9296" s="0" t="n">
        <v>-14.7680108094259</v>
      </c>
      <c r="D9296" s="0" t="n">
        <v>9.63594927584176</v>
      </c>
      <c r="E9296" s="0" t="n">
        <v>32.4967796706412</v>
      </c>
      <c r="F9296" s="0" t="n">
        <f aca="false">32-(3*((TAN(B9296)/TAN(C9296))*(TAN(D9296)/TAN(E9296))))</f>
        <v>31.4351456719368</v>
      </c>
      <c r="G9296" s="0" t="n">
        <v>31.4351456719368</v>
      </c>
    </row>
    <row r="9297" customFormat="false" ht="13.8" hidden="false" customHeight="false" outlineLevel="0" collapsed="false">
      <c r="A9297" s="0" t="n">
        <f aca="true">-50+RAND()*(50--50)</f>
        <v>-19.8143011076775</v>
      </c>
      <c r="B9297" s="0" t="n">
        <v>2.12549849622781</v>
      </c>
      <c r="C9297" s="0" t="n">
        <v>27.1183823578084</v>
      </c>
      <c r="D9297" s="0" t="n">
        <v>3.3257893371022</v>
      </c>
      <c r="E9297" s="0" t="n">
        <v>-22.1677011129336</v>
      </c>
      <c r="F9297" s="0" t="n">
        <f aca="false">32-(3*((TAN(B9297)/TAN(C9297))*(TAN(D9297)/TAN(E9297))))</f>
        <v>34.226784300844</v>
      </c>
      <c r="G9297" s="0" t="n">
        <v>34.226784300844</v>
      </c>
    </row>
    <row r="9298" customFormat="false" ht="13.8" hidden="false" customHeight="false" outlineLevel="0" collapsed="false">
      <c r="A9298" s="0" t="n">
        <f aca="true">-50+RAND()*(50--50)</f>
        <v>9.51338286011121</v>
      </c>
      <c r="B9298" s="0" t="n">
        <v>-11.7116545631392</v>
      </c>
      <c r="C9298" s="0" t="n">
        <v>3.45386647537136</v>
      </c>
      <c r="D9298" s="0" t="n">
        <v>43.9358727606702</v>
      </c>
      <c r="E9298" s="0" t="n">
        <v>-46.6602907300857</v>
      </c>
      <c r="F9298" s="0" t="n">
        <f aca="false">32-(3*((TAN(B9298)/TAN(C9298))*(TAN(D9298)/TAN(E9298))))</f>
        <v>32.9923897359534</v>
      </c>
      <c r="G9298" s="0" t="n">
        <v>32.9923897359534</v>
      </c>
    </row>
    <row r="9299" customFormat="false" ht="13.8" hidden="false" customHeight="false" outlineLevel="0" collapsed="false">
      <c r="A9299" s="0" t="n">
        <f aca="true">-50+RAND()*(50--50)</f>
        <v>27.6271755812397</v>
      </c>
      <c r="B9299" s="0" t="n">
        <v>0.0340752179507149</v>
      </c>
      <c r="C9299" s="0" t="n">
        <v>9.91595936054153</v>
      </c>
      <c r="D9299" s="0" t="n">
        <v>48.2892122618025</v>
      </c>
      <c r="E9299" s="0" t="n">
        <v>9.61131524503208</v>
      </c>
      <c r="F9299" s="0" t="n">
        <f aca="false">32-(3*((TAN(B9299)/TAN(C9299))*(TAN(D9299)/TAN(E9299))))</f>
        <v>29.640147676517</v>
      </c>
      <c r="G9299" s="0" t="n">
        <v>29.640147676517</v>
      </c>
    </row>
    <row r="9300" customFormat="false" ht="13.8" hidden="false" customHeight="false" outlineLevel="0" collapsed="false">
      <c r="A9300" s="0" t="n">
        <f aca="true">-50+RAND()*(50--50)</f>
        <v>3.93423955298616</v>
      </c>
      <c r="B9300" s="0" t="n">
        <v>-32.5159692137938</v>
      </c>
      <c r="C9300" s="0" t="n">
        <v>11.0269010398849</v>
      </c>
      <c r="D9300" s="0" t="n">
        <v>-37.7819880257535</v>
      </c>
      <c r="E9300" s="0" t="n">
        <v>0.787839407775103</v>
      </c>
      <c r="F9300" s="0" t="n">
        <f aca="false">32-(3*((TAN(B9300)/TAN(C9300))*(TAN(D9300)/TAN(E9300))))</f>
        <v>32.0152700061628</v>
      </c>
      <c r="G9300" s="0" t="n">
        <v>32.0152700061628</v>
      </c>
    </row>
    <row r="9301" customFormat="false" ht="13.8" hidden="false" customHeight="false" outlineLevel="0" collapsed="false">
      <c r="A9301" s="0" t="n">
        <f aca="true">-50+RAND()*(50--50)</f>
        <v>-22.5130718925172</v>
      </c>
      <c r="B9301" s="0" t="n">
        <v>17.4452487826166</v>
      </c>
      <c r="C9301" s="0" t="n">
        <v>33.9293159370895</v>
      </c>
      <c r="D9301" s="0" t="n">
        <v>-11.8002077008125</v>
      </c>
      <c r="E9301" s="0" t="n">
        <v>24.7428879700523</v>
      </c>
      <c r="F9301" s="0" t="n">
        <f aca="false">32-(3*((TAN(B9301)/TAN(C9301))*(TAN(D9301)/TAN(E9301))))</f>
        <v>89.5586222205769</v>
      </c>
      <c r="G9301" s="0" t="n">
        <v>89.5586222205769</v>
      </c>
    </row>
    <row r="9302" customFormat="false" ht="13.8" hidden="false" customHeight="false" outlineLevel="0" collapsed="false">
      <c r="A9302" s="0" t="n">
        <f aca="true">-50+RAND()*(50--50)</f>
        <v>19.89239100689</v>
      </c>
      <c r="B9302" s="0" t="n">
        <v>-20.5781021315063</v>
      </c>
      <c r="C9302" s="0" t="n">
        <v>25.549816961951</v>
      </c>
      <c r="D9302" s="0" t="n">
        <v>-46.8970418086738</v>
      </c>
      <c r="E9302" s="0" t="n">
        <v>-12.4576967056913</v>
      </c>
      <c r="F9302" s="0" t="n">
        <f aca="false">32-(3*((TAN(B9302)/TAN(C9302))*(TAN(D9302)/TAN(E9302))))</f>
        <v>-58.0517732668854</v>
      </c>
      <c r="G9302" s="0" t="n">
        <v>-58.0517732668854</v>
      </c>
    </row>
    <row r="9303" customFormat="false" ht="13.8" hidden="false" customHeight="false" outlineLevel="0" collapsed="false">
      <c r="A9303" s="0" t="n">
        <f aca="true">-50+RAND()*(50--50)</f>
        <v>-7.24739291518343</v>
      </c>
      <c r="B9303" s="0" t="n">
        <v>3.03265665374316</v>
      </c>
      <c r="C9303" s="0" t="n">
        <v>38.2259545933608</v>
      </c>
      <c r="D9303" s="0" t="n">
        <v>31.9966678665056</v>
      </c>
      <c r="E9303" s="0" t="n">
        <v>-23.6529495961079</v>
      </c>
      <c r="F9303" s="0" t="n">
        <f aca="false">32-(3*((TAN(B9303)/TAN(C9303))*(TAN(D9303)/TAN(E9303))))</f>
        <v>32.0337791424353</v>
      </c>
      <c r="G9303" s="0" t="n">
        <v>32.0337791424353</v>
      </c>
    </row>
    <row r="9304" customFormat="false" ht="13.8" hidden="false" customHeight="false" outlineLevel="0" collapsed="false">
      <c r="A9304" s="0" t="n">
        <f aca="true">-50+RAND()*(50--50)</f>
        <v>41.2909898347031</v>
      </c>
      <c r="B9304" s="0" t="n">
        <v>36.7557449405669</v>
      </c>
      <c r="C9304" s="0" t="n">
        <v>-44.7491278596634</v>
      </c>
      <c r="D9304" s="0" t="n">
        <v>16.5064803951081</v>
      </c>
      <c r="E9304" s="0" t="n">
        <v>8.07175955263263</v>
      </c>
      <c r="F9304" s="0" t="n">
        <f aca="false">32-(3*((TAN(B9304)/TAN(C9304))*(TAN(D9304)/TAN(E9304))))</f>
        <v>32.9753412497724</v>
      </c>
      <c r="G9304" s="0" t="n">
        <v>32.9753412497724</v>
      </c>
    </row>
    <row r="9305" customFormat="false" ht="13.8" hidden="false" customHeight="false" outlineLevel="0" collapsed="false">
      <c r="A9305" s="0" t="n">
        <f aca="true">-50+RAND()*(50--50)</f>
        <v>-29.3541659711729</v>
      </c>
      <c r="B9305" s="0" t="n">
        <v>49.4914632971655</v>
      </c>
      <c r="C9305" s="0" t="n">
        <v>37.505966761883</v>
      </c>
      <c r="D9305" s="0" t="n">
        <v>47.3963856098632</v>
      </c>
      <c r="E9305" s="0" t="n">
        <v>-35.2869860613797</v>
      </c>
      <c r="F9305" s="0" t="n">
        <f aca="false">32-(3*((TAN(B9305)/TAN(C9305))*(TAN(D9305)/TAN(E9305))))</f>
        <v>36.6869190845029</v>
      </c>
      <c r="G9305" s="0" t="n">
        <v>36.6869190845029</v>
      </c>
    </row>
    <row r="9306" customFormat="false" ht="13.8" hidden="false" customHeight="false" outlineLevel="0" collapsed="false">
      <c r="A9306" s="0" t="n">
        <f aca="true">-50+RAND()*(50--50)</f>
        <v>-29.649275281596</v>
      </c>
      <c r="B9306" s="0" t="n">
        <v>46.7651141222101</v>
      </c>
      <c r="C9306" s="0" t="n">
        <v>-22.1496096104946</v>
      </c>
      <c r="D9306" s="0" t="n">
        <v>-23.1980204564931</v>
      </c>
      <c r="E9306" s="0" t="n">
        <v>-19.0203920135979</v>
      </c>
      <c r="F9306" s="0" t="n">
        <f aca="false">32-(3*((TAN(B9306)/TAN(C9306))*(TAN(D9306)/TAN(E9306))))</f>
        <v>-75.1388679978168</v>
      </c>
      <c r="G9306" s="0" t="n">
        <v>-75.1388679978168</v>
      </c>
    </row>
    <row r="9307" customFormat="false" ht="13.8" hidden="false" customHeight="false" outlineLevel="0" collapsed="false">
      <c r="A9307" s="0" t="n">
        <f aca="true">-50+RAND()*(50--50)</f>
        <v>1.71991558227463</v>
      </c>
      <c r="B9307" s="0" t="n">
        <v>44.2478877842583</v>
      </c>
      <c r="C9307" s="0" t="n">
        <v>29.1019253990789</v>
      </c>
      <c r="D9307" s="0" t="n">
        <v>-11.0706474206264</v>
      </c>
      <c r="E9307" s="0" t="n">
        <v>44.9070594228621</v>
      </c>
      <c r="F9307" s="0" t="n">
        <f aca="false">32-(3*((TAN(B9307)/TAN(C9307))*(TAN(D9307)/TAN(E9307))))</f>
        <v>24.4824808355318</v>
      </c>
      <c r="G9307" s="0" t="n">
        <v>24.4824808355318</v>
      </c>
    </row>
    <row r="9308" customFormat="false" ht="13.8" hidden="false" customHeight="false" outlineLevel="0" collapsed="false">
      <c r="A9308" s="0" t="n">
        <f aca="true">-50+RAND()*(50--50)</f>
        <v>26.6658354366518</v>
      </c>
      <c r="B9308" s="0" t="n">
        <v>-48.3434725732787</v>
      </c>
      <c r="C9308" s="0" t="n">
        <v>-35.2699353487531</v>
      </c>
      <c r="D9308" s="0" t="n">
        <v>0.892148926006605</v>
      </c>
      <c r="E9308" s="0" t="n">
        <v>-25.7956370105552</v>
      </c>
      <c r="F9308" s="0" t="n">
        <f aca="false">32-(3*((TAN(B9308)/TAN(C9308))*(TAN(D9308)/TAN(E9308))))</f>
        <v>47.0556109529641</v>
      </c>
      <c r="G9308" s="0" t="n">
        <v>47.0556109529641</v>
      </c>
    </row>
    <row r="9309" customFormat="false" ht="13.8" hidden="false" customHeight="false" outlineLevel="0" collapsed="false">
      <c r="A9309" s="0" t="n">
        <f aca="true">-50+RAND()*(50--50)</f>
        <v>-1.2686435972689</v>
      </c>
      <c r="B9309" s="0" t="n">
        <v>-35.2950401110215</v>
      </c>
      <c r="C9309" s="0" t="n">
        <v>-38.347006135045</v>
      </c>
      <c r="D9309" s="0" t="n">
        <v>-4.597674093466</v>
      </c>
      <c r="E9309" s="0" t="n">
        <v>-14.5351588291668</v>
      </c>
      <c r="F9309" s="0" t="n">
        <f aca="false">32-(3*((TAN(B9309)/TAN(C9309))*(TAN(D9309)/TAN(E9309))))</f>
        <v>45.1401984639059</v>
      </c>
      <c r="G9309" s="0" t="n">
        <v>45.1401984639059</v>
      </c>
    </row>
    <row r="9310" customFormat="false" ht="13.8" hidden="false" customHeight="false" outlineLevel="0" collapsed="false">
      <c r="A9310" s="0" t="n">
        <f aca="true">-50+RAND()*(50--50)</f>
        <v>22.6489626986191</v>
      </c>
      <c r="B9310" s="0" t="n">
        <v>-32.332134962477</v>
      </c>
      <c r="C9310" s="0" t="n">
        <v>-11.240966175483</v>
      </c>
      <c r="D9310" s="0" t="n">
        <v>49.7231136197604</v>
      </c>
      <c r="E9310" s="0" t="n">
        <v>-16.7292042683066</v>
      </c>
      <c r="F9310" s="0" t="n">
        <f aca="false">32-(3*((TAN(B9310)/TAN(C9310))*(TAN(D9310)/TAN(E9310))))</f>
        <v>32.3613534525929</v>
      </c>
      <c r="G9310" s="0" t="n">
        <v>32.3613534525929</v>
      </c>
    </row>
    <row r="9311" customFormat="false" ht="13.8" hidden="false" customHeight="false" outlineLevel="0" collapsed="false">
      <c r="A9311" s="0" t="n">
        <f aca="true">-50+RAND()*(50--50)</f>
        <v>35.2494702345422</v>
      </c>
      <c r="B9311" s="0" t="n">
        <v>-38.9327225026436</v>
      </c>
      <c r="C9311" s="0" t="n">
        <v>-41.818558431677</v>
      </c>
      <c r="D9311" s="0" t="n">
        <v>33.7514958009401</v>
      </c>
      <c r="E9311" s="0" t="n">
        <v>-39.1177767219425</v>
      </c>
      <c r="F9311" s="0" t="n">
        <f aca="false">32-(3*((TAN(B9311)/TAN(C9311))*(TAN(D9311)/TAN(E9311))))</f>
        <v>31.0787082573561</v>
      </c>
      <c r="G9311" s="0" t="n">
        <v>31.0787082573561</v>
      </c>
    </row>
    <row r="9312" customFormat="false" ht="13.8" hidden="false" customHeight="false" outlineLevel="0" collapsed="false">
      <c r="A9312" s="0" t="n">
        <f aca="true">-50+RAND()*(50--50)</f>
        <v>-36.0206166579582</v>
      </c>
      <c r="B9312" s="0" t="n">
        <v>6.32046676626609</v>
      </c>
      <c r="C9312" s="0" t="n">
        <v>43.7040894723712</v>
      </c>
      <c r="D9312" s="0" t="n">
        <v>36.1414415868257</v>
      </c>
      <c r="E9312" s="0" t="n">
        <v>-41.8196474695821</v>
      </c>
      <c r="F9312" s="0" t="n">
        <f aca="false">32-(3*((TAN(B9312)/TAN(C9312))*(TAN(D9312)/TAN(E9312))))</f>
        <v>52.0632585135944</v>
      </c>
      <c r="G9312" s="0" t="n">
        <v>52.0632585135944</v>
      </c>
    </row>
    <row r="9313" customFormat="false" ht="13.8" hidden="false" customHeight="false" outlineLevel="0" collapsed="false">
      <c r="A9313" s="0" t="n">
        <f aca="true">-50+RAND()*(50--50)</f>
        <v>24.3724647252052</v>
      </c>
      <c r="B9313" s="0" t="n">
        <v>-6.58949557453385</v>
      </c>
      <c r="C9313" s="0" t="n">
        <v>13.2704085117903</v>
      </c>
      <c r="D9313" s="0" t="n">
        <v>-15.6174384760934</v>
      </c>
      <c r="E9313" s="0" t="n">
        <v>-26.0797333325451</v>
      </c>
      <c r="F9313" s="0" t="n">
        <f aca="false">32-(3*((TAN(B9313)/TAN(C9313))*(TAN(D9313)/TAN(E9313))))</f>
        <v>31.9270136408832</v>
      </c>
      <c r="G9313" s="0" t="n">
        <v>31.9270136408832</v>
      </c>
    </row>
    <row r="9314" customFormat="false" ht="13.8" hidden="false" customHeight="false" outlineLevel="0" collapsed="false">
      <c r="A9314" s="0" t="n">
        <f aca="true">-50+RAND()*(50--50)</f>
        <v>-43.4258224357852</v>
      </c>
      <c r="B9314" s="0" t="n">
        <v>-21.3864071530825</v>
      </c>
      <c r="C9314" s="0" t="n">
        <v>32.8708795749012</v>
      </c>
      <c r="D9314" s="0" t="n">
        <v>8.93044466442728</v>
      </c>
      <c r="E9314" s="0" t="n">
        <v>23.6746574484364</v>
      </c>
      <c r="F9314" s="0" t="n">
        <f aca="false">32-(3*((TAN(B9314)/TAN(C9314))*(TAN(D9314)/TAN(E9314))))</f>
        <v>31.9852811575479</v>
      </c>
      <c r="G9314" s="0" t="n">
        <v>31.9852811575479</v>
      </c>
    </row>
    <row r="9315" customFormat="false" ht="13.8" hidden="false" customHeight="false" outlineLevel="0" collapsed="false">
      <c r="A9315" s="0" t="n">
        <f aca="true">-50+RAND()*(50--50)</f>
        <v>23.1541968170001</v>
      </c>
      <c r="B9315" s="0" t="n">
        <v>-25.3496481469149</v>
      </c>
      <c r="C9315" s="0" t="n">
        <v>-13.5631456311598</v>
      </c>
      <c r="D9315" s="0" t="n">
        <v>-5.68939451938329</v>
      </c>
      <c r="E9315" s="0" t="n">
        <v>-18.9899621647685</v>
      </c>
      <c r="F9315" s="0" t="n">
        <f aca="false">32-(3*((TAN(B9315)/TAN(C9315))*(TAN(D9315)/TAN(E9315))))</f>
        <v>34.0419446355007</v>
      </c>
      <c r="G9315" s="0" t="n">
        <v>34.0419446355007</v>
      </c>
    </row>
    <row r="9316" customFormat="false" ht="13.8" hidden="false" customHeight="false" outlineLevel="0" collapsed="false">
      <c r="A9316" s="0" t="n">
        <f aca="true">-50+RAND()*(50--50)</f>
        <v>-40.2452385628228</v>
      </c>
      <c r="B9316" s="0" t="n">
        <v>15.8429411819027</v>
      </c>
      <c r="C9316" s="0" t="n">
        <v>24.8507936129916</v>
      </c>
      <c r="D9316" s="0" t="n">
        <v>36.7112891712686</v>
      </c>
      <c r="E9316" s="0" t="n">
        <v>-24.69957259356</v>
      </c>
      <c r="F9316" s="0" t="n">
        <f aca="false">32-(3*((TAN(B9316)/TAN(C9316))*(TAN(D9316)/TAN(E9316))))</f>
        <v>27.3879339063193</v>
      </c>
      <c r="G9316" s="0" t="n">
        <v>27.3879339063193</v>
      </c>
    </row>
    <row r="9317" customFormat="false" ht="13.8" hidden="false" customHeight="false" outlineLevel="0" collapsed="false">
      <c r="A9317" s="0" t="n">
        <f aca="true">-50+RAND()*(50--50)</f>
        <v>-24.5423888531686</v>
      </c>
      <c r="B9317" s="0" t="n">
        <v>-0.336251439770727</v>
      </c>
      <c r="C9317" s="0" t="n">
        <v>-40.391330642393</v>
      </c>
      <c r="D9317" s="0" t="n">
        <v>6.23737116320808</v>
      </c>
      <c r="E9317" s="0" t="n">
        <v>-25.9883084119246</v>
      </c>
      <c r="F9317" s="0" t="n">
        <f aca="false">32-(3*((TAN(B9317)/TAN(C9317))*(TAN(D9317)/TAN(E9317))))</f>
        <v>32.0865868177146</v>
      </c>
      <c r="G9317" s="0" t="n">
        <v>32.0865868177146</v>
      </c>
    </row>
    <row r="9318" customFormat="false" ht="13.8" hidden="false" customHeight="false" outlineLevel="0" collapsed="false">
      <c r="A9318" s="0" t="n">
        <f aca="true">-50+RAND()*(50--50)</f>
        <v>18.874526831526</v>
      </c>
      <c r="B9318" s="0" t="n">
        <v>-7.45118967512946</v>
      </c>
      <c r="C9318" s="0" t="n">
        <v>-32.1696230011155</v>
      </c>
      <c r="D9318" s="0" t="n">
        <v>-19.9215976906657</v>
      </c>
      <c r="E9318" s="0" t="n">
        <v>19.7879444586833</v>
      </c>
      <c r="F9318" s="0" t="n">
        <f aca="false">32-(3*((TAN(B9318)/TAN(C9318))*(TAN(D9318)/TAN(E9318))))</f>
        <v>42.0929992996397</v>
      </c>
      <c r="G9318" s="0" t="n">
        <v>42.0929992996397</v>
      </c>
    </row>
    <row r="9319" customFormat="false" ht="13.8" hidden="false" customHeight="false" outlineLevel="0" collapsed="false">
      <c r="A9319" s="0" t="n">
        <f aca="true">-50+RAND()*(50--50)</f>
        <v>-20.635592699978</v>
      </c>
      <c r="B9319" s="0" t="n">
        <v>49.6053178045367</v>
      </c>
      <c r="C9319" s="0" t="n">
        <v>-7.61147412178999</v>
      </c>
      <c r="D9319" s="0" t="n">
        <v>-34.3526712093033</v>
      </c>
      <c r="E9319" s="0" t="n">
        <v>-5.53594639163605</v>
      </c>
      <c r="F9319" s="0" t="n">
        <f aca="false">32-(3*((TAN(B9319)/TAN(C9319))*(TAN(D9319)/TAN(E9319))))</f>
        <v>31.8707916941258</v>
      </c>
      <c r="G9319" s="0" t="n">
        <v>31.8707916941258</v>
      </c>
    </row>
    <row r="9320" customFormat="false" ht="13.8" hidden="false" customHeight="false" outlineLevel="0" collapsed="false">
      <c r="A9320" s="0" t="n">
        <f aca="true">-50+RAND()*(50--50)</f>
        <v>-10.2740772554587</v>
      </c>
      <c r="B9320" s="0" t="n">
        <v>46.3822565636749</v>
      </c>
      <c r="C9320" s="0" t="n">
        <v>30.9016879733044</v>
      </c>
      <c r="D9320" s="0" t="n">
        <v>32.0990264663667</v>
      </c>
      <c r="E9320" s="0" t="n">
        <v>-11.2667881851304</v>
      </c>
      <c r="F9320" s="0" t="n">
        <f aca="false">32-(3*((TAN(B9320)/TAN(C9320))*(TAN(D9320)/TAN(E9320))))</f>
        <v>30.8991591432633</v>
      </c>
      <c r="G9320" s="0" t="n">
        <v>30.8991591432633</v>
      </c>
    </row>
    <row r="9321" customFormat="false" ht="13.8" hidden="false" customHeight="false" outlineLevel="0" collapsed="false">
      <c r="A9321" s="0" t="n">
        <f aca="true">-50+RAND()*(50--50)</f>
        <v>0.762749452556257</v>
      </c>
      <c r="B9321" s="0" t="n">
        <v>14.2073246752583</v>
      </c>
      <c r="C9321" s="0" t="n">
        <v>17.2110647690557</v>
      </c>
      <c r="D9321" s="0" t="n">
        <v>23.593448239158</v>
      </c>
      <c r="E9321" s="0" t="n">
        <v>-38.0755817931011</v>
      </c>
      <c r="F9321" s="0" t="n">
        <f aca="false">32-(3*((TAN(B9321)/TAN(C9321))*(TAN(D9321)/TAN(E9321))))</f>
        <v>264.3256033798</v>
      </c>
      <c r="G9321" s="0" t="n">
        <v>264.3256033798</v>
      </c>
    </row>
    <row r="9322" customFormat="false" ht="13.8" hidden="false" customHeight="false" outlineLevel="0" collapsed="false">
      <c r="A9322" s="0" t="n">
        <f aca="true">-50+RAND()*(50--50)</f>
        <v>33.3080591505782</v>
      </c>
      <c r="B9322" s="0" t="n">
        <v>-49.6968204010729</v>
      </c>
      <c r="C9322" s="0" t="n">
        <v>28.1603501869065</v>
      </c>
      <c r="D9322" s="0" t="n">
        <v>37.9687657464625</v>
      </c>
      <c r="E9322" s="0" t="n">
        <v>-30.7747439189765</v>
      </c>
      <c r="F9322" s="0" t="n">
        <f aca="false">32-(3*((TAN(B9322)/TAN(C9322))*(TAN(D9322)/TAN(E9322))))</f>
        <v>38.2015775015586</v>
      </c>
      <c r="G9322" s="0" t="n">
        <v>38.2015775015586</v>
      </c>
    </row>
    <row r="9323" customFormat="false" ht="13.8" hidden="false" customHeight="false" outlineLevel="0" collapsed="false">
      <c r="A9323" s="0" t="n">
        <f aca="true">-50+RAND()*(50--50)</f>
        <v>-12.4976501241503</v>
      </c>
      <c r="B9323" s="0" t="n">
        <v>23.7579736439384</v>
      </c>
      <c r="C9323" s="0" t="n">
        <v>-8.24476814144802</v>
      </c>
      <c r="D9323" s="0" t="n">
        <v>-27.036875784438</v>
      </c>
      <c r="E9323" s="0" t="n">
        <v>23.8691647418149</v>
      </c>
      <c r="F9323" s="0" t="n">
        <f aca="false">32-(3*((TAN(B9323)/TAN(C9323))*(TAN(D9323)/TAN(E9323))))</f>
        <v>26.2973149636259</v>
      </c>
      <c r="G9323" s="0" t="n">
        <v>26.2973149636259</v>
      </c>
    </row>
    <row r="9324" customFormat="false" ht="13.8" hidden="false" customHeight="false" outlineLevel="0" collapsed="false">
      <c r="A9324" s="0" t="n">
        <f aca="true">-50+RAND()*(50--50)</f>
        <v>30.2373006944539</v>
      </c>
      <c r="B9324" s="0" t="n">
        <v>-22.1448225737729</v>
      </c>
      <c r="C9324" s="0" t="n">
        <v>-46.7523260439822</v>
      </c>
      <c r="D9324" s="0" t="n">
        <v>-36.752873123916</v>
      </c>
      <c r="E9324" s="0" t="n">
        <v>38.2166658189745</v>
      </c>
      <c r="F9324" s="0" t="n">
        <f aca="false">32-(3*((TAN(B9324)/TAN(C9324))*(TAN(D9324)/TAN(E9324))))</f>
        <v>34.9059798641593</v>
      </c>
      <c r="G9324" s="0" t="n">
        <v>34.9059798641593</v>
      </c>
    </row>
    <row r="9325" customFormat="false" ht="13.8" hidden="false" customHeight="false" outlineLevel="0" collapsed="false">
      <c r="A9325" s="0" t="n">
        <f aca="true">-50+RAND()*(50--50)</f>
        <v>49.7280210939623</v>
      </c>
      <c r="B9325" s="0" t="n">
        <v>12.6399742084016</v>
      </c>
      <c r="C9325" s="0" t="n">
        <v>35.0923387255682</v>
      </c>
      <c r="D9325" s="0" t="n">
        <v>-35.9723469725402</v>
      </c>
      <c r="E9325" s="0" t="n">
        <v>-39.7003695997433</v>
      </c>
      <c r="F9325" s="0" t="n">
        <f aca="false">32-(3*((TAN(B9325)/TAN(C9325))*(TAN(D9325)/TAN(E9325))))</f>
        <v>33.0904039739392</v>
      </c>
      <c r="G9325" s="0" t="n">
        <v>33.0904039739392</v>
      </c>
    </row>
    <row r="9326" customFormat="false" ht="13.8" hidden="false" customHeight="false" outlineLevel="0" collapsed="false">
      <c r="A9326" s="0" t="n">
        <f aca="true">-50+RAND()*(50--50)</f>
        <v>32.0834140532274</v>
      </c>
      <c r="B9326" s="0" t="n">
        <v>3.33685210672107</v>
      </c>
      <c r="C9326" s="0" t="n">
        <v>29.3677692382357</v>
      </c>
      <c r="D9326" s="0" t="n">
        <v>-34.1273100534626</v>
      </c>
      <c r="E9326" s="0" t="n">
        <v>8.02200889935861</v>
      </c>
      <c r="F9326" s="0" t="n">
        <f aca="false">32-(3*((TAN(B9326)/TAN(C9326))*(TAN(D9326)/TAN(E9326))))</f>
        <v>32.0238891023744</v>
      </c>
      <c r="G9326" s="0" t="n">
        <v>32.0238891023744</v>
      </c>
    </row>
    <row r="9327" customFormat="false" ht="13.8" hidden="false" customHeight="false" outlineLevel="0" collapsed="false">
      <c r="A9327" s="0" t="n">
        <f aca="true">-50+RAND()*(50--50)</f>
        <v>2.35727054525848</v>
      </c>
      <c r="B9327" s="0" t="n">
        <v>-40.3224963068573</v>
      </c>
      <c r="C9327" s="0" t="n">
        <v>-33.661838065417</v>
      </c>
      <c r="D9327" s="0" t="n">
        <v>-40.2613621955481</v>
      </c>
      <c r="E9327" s="0" t="n">
        <v>-6.62600386443721</v>
      </c>
      <c r="F9327" s="0" t="n">
        <f aca="false">32-(3*((TAN(B9327)/TAN(C9327))*(TAN(D9327)/TAN(E9327))))</f>
        <v>34.5103232067973</v>
      </c>
      <c r="G9327" s="0" t="n">
        <v>34.5103232067973</v>
      </c>
    </row>
    <row r="9328" customFormat="false" ht="13.8" hidden="false" customHeight="false" outlineLevel="0" collapsed="false">
      <c r="A9328" s="0" t="n">
        <f aca="true">-50+RAND()*(50--50)</f>
        <v>43.7168884890841</v>
      </c>
      <c r="B9328" s="0" t="n">
        <v>-46.6310927073095</v>
      </c>
      <c r="C9328" s="0" t="n">
        <v>-6.91123090105</v>
      </c>
      <c r="D9328" s="0" t="n">
        <v>-28.4636641802172</v>
      </c>
      <c r="E9328" s="0" t="n">
        <v>1.91513489671865</v>
      </c>
      <c r="F9328" s="0" t="n">
        <f aca="false">32-(3*((TAN(B9328)/TAN(C9328))*(TAN(D9328)/TAN(E9328))))</f>
        <v>32.152464103204</v>
      </c>
      <c r="G9328" s="0" t="n">
        <v>32.152464103204</v>
      </c>
    </row>
    <row r="9329" customFormat="false" ht="13.8" hidden="false" customHeight="false" outlineLevel="0" collapsed="false">
      <c r="A9329" s="0" t="n">
        <f aca="true">-50+RAND()*(50--50)</f>
        <v>34.5577676693855</v>
      </c>
      <c r="B9329" s="0" t="n">
        <v>-26.6755363064806</v>
      </c>
      <c r="C9329" s="0" t="n">
        <v>-42.0537720454408</v>
      </c>
      <c r="D9329" s="0" t="n">
        <v>24.8825780371789</v>
      </c>
      <c r="E9329" s="0" t="n">
        <v>5.53770724500181</v>
      </c>
      <c r="F9329" s="0" t="n">
        <f aca="false">32-(3*((TAN(B9329)/TAN(C9329))*(TAN(D9329)/TAN(E9329))))</f>
        <v>20.9181472316878</v>
      </c>
      <c r="G9329" s="0" t="n">
        <v>20.9181472316878</v>
      </c>
    </row>
    <row r="9330" customFormat="false" ht="13.8" hidden="false" customHeight="false" outlineLevel="0" collapsed="false">
      <c r="A9330" s="0" t="n">
        <f aca="true">-50+RAND()*(50--50)</f>
        <v>-31.8685437782388</v>
      </c>
      <c r="B9330" s="0" t="n">
        <v>-39.682024902144</v>
      </c>
      <c r="C9330" s="0" t="n">
        <v>37.3138523302805</v>
      </c>
      <c r="D9330" s="0" t="n">
        <v>-49.4211400648564</v>
      </c>
      <c r="E9330" s="0" t="n">
        <v>-45.9697272791807</v>
      </c>
      <c r="F9330" s="0" t="n">
        <f aca="false">32-(3*((TAN(B9330)/TAN(C9330))*(TAN(D9330)/TAN(E9330))))</f>
        <v>40.4283934795114</v>
      </c>
      <c r="G9330" s="0" t="n">
        <v>40.4283934795114</v>
      </c>
    </row>
    <row r="9331" customFormat="false" ht="13.8" hidden="false" customHeight="false" outlineLevel="0" collapsed="false">
      <c r="A9331" s="0" t="n">
        <f aca="true">-50+RAND()*(50--50)</f>
        <v>-48.6296351396999</v>
      </c>
      <c r="B9331" s="0" t="n">
        <v>49.9073438246848</v>
      </c>
      <c r="C9331" s="0" t="n">
        <v>25.3324883919335</v>
      </c>
      <c r="D9331" s="0" t="n">
        <v>-45.9734962967402</v>
      </c>
      <c r="E9331" s="0" t="n">
        <v>-20.4063965555093</v>
      </c>
      <c r="F9331" s="0" t="n">
        <f aca="false">32-(3*((TAN(B9331)/TAN(C9331))*(TAN(D9331)/TAN(E9331))))</f>
        <v>31.8268494319079</v>
      </c>
      <c r="G9331" s="0" t="n">
        <v>31.8268494319079</v>
      </c>
    </row>
    <row r="9332" customFormat="false" ht="13.8" hidden="false" customHeight="false" outlineLevel="0" collapsed="false">
      <c r="A9332" s="0" t="n">
        <f aca="true">-50+RAND()*(50--50)</f>
        <v>-9.93759463063078</v>
      </c>
      <c r="B9332" s="0" t="n">
        <v>-16.6482167417207</v>
      </c>
      <c r="C9332" s="0" t="n">
        <v>31.9083158670402</v>
      </c>
      <c r="D9332" s="0" t="n">
        <v>-30.4415945288514</v>
      </c>
      <c r="E9332" s="0" t="n">
        <v>-40.3094827139832</v>
      </c>
      <c r="F9332" s="0" t="n">
        <f aca="false">32-(3*((TAN(B9332)/TAN(C9332))*(TAN(D9332)/TAN(E9332))))</f>
        <v>51.2042229112289</v>
      </c>
      <c r="G9332" s="0" t="n">
        <v>51.2042229112289</v>
      </c>
    </row>
    <row r="9333" customFormat="false" ht="13.8" hidden="false" customHeight="false" outlineLevel="0" collapsed="false">
      <c r="A9333" s="0" t="n">
        <f aca="true">-50+RAND()*(50--50)</f>
        <v>18.8353947020129</v>
      </c>
      <c r="B9333" s="0" t="n">
        <v>-37.6160053669717</v>
      </c>
      <c r="C9333" s="0" t="n">
        <v>-28.3131358650351</v>
      </c>
      <c r="D9333" s="0" t="n">
        <v>-45.627610266224</v>
      </c>
      <c r="E9333" s="0" t="n">
        <v>-27.088205228582</v>
      </c>
      <c r="F9333" s="0" t="n">
        <f aca="false">32-(3*((TAN(B9333)/TAN(C9333))*(TAN(D9333)/TAN(E9333))))</f>
        <v>66.9063834875909</v>
      </c>
      <c r="G9333" s="0" t="n">
        <v>66.9063834875909</v>
      </c>
    </row>
    <row r="9334" customFormat="false" ht="13.8" hidden="false" customHeight="false" outlineLevel="0" collapsed="false">
      <c r="A9334" s="0" t="n">
        <f aca="true">-50+RAND()*(50--50)</f>
        <v>-16.7920656254765</v>
      </c>
      <c r="B9334" s="0" t="n">
        <v>-6.84845378445101</v>
      </c>
      <c r="C9334" s="0" t="n">
        <v>-22.5529774425754</v>
      </c>
      <c r="D9334" s="0" t="n">
        <v>-25.1295705115899</v>
      </c>
      <c r="E9334" s="0" t="n">
        <v>-3.82932378930369</v>
      </c>
      <c r="F9334" s="0" t="n">
        <f aca="false">32-(3*((TAN(B9334)/TAN(C9334))*(TAN(D9334)/TAN(E9334))))</f>
        <v>32.011667164103</v>
      </c>
      <c r="G9334" s="0" t="n">
        <v>32.011667164103</v>
      </c>
    </row>
    <row r="9335" customFormat="false" ht="13.8" hidden="false" customHeight="false" outlineLevel="0" collapsed="false">
      <c r="A9335" s="0" t="n">
        <f aca="true">-50+RAND()*(50--50)</f>
        <v>25.0618948036338</v>
      </c>
      <c r="B9335" s="0" t="n">
        <v>-45.3605955671429</v>
      </c>
      <c r="C9335" s="0" t="n">
        <v>-34.2358230441189</v>
      </c>
      <c r="D9335" s="0" t="n">
        <v>-39.6981918170107</v>
      </c>
      <c r="E9335" s="0" t="n">
        <v>15.1523512054372</v>
      </c>
      <c r="F9335" s="0" t="n">
        <f aca="false">32-(3*((TAN(B9335)/TAN(C9335))*(TAN(D9335)/TAN(E9335))))</f>
        <v>-130.933731370373</v>
      </c>
      <c r="G9335" s="0" t="n">
        <v>-130.933731370373</v>
      </c>
    </row>
    <row r="9336" customFormat="false" ht="13.8" hidden="false" customHeight="false" outlineLevel="0" collapsed="false">
      <c r="A9336" s="0" t="n">
        <f aca="true">-50+RAND()*(50--50)</f>
        <v>-12.7195237048579</v>
      </c>
      <c r="B9336" s="0" t="n">
        <v>-7.84261922020799</v>
      </c>
      <c r="C9336" s="0" t="n">
        <v>15.6122250978197</v>
      </c>
      <c r="D9336" s="0" t="n">
        <v>-49.6502648171113</v>
      </c>
      <c r="E9336" s="0" t="n">
        <v>39.0181052097603</v>
      </c>
      <c r="F9336" s="0" t="n">
        <f aca="false">32-(3*((TAN(B9336)/TAN(C9336))*(TAN(D9336)/TAN(E9336))))</f>
        <v>-467.848650170226</v>
      </c>
      <c r="G9336" s="0" t="n">
        <v>-467.848650170226</v>
      </c>
    </row>
    <row r="9337" customFormat="false" ht="13.8" hidden="false" customHeight="false" outlineLevel="0" collapsed="false">
      <c r="A9337" s="0" t="n">
        <f aca="true">-50+RAND()*(50--50)</f>
        <v>-29.9195945761251</v>
      </c>
      <c r="B9337" s="0" t="n">
        <v>-23.6696560202795</v>
      </c>
      <c r="C9337" s="0" t="n">
        <v>49.8138706069653</v>
      </c>
      <c r="D9337" s="0" t="n">
        <v>-24.2082579702846</v>
      </c>
      <c r="E9337" s="0" t="n">
        <v>20.9671633241029</v>
      </c>
      <c r="F9337" s="0" t="n">
        <f aca="false">32-(3*((TAN(B9337)/TAN(C9337))*(TAN(D9337)/TAN(E9337))))</f>
        <v>-14.1544447162325</v>
      </c>
      <c r="G9337" s="0" t="n">
        <v>-14.1544447162325</v>
      </c>
    </row>
    <row r="9338" customFormat="false" ht="13.8" hidden="false" customHeight="false" outlineLevel="0" collapsed="false">
      <c r="A9338" s="0" t="n">
        <f aca="true">-50+RAND()*(50--50)</f>
        <v>-28.0696946983613</v>
      </c>
      <c r="B9338" s="0" t="n">
        <v>11.5616935147763</v>
      </c>
      <c r="C9338" s="0" t="n">
        <v>39.9479249683023</v>
      </c>
      <c r="D9338" s="0" t="n">
        <v>-31.7657651109537</v>
      </c>
      <c r="E9338" s="0" t="n">
        <v>31.6315011383433</v>
      </c>
      <c r="F9338" s="0" t="n">
        <f aca="false">32-(3*((TAN(B9338)/TAN(C9338))*(TAN(D9338)/TAN(E9338))))</f>
        <v>38.3345433020349</v>
      </c>
      <c r="G9338" s="0" t="n">
        <v>38.3345433020349</v>
      </c>
    </row>
    <row r="9339" customFormat="false" ht="13.8" hidden="false" customHeight="false" outlineLevel="0" collapsed="false">
      <c r="A9339" s="0" t="n">
        <f aca="true">-50+RAND()*(50--50)</f>
        <v>-29.805479834119</v>
      </c>
      <c r="B9339" s="0" t="n">
        <v>-14.7750890915189</v>
      </c>
      <c r="C9339" s="0" t="n">
        <v>48.6863156343266</v>
      </c>
      <c r="D9339" s="0" t="n">
        <v>-9.93347928691934</v>
      </c>
      <c r="E9339" s="0" t="n">
        <v>39.4518318332047</v>
      </c>
      <c r="F9339" s="0" t="n">
        <f aca="false">32-(3*((TAN(B9339)/TAN(C9339))*(TAN(D9339)/TAN(E9339))))</f>
        <v>31.9965249530294</v>
      </c>
      <c r="G9339" s="0" t="n">
        <v>31.9965249530294</v>
      </c>
    </row>
    <row r="9340" customFormat="false" ht="13.8" hidden="false" customHeight="false" outlineLevel="0" collapsed="false">
      <c r="A9340" s="0" t="n">
        <f aca="true">-50+RAND()*(50--50)</f>
        <v>-5.94743372567619</v>
      </c>
      <c r="B9340" s="0" t="n">
        <v>18.3461911826337</v>
      </c>
      <c r="C9340" s="0" t="n">
        <v>-33.0898027512606</v>
      </c>
      <c r="D9340" s="0" t="n">
        <v>4.20635192914601</v>
      </c>
      <c r="E9340" s="0" t="n">
        <v>-47.0186232248387</v>
      </c>
      <c r="F9340" s="0" t="n">
        <f aca="false">32-(3*((TAN(B9340)/TAN(C9340))*(TAN(D9340)/TAN(E9340))))</f>
        <v>34.9187465866446</v>
      </c>
      <c r="G9340" s="0" t="n">
        <v>34.9187465866446</v>
      </c>
    </row>
    <row r="9341" customFormat="false" ht="13.8" hidden="false" customHeight="false" outlineLevel="0" collapsed="false">
      <c r="A9341" s="0" t="n">
        <f aca="true">-50+RAND()*(50--50)</f>
        <v>-48.788047141325</v>
      </c>
      <c r="B9341" s="0" t="n">
        <v>-34.917628360458</v>
      </c>
      <c r="C9341" s="0" t="n">
        <v>45.5654430877015</v>
      </c>
      <c r="D9341" s="0" t="n">
        <v>-16.609426598419</v>
      </c>
      <c r="E9341" s="0" t="n">
        <v>1.45029961132492</v>
      </c>
      <c r="F9341" s="0" t="n">
        <f aca="false">32-(3*((TAN(B9341)/TAN(C9341))*(TAN(D9341)/TAN(E9341))))</f>
        <v>32.0021350509831</v>
      </c>
      <c r="G9341" s="0" t="n">
        <v>32.0021350509831</v>
      </c>
    </row>
    <row r="9342" customFormat="false" ht="13.8" hidden="false" customHeight="false" outlineLevel="0" collapsed="false">
      <c r="A9342" s="0" t="n">
        <f aca="true">-50+RAND()*(50--50)</f>
        <v>-21.0986046263065</v>
      </c>
      <c r="B9342" s="0" t="n">
        <v>27.1492114429504</v>
      </c>
      <c r="C9342" s="0" t="n">
        <v>-3.65487424147168</v>
      </c>
      <c r="D9342" s="0" t="n">
        <v>31.1343569931691</v>
      </c>
      <c r="E9342" s="0" t="n">
        <v>33.2026195222825</v>
      </c>
      <c r="F9342" s="0" t="n">
        <f aca="false">32-(3*((TAN(B9342)/TAN(C9342))*(TAN(D9342)/TAN(E9342))))</f>
        <v>31.2932636673227</v>
      </c>
      <c r="G9342" s="0" t="n">
        <v>31.2932636673227</v>
      </c>
    </row>
    <row r="9343" customFormat="false" ht="13.8" hidden="false" customHeight="false" outlineLevel="0" collapsed="false">
      <c r="A9343" s="0" t="n">
        <f aca="true">-50+RAND()*(50--50)</f>
        <v>-10.5280380698983</v>
      </c>
      <c r="B9343" s="0" t="n">
        <v>3.20945695412719</v>
      </c>
      <c r="C9343" s="0" t="n">
        <v>32.5875770547674</v>
      </c>
      <c r="D9343" s="0" t="n">
        <v>-28.159050533124</v>
      </c>
      <c r="E9343" s="0" t="n">
        <v>-3.52788027510454</v>
      </c>
      <c r="F9343" s="0" t="n">
        <f aca="false">32-(3*((TAN(B9343)/TAN(C9343))*(TAN(D9343)/TAN(E9343))))</f>
        <v>32.0244862325904</v>
      </c>
      <c r="G9343" s="0" t="n">
        <v>32.0244862325904</v>
      </c>
    </row>
    <row r="9344" customFormat="false" ht="13.8" hidden="false" customHeight="false" outlineLevel="0" collapsed="false">
      <c r="A9344" s="0" t="n">
        <f aca="true">-50+RAND()*(50--50)</f>
        <v>14.5649702699408</v>
      </c>
      <c r="B9344" s="0" t="n">
        <v>28.13464377019</v>
      </c>
      <c r="C9344" s="0" t="n">
        <v>-16.7114964239844</v>
      </c>
      <c r="D9344" s="0" t="n">
        <v>-31.1597976215254</v>
      </c>
      <c r="E9344" s="0" t="n">
        <v>-29.6603328163069</v>
      </c>
      <c r="F9344" s="0" t="n">
        <f aca="false">32-(3*((TAN(B9344)/TAN(C9344))*(TAN(D9344)/TAN(E9344))))</f>
        <v>32.0131560289742</v>
      </c>
      <c r="G9344" s="0" t="n">
        <v>32.0131560289742</v>
      </c>
    </row>
    <row r="9345" customFormat="false" ht="13.8" hidden="false" customHeight="false" outlineLevel="0" collapsed="false">
      <c r="A9345" s="0" t="n">
        <f aca="true">-50+RAND()*(50--50)</f>
        <v>-18.9815395366931</v>
      </c>
      <c r="B9345" s="0" t="n">
        <v>1.95964007953557</v>
      </c>
      <c r="C9345" s="0" t="n">
        <v>36.249000477694</v>
      </c>
      <c r="D9345" s="0" t="n">
        <v>23.5793955882262</v>
      </c>
      <c r="E9345" s="0" t="n">
        <v>25.0862468878327</v>
      </c>
      <c r="F9345" s="0" t="n">
        <f aca="false">32-(3*((TAN(B9345)/TAN(C9345))*(TAN(D9345)/TAN(E9345))))</f>
        <v>-1061.5789634315</v>
      </c>
      <c r="G9345" s="0" t="n">
        <v>-1061.5789634315</v>
      </c>
    </row>
    <row r="9346" customFormat="false" ht="13.8" hidden="false" customHeight="false" outlineLevel="0" collapsed="false">
      <c r="A9346" s="0" t="n">
        <f aca="true">-50+RAND()*(50--50)</f>
        <v>41.0927664928026</v>
      </c>
      <c r="B9346" s="0" t="n">
        <v>-0.660872982981417</v>
      </c>
      <c r="C9346" s="0" t="n">
        <v>-13.9466072925694</v>
      </c>
      <c r="D9346" s="0" t="n">
        <v>-31.1114110929267</v>
      </c>
      <c r="E9346" s="0" t="n">
        <v>34.9499157012998</v>
      </c>
      <c r="F9346" s="0" t="n">
        <f aca="false">32-(3*((TAN(B9346)/TAN(C9346))*(TAN(D9346)/TAN(E9346))))</f>
        <v>31.658307000723</v>
      </c>
      <c r="G9346" s="0" t="n">
        <v>31.658307000723</v>
      </c>
    </row>
    <row r="9347" customFormat="false" ht="13.8" hidden="false" customHeight="false" outlineLevel="0" collapsed="false">
      <c r="A9347" s="0" t="n">
        <f aca="true">-50+RAND()*(50--50)</f>
        <v>4.54141003097998</v>
      </c>
      <c r="B9347" s="0" t="n">
        <v>-11.0490865132269</v>
      </c>
      <c r="C9347" s="0" t="n">
        <v>48.8849071963506</v>
      </c>
      <c r="D9347" s="0" t="n">
        <v>47.57560070253</v>
      </c>
      <c r="E9347" s="0" t="n">
        <v>-15.0044388250111</v>
      </c>
      <c r="F9347" s="0" t="n">
        <f aca="false">32-(3*((TAN(B9347)/TAN(C9347))*(TAN(D9347)/TAN(E9347))))</f>
        <v>38.1676631405441</v>
      </c>
      <c r="G9347" s="0" t="n">
        <v>38.1676631405441</v>
      </c>
    </row>
    <row r="9348" customFormat="false" ht="13.8" hidden="false" customHeight="false" outlineLevel="0" collapsed="false">
      <c r="A9348" s="0" t="n">
        <f aca="true">-50+RAND()*(50--50)</f>
        <v>-16.3635075220258</v>
      </c>
      <c r="B9348" s="0" t="n">
        <v>-18.0565335238265</v>
      </c>
      <c r="C9348" s="0" t="n">
        <v>-0.61902257328952</v>
      </c>
      <c r="D9348" s="0" t="n">
        <v>47.4358373145104</v>
      </c>
      <c r="E9348" s="0" t="n">
        <v>16.3933187711709</v>
      </c>
      <c r="F9348" s="0" t="n">
        <f aca="false">32-(3*((TAN(B9348)/TAN(C9348))*(TAN(D9348)/TAN(E9348))))</f>
        <v>33.6864683957282</v>
      </c>
      <c r="G9348" s="0" t="n">
        <v>33.6864683957282</v>
      </c>
    </row>
    <row r="9349" customFormat="false" ht="13.8" hidden="false" customHeight="false" outlineLevel="0" collapsed="false">
      <c r="A9349" s="0" t="n">
        <f aca="true">-50+RAND()*(50--50)</f>
        <v>18.8117124610698</v>
      </c>
      <c r="B9349" s="0" t="n">
        <v>-35.6353018770893</v>
      </c>
      <c r="C9349" s="0" t="n">
        <v>2.1470730935349</v>
      </c>
      <c r="D9349" s="0" t="n">
        <v>44.1248211229559</v>
      </c>
      <c r="E9349" s="0" t="n">
        <v>-44.2343154956936</v>
      </c>
      <c r="F9349" s="0" t="n">
        <f aca="false">32-(3*((TAN(B9349)/TAN(C9349))*(TAN(D9349)/TAN(E9349))))</f>
        <v>34.0222242767919</v>
      </c>
      <c r="G9349" s="0" t="n">
        <v>34.0222242767919</v>
      </c>
    </row>
    <row r="9350" customFormat="false" ht="13.8" hidden="false" customHeight="false" outlineLevel="0" collapsed="false">
      <c r="A9350" s="0" t="n">
        <f aca="true">-50+RAND()*(50--50)</f>
        <v>-22.2898589067482</v>
      </c>
      <c r="B9350" s="0" t="n">
        <v>43.1055129781779</v>
      </c>
      <c r="C9350" s="0" t="n">
        <v>-42.7897024487988</v>
      </c>
      <c r="D9350" s="0" t="n">
        <v>38.1602599954554</v>
      </c>
      <c r="E9350" s="0" t="n">
        <v>-1.30399328230212</v>
      </c>
      <c r="F9350" s="0" t="n">
        <f aca="false">32-(3*((TAN(B9350)/TAN(C9350))*(TAN(D9350)/TAN(E9350))))</f>
        <v>31.8054570441488</v>
      </c>
      <c r="G9350" s="0" t="n">
        <v>31.8054570441488</v>
      </c>
    </row>
    <row r="9351" customFormat="false" ht="13.8" hidden="false" customHeight="false" outlineLevel="0" collapsed="false">
      <c r="A9351" s="0" t="n">
        <f aca="true">-50+RAND()*(50--50)</f>
        <v>0.341836569000108</v>
      </c>
      <c r="B9351" s="0" t="n">
        <v>46.6090800691892</v>
      </c>
      <c r="C9351" s="0" t="n">
        <v>-17.1424301360499</v>
      </c>
      <c r="D9351" s="0" t="n">
        <v>15.3107923960439</v>
      </c>
      <c r="E9351" s="0" t="n">
        <v>33.1426778315509</v>
      </c>
      <c r="F9351" s="0" t="n">
        <f aca="false">32-(3*((TAN(B9351)/TAN(C9351))*(TAN(D9351)/TAN(E9351))))</f>
        <v>31.9846458649986</v>
      </c>
      <c r="G9351" s="0" t="n">
        <v>31.9846458649986</v>
      </c>
    </row>
    <row r="9352" customFormat="false" ht="13.8" hidden="false" customHeight="false" outlineLevel="0" collapsed="false">
      <c r="A9352" s="0" t="n">
        <f aca="true">-50+RAND()*(50--50)</f>
        <v>-24.3004206450145</v>
      </c>
      <c r="B9352" s="0" t="n">
        <v>30.8303753348623</v>
      </c>
      <c r="C9352" s="0" t="n">
        <v>24.5790820888309</v>
      </c>
      <c r="D9352" s="0" t="n">
        <v>49.5481671278954</v>
      </c>
      <c r="E9352" s="0" t="n">
        <v>46.7941283393022</v>
      </c>
      <c r="F9352" s="0" t="n">
        <f aca="false">32-(3*((TAN(B9352)/TAN(C9352))*(TAN(D9352)/TAN(E9352))))</f>
        <v>23.797380362684</v>
      </c>
      <c r="G9352" s="0" t="n">
        <v>23.797380362684</v>
      </c>
    </row>
    <row r="9353" customFormat="false" ht="13.8" hidden="false" customHeight="false" outlineLevel="0" collapsed="false">
      <c r="A9353" s="0" t="n">
        <f aca="true">-50+RAND()*(50--50)</f>
        <v>-11.19277695754</v>
      </c>
      <c r="B9353" s="0" t="n">
        <v>-15.6993337542757</v>
      </c>
      <c r="C9353" s="0" t="n">
        <v>32.6746217098327</v>
      </c>
      <c r="D9353" s="0" t="n">
        <v>18.0424233588622</v>
      </c>
      <c r="E9353" s="0" t="n">
        <v>-17.3580333659464</v>
      </c>
      <c r="F9353" s="0" t="n">
        <f aca="false">32-(3*((TAN(B9353)/TAN(C9353))*(TAN(D9353)/TAN(E9353))))</f>
        <v>32.0006930574124</v>
      </c>
      <c r="G9353" s="0" t="n">
        <v>32.0006930574124</v>
      </c>
    </row>
    <row r="9354" customFormat="false" ht="13.8" hidden="false" customHeight="false" outlineLevel="0" collapsed="false">
      <c r="A9354" s="0" t="n">
        <f aca="true">-50+RAND()*(50--50)</f>
        <v>17.3489055038954</v>
      </c>
      <c r="B9354" s="0" t="n">
        <v>-11.7628376748104</v>
      </c>
      <c r="C9354" s="0" t="n">
        <v>19.4285488219883</v>
      </c>
      <c r="D9354" s="0" t="n">
        <v>-12.4543244950443</v>
      </c>
      <c r="E9354" s="0" t="n">
        <v>39.1543487074983</v>
      </c>
      <c r="F9354" s="0" t="n">
        <f aca="false">32-(3*((TAN(B9354)/TAN(C9354))*(TAN(D9354)/TAN(E9354))))</f>
        <v>31.9378498340933</v>
      </c>
      <c r="G9354" s="0" t="n">
        <v>31.9378498340933</v>
      </c>
    </row>
    <row r="9355" customFormat="false" ht="13.8" hidden="false" customHeight="false" outlineLevel="0" collapsed="false">
      <c r="A9355" s="0" t="n">
        <f aca="true">-50+RAND()*(50--50)</f>
        <v>-25.1962312220405</v>
      </c>
      <c r="B9355" s="0" t="n">
        <v>-47.9461022856566</v>
      </c>
      <c r="C9355" s="0" t="n">
        <v>29.5599448554228</v>
      </c>
      <c r="D9355" s="0" t="n">
        <v>-11.7939607241094</v>
      </c>
      <c r="E9355" s="0" t="n">
        <v>-8.65024860234961</v>
      </c>
      <c r="F9355" s="0" t="n">
        <f aca="false">32-(3*((TAN(B9355)/TAN(C9355))*(TAN(D9355)/TAN(E9355))))</f>
        <v>32.9427899384791</v>
      </c>
      <c r="G9355" s="0" t="n">
        <v>32.9427899384791</v>
      </c>
    </row>
    <row r="9356" customFormat="false" ht="13.8" hidden="false" customHeight="false" outlineLevel="0" collapsed="false">
      <c r="A9356" s="0" t="n">
        <f aca="true">-50+RAND()*(50--50)</f>
        <v>19.4934065830614</v>
      </c>
      <c r="B9356" s="0" t="n">
        <v>-30.1730450121155</v>
      </c>
      <c r="C9356" s="0" t="n">
        <v>33.065805301083</v>
      </c>
      <c r="D9356" s="0" t="n">
        <v>31.1636438397154</v>
      </c>
      <c r="E9356" s="0" t="n">
        <v>-32.7029406094182</v>
      </c>
      <c r="F9356" s="0" t="n">
        <f aca="false">32-(3*((TAN(B9356)/TAN(C9356))*(TAN(D9356)/TAN(E9356))))</f>
        <v>32.052539523829</v>
      </c>
      <c r="G9356" s="0" t="n">
        <v>32.052539523829</v>
      </c>
    </row>
    <row r="9357" customFormat="false" ht="13.8" hidden="false" customHeight="false" outlineLevel="0" collapsed="false">
      <c r="A9357" s="0" t="n">
        <f aca="true">-50+RAND()*(50--50)</f>
        <v>13.8101634804948</v>
      </c>
      <c r="B9357" s="0" t="n">
        <v>25.5378099040365</v>
      </c>
      <c r="C9357" s="0" t="n">
        <v>5.45012048316417</v>
      </c>
      <c r="D9357" s="0" t="n">
        <v>-33.1489242572388</v>
      </c>
      <c r="E9357" s="0" t="n">
        <v>-26.3711709053119</v>
      </c>
      <c r="F9357" s="0" t="n">
        <f aca="false">32-(3*((TAN(B9357)/TAN(C9357))*(TAN(D9357)/TAN(E9357))))</f>
        <v>29.5337395736395</v>
      </c>
      <c r="G9357" s="0" t="n">
        <v>29.5337395736395</v>
      </c>
    </row>
    <row r="9358" customFormat="false" ht="13.8" hidden="false" customHeight="false" outlineLevel="0" collapsed="false">
      <c r="A9358" s="0" t="n">
        <f aca="true">-50+RAND()*(50--50)</f>
        <v>-9.34891264691385</v>
      </c>
      <c r="B9358" s="0" t="n">
        <v>2.39758204797881</v>
      </c>
      <c r="C9358" s="0" t="n">
        <v>-40.4146863255461</v>
      </c>
      <c r="D9358" s="0" t="n">
        <v>-2.00520600804397</v>
      </c>
      <c r="E9358" s="0" t="n">
        <v>37.638818411729</v>
      </c>
      <c r="F9358" s="0" t="n">
        <f aca="false">32-(3*((TAN(B9358)/TAN(C9358))*(TAN(D9358)/TAN(E9358))))</f>
        <v>-185.255681173653</v>
      </c>
      <c r="G9358" s="0" t="n">
        <v>-185.255681173653</v>
      </c>
    </row>
    <row r="9359" customFormat="false" ht="13.8" hidden="false" customHeight="false" outlineLevel="0" collapsed="false">
      <c r="A9359" s="0" t="n">
        <f aca="true">-50+RAND()*(50--50)</f>
        <v>31.4799518209218</v>
      </c>
      <c r="B9359" s="0" t="n">
        <v>45.8043456264175</v>
      </c>
      <c r="C9359" s="0" t="n">
        <v>-15.6214330229098</v>
      </c>
      <c r="D9359" s="0" t="n">
        <v>33.3122429125436</v>
      </c>
      <c r="E9359" s="0" t="n">
        <v>-10.8556880362297</v>
      </c>
      <c r="F9359" s="0" t="n">
        <f aca="false">32-(3*((TAN(B9359)/TAN(C9359))*(TAN(D9359)/TAN(E9359))))</f>
        <v>88.2075127732164</v>
      </c>
      <c r="G9359" s="0" t="n">
        <v>88.2075127732164</v>
      </c>
    </row>
    <row r="9360" customFormat="false" ht="13.8" hidden="false" customHeight="false" outlineLevel="0" collapsed="false">
      <c r="A9360" s="0" t="n">
        <f aca="true">-50+RAND()*(50--50)</f>
        <v>-8.19263677724277</v>
      </c>
      <c r="B9360" s="0" t="n">
        <v>-0.250107927490653</v>
      </c>
      <c r="C9360" s="0" t="n">
        <v>17.002452104804</v>
      </c>
      <c r="D9360" s="0" t="n">
        <v>43.9529415592926</v>
      </c>
      <c r="E9360" s="0" t="n">
        <v>-2.58727594765202</v>
      </c>
      <c r="F9360" s="0" t="n">
        <f aca="false">32-(3*((TAN(B9360)/TAN(C9360))*(TAN(D9360)/TAN(E9360))))</f>
        <v>31.9896921629845</v>
      </c>
      <c r="G9360" s="0" t="n">
        <v>31.9896921629845</v>
      </c>
    </row>
    <row r="9361" customFormat="false" ht="13.8" hidden="false" customHeight="false" outlineLevel="0" collapsed="false">
      <c r="A9361" s="0" t="n">
        <f aca="true">-50+RAND()*(50--50)</f>
        <v>23.5381164034465</v>
      </c>
      <c r="B9361" s="0" t="n">
        <v>0.0402982322331624</v>
      </c>
      <c r="C9361" s="0" t="n">
        <v>-33.2328672936132</v>
      </c>
      <c r="D9361" s="0" t="n">
        <v>30.4255679836972</v>
      </c>
      <c r="E9361" s="0" t="n">
        <v>47.4649721677034</v>
      </c>
      <c r="F9361" s="0" t="n">
        <f aca="false">32-(3*((TAN(B9361)/TAN(C9361))*(TAN(D9361)/TAN(E9361))))</f>
        <v>32.1305534476333</v>
      </c>
      <c r="G9361" s="0" t="n">
        <v>32.1305534476333</v>
      </c>
    </row>
    <row r="9362" customFormat="false" ht="13.8" hidden="false" customHeight="false" outlineLevel="0" collapsed="false">
      <c r="A9362" s="0" t="n">
        <f aca="true">-50+RAND()*(50--50)</f>
        <v>27.1288117005639</v>
      </c>
      <c r="B9362" s="0" t="n">
        <v>41.0508981480491</v>
      </c>
      <c r="C9362" s="0" t="n">
        <v>9.75791248470507</v>
      </c>
      <c r="D9362" s="0" t="n">
        <v>45.971619405391</v>
      </c>
      <c r="E9362" s="0" t="n">
        <v>-36.5704571495524</v>
      </c>
      <c r="F9362" s="0" t="n">
        <f aca="false">32-(3*((TAN(B9362)/TAN(C9362))*(TAN(D9362)/TAN(E9362))))</f>
        <v>33.9685482646486</v>
      </c>
      <c r="G9362" s="0" t="n">
        <v>33.9685482646486</v>
      </c>
    </row>
    <row r="9363" customFormat="false" ht="13.8" hidden="false" customHeight="false" outlineLevel="0" collapsed="false">
      <c r="A9363" s="0" t="n">
        <f aca="true">-50+RAND()*(50--50)</f>
        <v>-14.4625759050399</v>
      </c>
      <c r="B9363" s="0" t="n">
        <v>-21.7046744472454</v>
      </c>
      <c r="C9363" s="0" t="n">
        <v>-40.8391885293012</v>
      </c>
      <c r="D9363" s="0" t="n">
        <v>20.6814459302925</v>
      </c>
      <c r="E9363" s="0" t="n">
        <v>-17.5448756159966</v>
      </c>
      <c r="F9363" s="0" t="n">
        <f aca="false">32-(3*((TAN(B9363)/TAN(C9363))*(TAN(D9363)/TAN(E9363))))</f>
        <v>626.703665154775</v>
      </c>
      <c r="G9363" s="0" t="n">
        <v>626.703665154775</v>
      </c>
    </row>
    <row r="9364" customFormat="false" ht="13.8" hidden="false" customHeight="false" outlineLevel="0" collapsed="false">
      <c r="A9364" s="0" t="n">
        <f aca="true">-50+RAND()*(50--50)</f>
        <v>45.8553322142302</v>
      </c>
      <c r="B9364" s="0" t="n">
        <v>33.8983356057129</v>
      </c>
      <c r="C9364" s="0" t="n">
        <v>12.8579042561996</v>
      </c>
      <c r="D9364" s="0" t="n">
        <v>33.9008875590561</v>
      </c>
      <c r="E9364" s="0" t="n">
        <v>24.0621657891741</v>
      </c>
      <c r="F9364" s="0" t="n">
        <f aca="false">32-(3*((TAN(B9364)/TAN(C9364))*(TAN(D9364)/TAN(E9364))))</f>
        <v>35.2630651071145</v>
      </c>
      <c r="G9364" s="0" t="n">
        <v>35.2630651071145</v>
      </c>
    </row>
    <row r="9365" customFormat="false" ht="13.8" hidden="false" customHeight="false" outlineLevel="0" collapsed="false">
      <c r="A9365" s="0" t="n">
        <f aca="true">-50+RAND()*(50--50)</f>
        <v>-9.38149393707069</v>
      </c>
      <c r="B9365" s="0" t="n">
        <v>38.1570897596023</v>
      </c>
      <c r="C9365" s="0" t="n">
        <v>24.8644265644291</v>
      </c>
      <c r="D9365" s="0" t="n">
        <v>44.9774842183507</v>
      </c>
      <c r="E9365" s="0" t="n">
        <v>-49.4341446151674</v>
      </c>
      <c r="F9365" s="0" t="n">
        <f aca="false">32-(3*((TAN(B9365)/TAN(C9365))*(TAN(D9365)/TAN(E9365))))</f>
        <v>39.5599655439762</v>
      </c>
      <c r="G9365" s="0" t="n">
        <v>39.5599655439762</v>
      </c>
    </row>
    <row r="9366" customFormat="false" ht="13.8" hidden="false" customHeight="false" outlineLevel="0" collapsed="false">
      <c r="A9366" s="0" t="n">
        <f aca="true">-50+RAND()*(50--50)</f>
        <v>31.5697734630656</v>
      </c>
      <c r="B9366" s="0" t="n">
        <v>-46.6487087234956</v>
      </c>
      <c r="C9366" s="0" t="n">
        <v>-22.321808143011</v>
      </c>
      <c r="D9366" s="0" t="n">
        <v>20.741986974763</v>
      </c>
      <c r="E9366" s="0" t="n">
        <v>4.83178847889595</v>
      </c>
      <c r="F9366" s="0" t="n">
        <f aca="false">32-(3*((TAN(B9366)/TAN(C9366))*(TAN(D9366)/TAN(E9366))))</f>
        <v>33.618989435447</v>
      </c>
      <c r="G9366" s="0" t="n">
        <v>33.618989435447</v>
      </c>
    </row>
    <row r="9367" customFormat="false" ht="13.8" hidden="false" customHeight="false" outlineLevel="0" collapsed="false">
      <c r="A9367" s="0" t="n">
        <f aca="true">-50+RAND()*(50--50)</f>
        <v>44.0284289025995</v>
      </c>
      <c r="B9367" s="0" t="n">
        <v>-35.2743051920454</v>
      </c>
      <c r="C9367" s="0" t="n">
        <v>10.1160273142662</v>
      </c>
      <c r="D9367" s="0" t="n">
        <v>47.360962449229</v>
      </c>
      <c r="E9367" s="0" t="n">
        <v>-35.4007704746594</v>
      </c>
      <c r="F9367" s="0" t="n">
        <f aca="false">32-(3*((TAN(B9367)/TAN(C9367))*(TAN(D9367)/TAN(E9367))))</f>
        <v>31.3202255834471</v>
      </c>
      <c r="G9367" s="0" t="n">
        <v>31.3202255834471</v>
      </c>
    </row>
    <row r="9368" customFormat="false" ht="13.8" hidden="false" customHeight="false" outlineLevel="0" collapsed="false">
      <c r="A9368" s="0" t="n">
        <f aca="true">-50+RAND()*(50--50)</f>
        <v>6.03871757548045</v>
      </c>
      <c r="B9368" s="0" t="n">
        <v>-30.6929606105571</v>
      </c>
      <c r="C9368" s="0" t="n">
        <v>-24.9653460932571</v>
      </c>
      <c r="D9368" s="0" t="n">
        <v>30.6457236076587</v>
      </c>
      <c r="E9368" s="0" t="n">
        <v>10.6380079653821</v>
      </c>
      <c r="F9368" s="0" t="n">
        <f aca="false">32-(3*((TAN(B9368)/TAN(C9368))*(TAN(D9368)/TAN(E9368))))</f>
        <v>37.6775830987454</v>
      </c>
      <c r="G9368" s="0" t="n">
        <v>37.6775830987454</v>
      </c>
    </row>
    <row r="9369" customFormat="false" ht="13.8" hidden="false" customHeight="false" outlineLevel="0" collapsed="false">
      <c r="A9369" s="0" t="n">
        <f aca="true">-50+RAND()*(50--50)</f>
        <v>-40.6764512955954</v>
      </c>
      <c r="B9369" s="0" t="n">
        <v>-13.530740570656</v>
      </c>
      <c r="C9369" s="0" t="n">
        <v>28.065979306387</v>
      </c>
      <c r="D9369" s="0" t="n">
        <v>37.834101441916</v>
      </c>
      <c r="E9369" s="0" t="n">
        <v>-26.2453585001989</v>
      </c>
      <c r="F9369" s="0" t="n">
        <f aca="false">32-(3*((TAN(B9369)/TAN(C9369))*(TAN(D9369)/TAN(E9369))))</f>
        <v>33.3702812089856</v>
      </c>
      <c r="G9369" s="0" t="n">
        <v>33.3702812089856</v>
      </c>
    </row>
    <row r="9370" customFormat="false" ht="13.8" hidden="false" customHeight="false" outlineLevel="0" collapsed="false">
      <c r="A9370" s="0" t="n">
        <f aca="true">-50+RAND()*(50--50)</f>
        <v>-21.0807094965247</v>
      </c>
      <c r="B9370" s="0" t="n">
        <v>-27.8158725841079</v>
      </c>
      <c r="C9370" s="0" t="n">
        <v>-10.2525107864911</v>
      </c>
      <c r="D9370" s="0" t="n">
        <v>-7.43879263270872</v>
      </c>
      <c r="E9370" s="0" t="n">
        <v>-33.5629225615365</v>
      </c>
      <c r="F9370" s="0" t="n">
        <f aca="false">32-(3*((TAN(B9370)/TAN(C9370))*(TAN(D9370)/TAN(E9370))))</f>
        <v>29.9950042438575</v>
      </c>
      <c r="G9370" s="0" t="n">
        <v>29.9950042438575</v>
      </c>
    </row>
    <row r="9371" customFormat="false" ht="13.8" hidden="false" customHeight="false" outlineLevel="0" collapsed="false">
      <c r="A9371" s="0" t="n">
        <f aca="true">-50+RAND()*(50--50)</f>
        <v>13.2734697800764</v>
      </c>
      <c r="B9371" s="0" t="n">
        <v>26.0128340565526</v>
      </c>
      <c r="C9371" s="0" t="n">
        <v>-16.1184727142462</v>
      </c>
      <c r="D9371" s="0" t="n">
        <v>-42.5963879293689</v>
      </c>
      <c r="E9371" s="0" t="n">
        <v>-35.5399163954881</v>
      </c>
      <c r="F9371" s="0" t="n">
        <f aca="false">32-(3*((TAN(B9371)/TAN(C9371))*(TAN(D9371)/TAN(E9371))))</f>
        <v>2.24711372849593</v>
      </c>
      <c r="G9371" s="0" t="n">
        <v>2.24711372849593</v>
      </c>
    </row>
    <row r="9372" customFormat="false" ht="13.8" hidden="false" customHeight="false" outlineLevel="0" collapsed="false">
      <c r="A9372" s="0" t="n">
        <f aca="true">-50+RAND()*(50--50)</f>
        <v>-49.5108611847331</v>
      </c>
      <c r="B9372" s="0" t="n">
        <v>17.3788927702015</v>
      </c>
      <c r="C9372" s="0" t="n">
        <v>-11.9982420363357</v>
      </c>
      <c r="D9372" s="0" t="n">
        <v>-10.8623588063472</v>
      </c>
      <c r="E9372" s="0" t="n">
        <v>43.2664783576686</v>
      </c>
      <c r="F9372" s="0" t="n">
        <f aca="false">32-(3*((TAN(B9372)/TAN(C9372))*(TAN(D9372)/TAN(E9372))))</f>
        <v>433.365062165583</v>
      </c>
      <c r="G9372" s="0" t="n">
        <v>433.365062165583</v>
      </c>
    </row>
    <row r="9373" customFormat="false" ht="13.8" hidden="false" customHeight="false" outlineLevel="0" collapsed="false">
      <c r="A9373" s="0" t="n">
        <f aca="true">-50+RAND()*(50--50)</f>
        <v>-40.3126876105263</v>
      </c>
      <c r="B9373" s="0" t="n">
        <v>-31.7682541853585</v>
      </c>
      <c r="C9373" s="0" t="n">
        <v>20.4808603123522</v>
      </c>
      <c r="D9373" s="0" t="n">
        <v>-41.1208505224051</v>
      </c>
      <c r="E9373" s="0" t="n">
        <v>10.11450550502</v>
      </c>
      <c r="F9373" s="0" t="n">
        <f aca="false">32-(3*((TAN(B9373)/TAN(C9373))*(TAN(D9373)/TAN(E9373))))</f>
        <v>32.0233072094127</v>
      </c>
      <c r="G9373" s="0" t="n">
        <v>32.0233072094127</v>
      </c>
    </row>
    <row r="9374" customFormat="false" ht="13.8" hidden="false" customHeight="false" outlineLevel="0" collapsed="false">
      <c r="A9374" s="0" t="n">
        <f aca="true">-50+RAND()*(50--50)</f>
        <v>-38.496219018052</v>
      </c>
      <c r="B9374" s="0" t="n">
        <v>-15.6816170322251</v>
      </c>
      <c r="C9374" s="0" t="n">
        <v>11.0778976179503</v>
      </c>
      <c r="D9374" s="0" t="n">
        <v>8.17853286476596</v>
      </c>
      <c r="E9374" s="0" t="n">
        <v>34.2096201930985</v>
      </c>
      <c r="F9374" s="0" t="n">
        <f aca="false">32-(3*((TAN(B9374)/TAN(C9374))*(TAN(D9374)/TAN(E9374))))</f>
        <v>32.0534614693907</v>
      </c>
      <c r="G9374" s="0" t="n">
        <v>32.0534614693907</v>
      </c>
    </row>
    <row r="9375" customFormat="false" ht="13.8" hidden="false" customHeight="false" outlineLevel="0" collapsed="false">
      <c r="A9375" s="0" t="n">
        <f aca="true">-50+RAND()*(50--50)</f>
        <v>41.8084609492391</v>
      </c>
      <c r="B9375" s="0" t="n">
        <v>-20.1336949251109</v>
      </c>
      <c r="C9375" s="0" t="n">
        <v>7.73704156473527</v>
      </c>
      <c r="D9375" s="0" t="n">
        <v>27.2427870012696</v>
      </c>
      <c r="E9375" s="0" t="n">
        <v>45.1607238784518</v>
      </c>
      <c r="F9375" s="0" t="n">
        <f aca="false">32-(3*((TAN(B9375)/TAN(C9375))*(TAN(D9375)/TAN(E9375))))</f>
        <v>31.1732025688458</v>
      </c>
      <c r="G9375" s="0" t="n">
        <v>31.1732025688458</v>
      </c>
    </row>
    <row r="9376" customFormat="false" ht="13.8" hidden="false" customHeight="false" outlineLevel="0" collapsed="false">
      <c r="A9376" s="0" t="n">
        <f aca="true">-50+RAND()*(50--50)</f>
        <v>-3.830038171689</v>
      </c>
      <c r="B9376" s="0" t="n">
        <v>-7.49382601476513</v>
      </c>
      <c r="C9376" s="0" t="n">
        <v>9.72762848640851</v>
      </c>
      <c r="D9376" s="0" t="n">
        <v>-2.17998275400473</v>
      </c>
      <c r="E9376" s="0" t="n">
        <v>0.159195876869212</v>
      </c>
      <c r="F9376" s="0" t="n">
        <f aca="false">32-(3*((TAN(B9376)/TAN(C9376))*(TAN(D9376)/TAN(E9376))))</f>
        <v>259.598410170114</v>
      </c>
      <c r="G9376" s="0" t="n">
        <v>259.598410170114</v>
      </c>
    </row>
    <row r="9377" customFormat="false" ht="13.8" hidden="false" customHeight="false" outlineLevel="0" collapsed="false">
      <c r="A9377" s="0" t="n">
        <f aca="true">-50+RAND()*(50--50)</f>
        <v>19.0130049633025</v>
      </c>
      <c r="B9377" s="0" t="n">
        <v>46.8472705235645</v>
      </c>
      <c r="C9377" s="0" t="n">
        <v>-14.5754930281657</v>
      </c>
      <c r="D9377" s="0" t="n">
        <v>4.35951369742421</v>
      </c>
      <c r="E9377" s="0" t="n">
        <v>47.0072119742844</v>
      </c>
      <c r="F9377" s="0" t="n">
        <f aca="false">32-(3*((TAN(B9377)/TAN(C9377))*(TAN(D9377)/TAN(E9377))))</f>
        <v>22.7518109663861</v>
      </c>
      <c r="G9377" s="0" t="n">
        <v>22.7518109663861</v>
      </c>
    </row>
    <row r="9378" customFormat="false" ht="13.8" hidden="false" customHeight="false" outlineLevel="0" collapsed="false">
      <c r="A9378" s="0" t="n">
        <f aca="true">-50+RAND()*(50--50)</f>
        <v>-20.9224247561854</v>
      </c>
      <c r="B9378" s="0" t="n">
        <v>6.80133295804766</v>
      </c>
      <c r="C9378" s="0" t="n">
        <v>30.4336474100403</v>
      </c>
      <c r="D9378" s="0" t="n">
        <v>32.8949115379423</v>
      </c>
      <c r="E9378" s="0" t="n">
        <v>36.2030470998774</v>
      </c>
      <c r="F9378" s="0" t="n">
        <f aca="false">32-(3*((TAN(B9378)/TAN(C9378))*(TAN(D9378)/TAN(E9378))))</f>
        <v>31.0717528325336</v>
      </c>
      <c r="G9378" s="0" t="n">
        <v>31.0717528325336</v>
      </c>
    </row>
    <row r="9379" customFormat="false" ht="13.8" hidden="false" customHeight="false" outlineLevel="0" collapsed="false">
      <c r="A9379" s="0" t="n">
        <f aca="true">-50+RAND()*(50--50)</f>
        <v>-25.7424584061397</v>
      </c>
      <c r="B9379" s="0" t="n">
        <v>32.710658137636</v>
      </c>
      <c r="C9379" s="0" t="n">
        <v>21.4083340962642</v>
      </c>
      <c r="D9379" s="0" t="n">
        <v>24.4276493749717</v>
      </c>
      <c r="E9379" s="0" t="n">
        <v>12.3158616940869</v>
      </c>
      <c r="F9379" s="0" t="n">
        <f aca="false">32-(3*((TAN(B9379)/TAN(C9379))*(TAN(D9379)/TAN(E9379))))</f>
        <v>85.4272178659347</v>
      </c>
      <c r="G9379" s="0" t="n">
        <v>85.4272178659347</v>
      </c>
    </row>
    <row r="9380" customFormat="false" ht="13.8" hidden="false" customHeight="false" outlineLevel="0" collapsed="false">
      <c r="A9380" s="0" t="n">
        <f aca="true">-50+RAND()*(50--50)</f>
        <v>-42.7846483754489</v>
      </c>
      <c r="B9380" s="0" t="n">
        <v>11.8887209214587</v>
      </c>
      <c r="C9380" s="0" t="n">
        <v>-42.7425938710024</v>
      </c>
      <c r="D9380" s="0" t="n">
        <v>-32.047644059955</v>
      </c>
      <c r="E9380" s="0" t="n">
        <v>27.189292086751</v>
      </c>
      <c r="F9380" s="0" t="n">
        <f aca="false">32-(3*((TAN(B9380)/TAN(C9380))*(TAN(D9380)/TAN(E9380))))</f>
        <v>32.3206195410782</v>
      </c>
      <c r="G9380" s="0" t="n">
        <v>32.3206195410782</v>
      </c>
    </row>
    <row r="9381" customFormat="false" ht="13.8" hidden="false" customHeight="false" outlineLevel="0" collapsed="false">
      <c r="A9381" s="0" t="n">
        <f aca="true">-50+RAND()*(50--50)</f>
        <v>-43.8388347298241</v>
      </c>
      <c r="B9381" s="0" t="n">
        <v>34.8085504989345</v>
      </c>
      <c r="C9381" s="0" t="n">
        <v>46.4144076966481</v>
      </c>
      <c r="D9381" s="0" t="n">
        <v>-49.2888923108506</v>
      </c>
      <c r="E9381" s="0" t="n">
        <v>-36.1223951588477</v>
      </c>
      <c r="F9381" s="0" t="n">
        <f aca="false">32-(3*((TAN(B9381)/TAN(C9381))*(TAN(D9381)/TAN(E9381))))</f>
        <v>31.9921490042325</v>
      </c>
      <c r="G9381" s="0" t="n">
        <v>31.9921490042325</v>
      </c>
    </row>
    <row r="9382" customFormat="false" ht="13.8" hidden="false" customHeight="false" outlineLevel="0" collapsed="false">
      <c r="A9382" s="0" t="n">
        <f aca="true">-50+RAND()*(50--50)</f>
        <v>46.1338455784829</v>
      </c>
      <c r="B9382" s="0" t="n">
        <v>-19.5368597129255</v>
      </c>
      <c r="C9382" s="0" t="n">
        <v>28.1068327944309</v>
      </c>
      <c r="D9382" s="0" t="n">
        <v>24.7160437323473</v>
      </c>
      <c r="E9382" s="0" t="n">
        <v>3.54376735057868</v>
      </c>
      <c r="F9382" s="0" t="n">
        <f aca="false">32-(3*((TAN(B9382)/TAN(C9382))*(TAN(D9382)/TAN(E9382))))</f>
        <v>47.1541756834655</v>
      </c>
      <c r="G9382" s="0" t="n">
        <v>47.1541756834655</v>
      </c>
    </row>
    <row r="9383" customFormat="false" ht="13.8" hidden="false" customHeight="false" outlineLevel="0" collapsed="false">
      <c r="A9383" s="0" t="n">
        <f aca="true">-50+RAND()*(50--50)</f>
        <v>-3.70902320513645</v>
      </c>
      <c r="B9383" s="0" t="n">
        <v>30.7709687934147</v>
      </c>
      <c r="C9383" s="0" t="n">
        <v>37.758026129664</v>
      </c>
      <c r="D9383" s="0" t="n">
        <v>49.3746300786911</v>
      </c>
      <c r="E9383" s="0" t="n">
        <v>27.0957087072442</v>
      </c>
      <c r="F9383" s="0" t="n">
        <f aca="false">32-(3*((TAN(B9383)/TAN(C9383))*(TAN(D9383)/TAN(E9383))))</f>
        <v>51.5719891930029</v>
      </c>
      <c r="G9383" s="0" t="n">
        <v>51.5719891930029</v>
      </c>
    </row>
    <row r="9384" customFormat="false" ht="13.8" hidden="false" customHeight="false" outlineLevel="0" collapsed="false">
      <c r="A9384" s="0" t="n">
        <f aca="true">-50+RAND()*(50--50)</f>
        <v>-24.9489804976292</v>
      </c>
      <c r="B9384" s="0" t="n">
        <v>39.0830147597541</v>
      </c>
      <c r="C9384" s="0" t="n">
        <v>12.170951145181</v>
      </c>
      <c r="D9384" s="0" t="n">
        <v>-17.5483030783175</v>
      </c>
      <c r="E9384" s="0" t="n">
        <v>-2.07381665769051</v>
      </c>
      <c r="F9384" s="0" t="n">
        <f aca="false">32-(3*((TAN(B9384)/TAN(C9384))*(TAN(D9384)/TAN(E9384))))</f>
        <v>107.698711874472</v>
      </c>
      <c r="G9384" s="0" t="n">
        <v>107.698711874472</v>
      </c>
    </row>
    <row r="9385" customFormat="false" ht="13.8" hidden="false" customHeight="false" outlineLevel="0" collapsed="false">
      <c r="A9385" s="0" t="n">
        <f aca="true">-50+RAND()*(50--50)</f>
        <v>35.65236544809</v>
      </c>
      <c r="B9385" s="0" t="n">
        <v>-32.7469724325984</v>
      </c>
      <c r="C9385" s="0" t="n">
        <v>-12.5620695393381</v>
      </c>
      <c r="D9385" s="0" t="n">
        <v>-35.1232618631738</v>
      </c>
      <c r="E9385" s="0" t="n">
        <v>-11.1630357086486</v>
      </c>
      <c r="F9385" s="0" t="n">
        <f aca="false">32-(3*((TAN(B9385)/TAN(C9385))*(TAN(D9385)/TAN(E9385))))</f>
        <v>-274.272375133736</v>
      </c>
      <c r="G9385" s="0" t="n">
        <v>-274.272375133736</v>
      </c>
    </row>
    <row r="9386" customFormat="false" ht="13.8" hidden="false" customHeight="false" outlineLevel="0" collapsed="false">
      <c r="A9386" s="0" t="n">
        <f aca="true">-50+RAND()*(50--50)</f>
        <v>14.1862945896299</v>
      </c>
      <c r="B9386" s="0" t="n">
        <v>-17.3890520402282</v>
      </c>
      <c r="C9386" s="0" t="n">
        <v>28.2530158432814</v>
      </c>
      <c r="D9386" s="0" t="n">
        <v>-13.3240142994346</v>
      </c>
      <c r="E9386" s="0" t="n">
        <v>-29.1440816879043</v>
      </c>
      <c r="F9386" s="0" t="n">
        <f aca="false">32-(3*((TAN(B9386)/TAN(C9386))*(TAN(D9386)/TAN(E9386))))</f>
        <v>1046.52240768154</v>
      </c>
      <c r="G9386" s="0" t="n">
        <v>1046.52240768154</v>
      </c>
    </row>
    <row r="9387" customFormat="false" ht="13.8" hidden="false" customHeight="false" outlineLevel="0" collapsed="false">
      <c r="A9387" s="0" t="n">
        <f aca="true">-50+RAND()*(50--50)</f>
        <v>12.1932099779454</v>
      </c>
      <c r="B9387" s="0" t="n">
        <v>16.9417399618275</v>
      </c>
      <c r="C9387" s="0" t="n">
        <v>47.8423009325763</v>
      </c>
      <c r="D9387" s="0" t="n">
        <v>1.90715474918176</v>
      </c>
      <c r="E9387" s="0" t="n">
        <v>34.7227303518816</v>
      </c>
      <c r="F9387" s="0" t="n">
        <f aca="false">32-(3*((TAN(B9387)/TAN(C9387))*(TAN(D9387)/TAN(E9387))))</f>
        <v>199.992134415289</v>
      </c>
      <c r="G9387" s="0" t="n">
        <v>199.992134415289</v>
      </c>
    </row>
    <row r="9388" customFormat="false" ht="13.8" hidden="false" customHeight="false" outlineLevel="0" collapsed="false">
      <c r="A9388" s="0" t="n">
        <f aca="true">-50+RAND()*(50--50)</f>
        <v>-6.41740680446726</v>
      </c>
      <c r="B9388" s="0" t="n">
        <v>30.4050091115292</v>
      </c>
      <c r="C9388" s="0" t="n">
        <v>-12.7377976820672</v>
      </c>
      <c r="D9388" s="0" t="n">
        <v>-34.6020414981964</v>
      </c>
      <c r="E9388" s="0" t="n">
        <v>-49.4056380474924</v>
      </c>
      <c r="F9388" s="0" t="n">
        <f aca="false">32-(3*((TAN(B9388)/TAN(C9388))*(TAN(D9388)/TAN(E9388))))</f>
        <v>33.0607274609473</v>
      </c>
      <c r="G9388" s="0" t="n">
        <v>33.0607274609473</v>
      </c>
    </row>
    <row r="9389" customFormat="false" ht="13.8" hidden="false" customHeight="false" outlineLevel="0" collapsed="false">
      <c r="A9389" s="0" t="n">
        <f aca="true">-50+RAND()*(50--50)</f>
        <v>-34.2220345906935</v>
      </c>
      <c r="B9389" s="0" t="n">
        <v>10.2582383274573</v>
      </c>
      <c r="C9389" s="0" t="n">
        <v>-3.85196647206627</v>
      </c>
      <c r="D9389" s="0" t="n">
        <v>-43.9269739208257</v>
      </c>
      <c r="E9389" s="0" t="n">
        <v>19.8095097805441</v>
      </c>
      <c r="F9389" s="0" t="n">
        <f aca="false">32-(3*((TAN(B9389)/TAN(C9389))*(TAN(D9389)/TAN(E9389))))</f>
        <v>32.1489017747709</v>
      </c>
      <c r="G9389" s="0" t="n">
        <v>32.1489017747709</v>
      </c>
    </row>
    <row r="9390" customFormat="false" ht="13.8" hidden="false" customHeight="false" outlineLevel="0" collapsed="false">
      <c r="A9390" s="0" t="n">
        <f aca="true">-50+RAND()*(50--50)</f>
        <v>-7.57844861857608</v>
      </c>
      <c r="B9390" s="0" t="n">
        <v>41.6391495129266</v>
      </c>
      <c r="C9390" s="0" t="n">
        <v>20.1105979779854</v>
      </c>
      <c r="D9390" s="0" t="n">
        <v>29.6710560037639</v>
      </c>
      <c r="E9390" s="0" t="n">
        <v>20.7132023334988</v>
      </c>
      <c r="F9390" s="0" t="n">
        <f aca="false">32-(3*((TAN(B9390)/TAN(C9390))*(TAN(D9390)/TAN(E9390))))</f>
        <v>33.6898356328853</v>
      </c>
      <c r="G9390" s="0" t="n">
        <v>33.6898356328853</v>
      </c>
    </row>
    <row r="9391" customFormat="false" ht="13.8" hidden="false" customHeight="false" outlineLevel="0" collapsed="false">
      <c r="A9391" s="0" t="n">
        <f aca="true">-50+RAND()*(50--50)</f>
        <v>14.4559508026612</v>
      </c>
      <c r="B9391" s="0" t="n">
        <v>4.32769856166495</v>
      </c>
      <c r="C9391" s="0" t="n">
        <v>43.1525814970808</v>
      </c>
      <c r="D9391" s="0" t="n">
        <v>46.5158837752194</v>
      </c>
      <c r="E9391" s="0" t="n">
        <v>-30.1955706913159</v>
      </c>
      <c r="F9391" s="0" t="n">
        <f aca="false">32-(3*((TAN(B9391)/TAN(C9391))*(TAN(D9391)/TAN(E9391))))</f>
        <v>30.2750681909382</v>
      </c>
      <c r="G9391" s="0" t="n">
        <v>30.2750681909382</v>
      </c>
    </row>
    <row r="9392" customFormat="false" ht="13.8" hidden="false" customHeight="false" outlineLevel="0" collapsed="false">
      <c r="A9392" s="0" t="n">
        <f aca="true">-50+RAND()*(50--50)</f>
        <v>-48.0873919056025</v>
      </c>
      <c r="B9392" s="0" t="n">
        <v>27.0337050092006</v>
      </c>
      <c r="C9392" s="0" t="n">
        <v>-11.2346437872884</v>
      </c>
      <c r="D9392" s="0" t="n">
        <v>-24.6843430814618</v>
      </c>
      <c r="E9392" s="0" t="n">
        <v>18.4676875057485</v>
      </c>
      <c r="F9392" s="0" t="n">
        <f aca="false">32-(3*((TAN(B9392)/TAN(C9392))*(TAN(D9392)/TAN(E9392))))</f>
        <v>29.4440791001606</v>
      </c>
      <c r="G9392" s="0" t="n">
        <v>29.4440791001606</v>
      </c>
    </row>
    <row r="9393" customFormat="false" ht="13.8" hidden="false" customHeight="false" outlineLevel="0" collapsed="false">
      <c r="A9393" s="0" t="n">
        <f aca="true">-50+RAND()*(50--50)</f>
        <v>30.6915171840216</v>
      </c>
      <c r="B9393" s="0" t="n">
        <v>-46.8100068295822</v>
      </c>
      <c r="C9393" s="0" t="n">
        <v>-7.89202812072679</v>
      </c>
      <c r="D9393" s="0" t="n">
        <v>-9.33729383031938</v>
      </c>
      <c r="E9393" s="0" t="n">
        <v>44.5576235405645</v>
      </c>
      <c r="F9393" s="0" t="n">
        <f aca="false">32-(3*((TAN(B9393)/TAN(C9393))*(TAN(D9393)/TAN(E9393))))</f>
        <v>31.9949865555374</v>
      </c>
      <c r="G9393" s="0" t="n">
        <v>31.9949865555374</v>
      </c>
    </row>
    <row r="9394" customFormat="false" ht="13.8" hidden="false" customHeight="false" outlineLevel="0" collapsed="false">
      <c r="A9394" s="0" t="n">
        <f aca="true">-50+RAND()*(50--50)</f>
        <v>-12.8359766187038</v>
      </c>
      <c r="B9394" s="0" t="n">
        <v>49.6914898682461</v>
      </c>
      <c r="C9394" s="0" t="n">
        <v>32.3277349563222</v>
      </c>
      <c r="D9394" s="0" t="n">
        <v>-14.6026592284488</v>
      </c>
      <c r="E9394" s="0" t="n">
        <v>-43.0867303004069</v>
      </c>
      <c r="F9394" s="0" t="n">
        <f aca="false">32-(3*((TAN(B9394)/TAN(C9394))*(TAN(D9394)/TAN(E9394))))</f>
        <v>34.3951635902558</v>
      </c>
      <c r="G9394" s="0" t="n">
        <v>34.3951635902558</v>
      </c>
    </row>
    <row r="9395" customFormat="false" ht="13.8" hidden="false" customHeight="false" outlineLevel="0" collapsed="false">
      <c r="A9395" s="0" t="n">
        <f aca="true">-50+RAND()*(50--50)</f>
        <v>34.2222872474645</v>
      </c>
      <c r="B9395" s="0" t="n">
        <v>41.2346352753756</v>
      </c>
      <c r="C9395" s="0" t="n">
        <v>-14.4711816188254</v>
      </c>
      <c r="D9395" s="0" t="n">
        <v>35.4821735881838</v>
      </c>
      <c r="E9395" s="0" t="n">
        <v>16.1590693905989</v>
      </c>
      <c r="F9395" s="0" t="n">
        <f aca="false">32-(3*((TAN(B9395)/TAN(C9395))*(TAN(D9395)/TAN(E9395))))</f>
        <v>30.8154967416497</v>
      </c>
      <c r="G9395" s="0" t="n">
        <v>30.8154967416497</v>
      </c>
    </row>
    <row r="9396" customFormat="false" ht="13.8" hidden="false" customHeight="false" outlineLevel="0" collapsed="false">
      <c r="A9396" s="0" t="n">
        <f aca="true">-50+RAND()*(50--50)</f>
        <v>-8.5332358793211</v>
      </c>
      <c r="B9396" s="0" t="n">
        <v>41.7712760896554</v>
      </c>
      <c r="C9396" s="0" t="n">
        <v>3.19799484755649</v>
      </c>
      <c r="D9396" s="0" t="n">
        <v>-39.1961808031021</v>
      </c>
      <c r="E9396" s="0" t="n">
        <v>14.6282131067287</v>
      </c>
      <c r="F9396" s="0" t="n">
        <f aca="false">32-(3*((TAN(B9396)/TAN(C9396))*(TAN(D9396)/TAN(E9396))))</f>
        <v>-484.405072965418</v>
      </c>
      <c r="G9396" s="0" t="n">
        <v>-484.405072965418</v>
      </c>
    </row>
    <row r="9397" customFormat="false" ht="13.8" hidden="false" customHeight="false" outlineLevel="0" collapsed="false">
      <c r="A9397" s="0" t="n">
        <f aca="true">-50+RAND()*(50--50)</f>
        <v>-48.0003611713895</v>
      </c>
      <c r="B9397" s="0" t="n">
        <v>-27.7442687775251</v>
      </c>
      <c r="C9397" s="0" t="n">
        <v>31.0330991275755</v>
      </c>
      <c r="D9397" s="0" t="n">
        <v>6.09417628936216</v>
      </c>
      <c r="E9397" s="0" t="n">
        <v>1.11687827250569</v>
      </c>
      <c r="F9397" s="0" t="n">
        <f aca="false">32-(3*((TAN(B9397)/TAN(C9397))*(TAN(D9397)/TAN(E9397))))</f>
        <v>31.592552634856</v>
      </c>
      <c r="G9397" s="0" t="n">
        <v>31.592552634856</v>
      </c>
    </row>
    <row r="9398" customFormat="false" ht="13.8" hidden="false" customHeight="false" outlineLevel="0" collapsed="false">
      <c r="A9398" s="0" t="n">
        <f aca="true">-50+RAND()*(50--50)</f>
        <v>-39.1160460261383</v>
      </c>
      <c r="B9398" s="0" t="n">
        <v>-11.6103697604625</v>
      </c>
      <c r="C9398" s="0" t="n">
        <v>-43.2939099452151</v>
      </c>
      <c r="D9398" s="0" t="n">
        <v>42.3035246968428</v>
      </c>
      <c r="E9398" s="0" t="n">
        <v>23.746220694695</v>
      </c>
      <c r="F9398" s="0" t="n">
        <f aca="false">32-(3*((TAN(B9398)/TAN(C9398))*(TAN(D9398)/TAN(E9398))))</f>
        <v>40.881093869639</v>
      </c>
      <c r="G9398" s="0" t="n">
        <v>40.881093869639</v>
      </c>
    </row>
    <row r="9399" customFormat="false" ht="13.8" hidden="false" customHeight="false" outlineLevel="0" collapsed="false">
      <c r="A9399" s="0" t="n">
        <f aca="true">-50+RAND()*(50--50)</f>
        <v>-12.6817014246142</v>
      </c>
      <c r="B9399" s="0" t="n">
        <v>31.6545583325973</v>
      </c>
      <c r="C9399" s="0" t="n">
        <v>-7.5194277531564</v>
      </c>
      <c r="D9399" s="0" t="n">
        <v>29.0825984730979</v>
      </c>
      <c r="E9399" s="0" t="n">
        <v>-43.5203825879493</v>
      </c>
      <c r="F9399" s="0" t="n">
        <f aca="false">32-(3*((TAN(B9399)/TAN(C9399))*(TAN(D9399)/TAN(E9399))))</f>
        <v>32.5334492251562</v>
      </c>
      <c r="G9399" s="0" t="n">
        <v>32.5334492251562</v>
      </c>
    </row>
    <row r="9400" customFormat="false" ht="13.8" hidden="false" customHeight="false" outlineLevel="0" collapsed="false">
      <c r="A9400" s="0" t="n">
        <f aca="true">-50+RAND()*(50--50)</f>
        <v>17.0743590573464</v>
      </c>
      <c r="B9400" s="0" t="n">
        <v>35.5484260917794</v>
      </c>
      <c r="C9400" s="0" t="n">
        <v>-14.1997682583051</v>
      </c>
      <c r="D9400" s="0" t="n">
        <v>-7.23477022096377</v>
      </c>
      <c r="E9400" s="0" t="n">
        <v>-13.3806146184066</v>
      </c>
      <c r="F9400" s="0" t="n">
        <f aca="false">32-(3*((TAN(B9400)/TAN(C9400))*(TAN(D9400)/TAN(E9400))))</f>
        <v>31.6197783632497</v>
      </c>
      <c r="G9400" s="0" t="n">
        <v>31.6197783632497</v>
      </c>
    </row>
    <row r="9401" customFormat="false" ht="13.8" hidden="false" customHeight="false" outlineLevel="0" collapsed="false">
      <c r="A9401" s="0" t="n">
        <f aca="true">-50+RAND()*(50--50)</f>
        <v>10.3715345523521</v>
      </c>
      <c r="B9401" s="0" t="n">
        <v>-49.5641511602963</v>
      </c>
      <c r="C9401" s="0" t="n">
        <v>-27.8022856849076</v>
      </c>
      <c r="D9401" s="0" t="n">
        <v>-16.6765691514784</v>
      </c>
      <c r="E9401" s="0" t="n">
        <v>-34.315070798617</v>
      </c>
      <c r="F9401" s="0" t="n">
        <f aca="false">32-(3*((TAN(B9401)/TAN(C9401))*(TAN(D9401)/TAN(E9401))))</f>
        <v>61.1938228357256</v>
      </c>
      <c r="G9401" s="0" t="n">
        <v>61.1938228357256</v>
      </c>
    </row>
    <row r="9402" customFormat="false" ht="13.8" hidden="false" customHeight="false" outlineLevel="0" collapsed="false">
      <c r="A9402" s="0" t="n">
        <f aca="true">-50+RAND()*(50--50)</f>
        <v>41.2912610871217</v>
      </c>
      <c r="B9402" s="0" t="n">
        <v>47.9938786389241</v>
      </c>
      <c r="C9402" s="0" t="n">
        <v>-41.6215102412175</v>
      </c>
      <c r="D9402" s="0" t="n">
        <v>2.49262237917988</v>
      </c>
      <c r="E9402" s="0" t="n">
        <v>-6.80527805752761</v>
      </c>
      <c r="F9402" s="0" t="n">
        <f aca="false">32-(3*((TAN(B9402)/TAN(C9402))*(TAN(D9402)/TAN(E9402))))</f>
        <v>36.7316443672034</v>
      </c>
      <c r="G9402" s="0" t="n">
        <v>36.7316443672034</v>
      </c>
    </row>
    <row r="9403" customFormat="false" ht="13.8" hidden="false" customHeight="false" outlineLevel="0" collapsed="false">
      <c r="A9403" s="0" t="n">
        <f aca="true">-50+RAND()*(50--50)</f>
        <v>-37.243662313226</v>
      </c>
      <c r="B9403" s="0" t="n">
        <v>-46.3490221309716</v>
      </c>
      <c r="C9403" s="0" t="n">
        <v>14.358371064197</v>
      </c>
      <c r="D9403" s="0" t="n">
        <v>42.9893790687079</v>
      </c>
      <c r="E9403" s="0" t="n">
        <v>-11.4217115720673</v>
      </c>
      <c r="F9403" s="0" t="n">
        <f aca="false">32-(3*((TAN(B9403)/TAN(C9403))*(TAN(D9403)/TAN(E9403))))</f>
        <v>31.5401632671109</v>
      </c>
      <c r="G9403" s="0" t="n">
        <v>31.5401632671109</v>
      </c>
    </row>
    <row r="9404" customFormat="false" ht="13.8" hidden="false" customHeight="false" outlineLevel="0" collapsed="false">
      <c r="A9404" s="0" t="n">
        <f aca="true">-50+RAND()*(50--50)</f>
        <v>-16.680391991114</v>
      </c>
      <c r="B9404" s="0" t="n">
        <v>41.7835875458907</v>
      </c>
      <c r="C9404" s="0" t="n">
        <v>45.3761647762603</v>
      </c>
      <c r="D9404" s="0" t="n">
        <v>-48.485048473704</v>
      </c>
      <c r="E9404" s="0" t="n">
        <v>47.4771000552739</v>
      </c>
      <c r="F9404" s="0" t="n">
        <f aca="false">32-(3*((TAN(B9404)/TAN(C9404))*(TAN(D9404)/TAN(E9404))))</f>
        <v>41.4201442703546</v>
      </c>
      <c r="G9404" s="0" t="n">
        <v>41.4201442703546</v>
      </c>
    </row>
    <row r="9405" customFormat="false" ht="13.8" hidden="false" customHeight="false" outlineLevel="0" collapsed="false">
      <c r="A9405" s="0" t="n">
        <f aca="true">-50+RAND()*(50--50)</f>
        <v>-13.9052577865415</v>
      </c>
      <c r="B9405" s="0" t="n">
        <v>30.7300137175982</v>
      </c>
      <c r="C9405" s="0" t="n">
        <v>21.683004499544</v>
      </c>
      <c r="D9405" s="0" t="n">
        <v>-3.15711762579701</v>
      </c>
      <c r="E9405" s="0" t="n">
        <v>-36.8493045584657</v>
      </c>
      <c r="F9405" s="0" t="n">
        <f aca="false">32-(3*((TAN(B9405)/TAN(C9405))*(TAN(D9405)/TAN(E9405))))</f>
        <v>32.1052655448646</v>
      </c>
      <c r="G9405" s="0" t="n">
        <v>32.1052655448646</v>
      </c>
    </row>
    <row r="9406" customFormat="false" ht="13.8" hidden="false" customHeight="false" outlineLevel="0" collapsed="false">
      <c r="A9406" s="0" t="n">
        <f aca="true">-50+RAND()*(50--50)</f>
        <v>-34.5977795296125</v>
      </c>
      <c r="B9406" s="0" t="n">
        <v>10.6069951963598</v>
      </c>
      <c r="C9406" s="0" t="n">
        <v>-4.49931300919553</v>
      </c>
      <c r="D9406" s="0" t="n">
        <v>-45.5757378484153</v>
      </c>
      <c r="E9406" s="0" t="n">
        <v>-45.7379415570885</v>
      </c>
      <c r="F9406" s="0" t="n">
        <f aca="false">32-(3*((TAN(B9406)/TAN(C9406))*(TAN(D9406)/TAN(E9406))))</f>
        <v>45.0895001361252</v>
      </c>
      <c r="G9406" s="0" t="n">
        <v>45.0895001361252</v>
      </c>
    </row>
    <row r="9407" customFormat="false" ht="13.8" hidden="false" customHeight="false" outlineLevel="0" collapsed="false">
      <c r="A9407" s="0" t="n">
        <f aca="true">-50+RAND()*(50--50)</f>
        <v>-48.4888401098338</v>
      </c>
      <c r="B9407" s="0" t="n">
        <v>41.2252488764085</v>
      </c>
      <c r="C9407" s="0" t="n">
        <v>28.8022501776243</v>
      </c>
      <c r="D9407" s="0" t="n">
        <v>5.10147803363924</v>
      </c>
      <c r="E9407" s="0" t="n">
        <v>2.23059934737832</v>
      </c>
      <c r="F9407" s="0" t="n">
        <f aca="false">32-(3*((TAN(B9407)/TAN(C9407))*(TAN(D9407)/TAN(E9407))))</f>
        <v>28.0603591163605</v>
      </c>
      <c r="G9407" s="0" t="n">
        <v>28.0603591163605</v>
      </c>
    </row>
    <row r="9408" customFormat="false" ht="13.8" hidden="false" customHeight="false" outlineLevel="0" collapsed="false">
      <c r="A9408" s="0" t="n">
        <f aca="true">-50+RAND()*(50--50)</f>
        <v>40.4963941869384</v>
      </c>
      <c r="B9408" s="0" t="n">
        <v>-15.0752577645875</v>
      </c>
      <c r="C9408" s="0" t="n">
        <v>32.7111307314022</v>
      </c>
      <c r="D9408" s="0" t="n">
        <v>29.3437222012724</v>
      </c>
      <c r="E9408" s="0" t="n">
        <v>-15.5249743194196</v>
      </c>
      <c r="F9408" s="0" t="n">
        <f aca="false">32-(3*((TAN(B9408)/TAN(C9408))*(TAN(D9408)/TAN(E9408))))</f>
        <v>25.8673470346518</v>
      </c>
      <c r="G9408" s="0" t="n">
        <v>25.8673470346518</v>
      </c>
    </row>
    <row r="9409" customFormat="false" ht="13.8" hidden="false" customHeight="false" outlineLevel="0" collapsed="false">
      <c r="A9409" s="0" t="n">
        <f aca="true">-50+RAND()*(50--50)</f>
        <v>-21.2591956429415</v>
      </c>
      <c r="B9409" s="0" t="n">
        <v>-37.8077361568613</v>
      </c>
      <c r="C9409" s="0" t="n">
        <v>8.37332761677684</v>
      </c>
      <c r="D9409" s="0" t="n">
        <v>-26.781707520948</v>
      </c>
      <c r="E9409" s="0" t="n">
        <v>-33.345326354337</v>
      </c>
      <c r="F9409" s="0" t="n">
        <f aca="false">32-(3*((TAN(B9409)/TAN(C9409))*(TAN(D9409)/TAN(E9409))))</f>
        <v>31.1050285594417</v>
      </c>
      <c r="G9409" s="0" t="n">
        <v>31.1050285594417</v>
      </c>
    </row>
    <row r="9410" customFormat="false" ht="13.8" hidden="false" customHeight="false" outlineLevel="0" collapsed="false">
      <c r="A9410" s="0" t="n">
        <f aca="true">-50+RAND()*(50--50)</f>
        <v>36.1722853690109</v>
      </c>
      <c r="B9410" s="0" t="n">
        <v>-25.3082095981543</v>
      </c>
      <c r="C9410" s="0" t="n">
        <v>-38.7596983354042</v>
      </c>
      <c r="D9410" s="0" t="n">
        <v>48.8840069941901</v>
      </c>
      <c r="E9410" s="0" t="n">
        <v>-38.4860086672609</v>
      </c>
      <c r="F9410" s="0" t="n">
        <f aca="false">32-(3*((TAN(B9410)/TAN(C9410))*(TAN(D9410)/TAN(E9410))))</f>
        <v>30.4512507689851</v>
      </c>
      <c r="G9410" s="0" t="n">
        <v>30.4512507689851</v>
      </c>
    </row>
    <row r="9411" customFormat="false" ht="13.8" hidden="false" customHeight="false" outlineLevel="0" collapsed="false">
      <c r="A9411" s="0" t="n">
        <f aca="true">-50+RAND()*(50--50)</f>
        <v>-40.5979904943303</v>
      </c>
      <c r="B9411" s="0" t="n">
        <v>-41.6140621297564</v>
      </c>
      <c r="C9411" s="0" t="n">
        <v>35.3697614500746</v>
      </c>
      <c r="D9411" s="0" t="n">
        <v>-3.26823464107461</v>
      </c>
      <c r="E9411" s="0" t="n">
        <v>10.7446155655946</v>
      </c>
      <c r="F9411" s="0" t="n">
        <f aca="false">32-(3*((TAN(B9411)/TAN(C9411))*(TAN(D9411)/TAN(E9411))))</f>
        <v>31.9094061923016</v>
      </c>
      <c r="G9411" s="0" t="n">
        <v>31.9094061923016</v>
      </c>
    </row>
    <row r="9412" customFormat="false" ht="13.8" hidden="false" customHeight="false" outlineLevel="0" collapsed="false">
      <c r="A9412" s="0" t="n">
        <f aca="true">-50+RAND()*(50--50)</f>
        <v>-43.2962078468356</v>
      </c>
      <c r="B9412" s="0" t="n">
        <v>0.117162038131077</v>
      </c>
      <c r="C9412" s="0" t="n">
        <v>17.8768749180975</v>
      </c>
      <c r="D9412" s="0" t="n">
        <v>-47.1620631598835</v>
      </c>
      <c r="E9412" s="0" t="n">
        <v>34.4433441827977</v>
      </c>
      <c r="F9412" s="0" t="n">
        <f aca="false">32-(3*((TAN(B9412)/TAN(C9412))*(TAN(D9412)/TAN(E9412))))</f>
        <v>32.080129871588</v>
      </c>
      <c r="G9412" s="0" t="n">
        <v>32.080129871588</v>
      </c>
    </row>
    <row r="9413" customFormat="false" ht="13.8" hidden="false" customHeight="false" outlineLevel="0" collapsed="false">
      <c r="A9413" s="0" t="n">
        <f aca="true">-50+RAND()*(50--50)</f>
        <v>8.08301786145107</v>
      </c>
      <c r="B9413" s="0" t="n">
        <v>6.39421817681921</v>
      </c>
      <c r="C9413" s="0" t="n">
        <v>-27.9841835700819</v>
      </c>
      <c r="D9413" s="0" t="n">
        <v>48.7570241211722</v>
      </c>
      <c r="E9413" s="0" t="n">
        <v>28.5876716761804</v>
      </c>
      <c r="F9413" s="0" t="n">
        <f aca="false">32-(3*((TAN(B9413)/TAN(C9413))*(TAN(D9413)/TAN(E9413))))</f>
        <v>87.3898828221946</v>
      </c>
      <c r="G9413" s="0" t="n">
        <v>87.3898828221946</v>
      </c>
    </row>
    <row r="9414" customFormat="false" ht="13.8" hidden="false" customHeight="false" outlineLevel="0" collapsed="false">
      <c r="A9414" s="0" t="n">
        <f aca="true">-50+RAND()*(50--50)</f>
        <v>-33.0122138973043</v>
      </c>
      <c r="B9414" s="0" t="n">
        <v>47.2739942904399</v>
      </c>
      <c r="C9414" s="0" t="n">
        <v>20.4941789408303</v>
      </c>
      <c r="D9414" s="0" t="n">
        <v>28.2648678113557</v>
      </c>
      <c r="E9414" s="0" t="n">
        <v>-27.1183674108424</v>
      </c>
      <c r="F9414" s="0" t="n">
        <f aca="false">32-(3*((TAN(B9414)/TAN(C9414))*(TAN(D9414)/TAN(E9414))))</f>
        <v>31.9998601014619</v>
      </c>
      <c r="G9414" s="0" t="n">
        <v>31.9998601014619</v>
      </c>
    </row>
    <row r="9415" customFormat="false" ht="13.8" hidden="false" customHeight="false" outlineLevel="0" collapsed="false">
      <c r="A9415" s="0" t="n">
        <f aca="true">-50+RAND()*(50--50)</f>
        <v>20.8395830725628</v>
      </c>
      <c r="B9415" s="0" t="n">
        <v>-36.850882441504</v>
      </c>
      <c r="C9415" s="0" t="n">
        <v>13.1972833122502</v>
      </c>
      <c r="D9415" s="0" t="n">
        <v>4.86375521839621</v>
      </c>
      <c r="E9415" s="0" t="n">
        <v>13.9274596579001</v>
      </c>
      <c r="F9415" s="0" t="n">
        <f aca="false">32-(3*((TAN(B9415)/TAN(C9415))*(TAN(D9415)/TAN(E9415))))</f>
        <v>38.4997106315131</v>
      </c>
      <c r="G9415" s="0" t="n">
        <v>38.4997106315131</v>
      </c>
    </row>
    <row r="9416" customFormat="false" ht="13.8" hidden="false" customHeight="false" outlineLevel="0" collapsed="false">
      <c r="A9416" s="0" t="n">
        <f aca="true">-50+RAND()*(50--50)</f>
        <v>-43.9793278934272</v>
      </c>
      <c r="B9416" s="0" t="n">
        <v>11.7626836357263</v>
      </c>
      <c r="C9416" s="0" t="n">
        <v>-32.9186855695646</v>
      </c>
      <c r="D9416" s="0" t="n">
        <v>-38.3498305242625</v>
      </c>
      <c r="E9416" s="0" t="n">
        <v>-1.9174098742042</v>
      </c>
      <c r="F9416" s="0" t="n">
        <f aca="false">32-(3*((TAN(B9416)/TAN(C9416))*(TAN(D9416)/TAN(E9416))))</f>
        <v>32.0583107476243</v>
      </c>
      <c r="G9416" s="0" t="n">
        <v>32.0583107476243</v>
      </c>
    </row>
    <row r="9417" customFormat="false" ht="13.8" hidden="false" customHeight="false" outlineLevel="0" collapsed="false">
      <c r="A9417" s="0" t="n">
        <f aca="true">-50+RAND()*(50--50)</f>
        <v>-27.3113691188617</v>
      </c>
      <c r="B9417" s="0" t="n">
        <v>30.2395955121535</v>
      </c>
      <c r="C9417" s="0" t="n">
        <v>22.32947293771</v>
      </c>
      <c r="D9417" s="0" t="n">
        <v>-36.3651203598808</v>
      </c>
      <c r="E9417" s="0" t="n">
        <v>-44.4928171867075</v>
      </c>
      <c r="F9417" s="0" t="n">
        <f aca="false">32-(3*((TAN(B9417)/TAN(C9417))*(TAN(D9417)/TAN(E9417))))</f>
        <v>-119.542193057079</v>
      </c>
      <c r="G9417" s="0" t="n">
        <v>-119.542193057079</v>
      </c>
    </row>
    <row r="9418" customFormat="false" ht="13.8" hidden="false" customHeight="false" outlineLevel="0" collapsed="false">
      <c r="A9418" s="0" t="n">
        <f aca="true">-50+RAND()*(50--50)</f>
        <v>-21.6370205373408</v>
      </c>
      <c r="B9418" s="0" t="n">
        <v>5.81276419368996</v>
      </c>
      <c r="C9418" s="0" t="n">
        <v>9.92012516676285</v>
      </c>
      <c r="D9418" s="0" t="n">
        <v>-1.22999464086155</v>
      </c>
      <c r="E9418" s="0" t="n">
        <v>30.2091707724234</v>
      </c>
      <c r="F9418" s="0" t="n">
        <f aca="false">32-(3*((TAN(B9418)/TAN(C9418))*(TAN(D9418)/TAN(E9418))))</f>
        <v>35.0335915034059</v>
      </c>
      <c r="G9418" s="0" t="n">
        <v>35.0335915034059</v>
      </c>
    </row>
    <row r="9419" customFormat="false" ht="13.8" hidden="false" customHeight="false" outlineLevel="0" collapsed="false">
      <c r="A9419" s="0" t="n">
        <f aca="true">-50+RAND()*(50--50)</f>
        <v>39.6926290467179</v>
      </c>
      <c r="B9419" s="0" t="n">
        <v>15.952300548692</v>
      </c>
      <c r="C9419" s="0" t="n">
        <v>10.3605180211801</v>
      </c>
      <c r="D9419" s="0" t="n">
        <v>-8.36045814271994</v>
      </c>
      <c r="E9419" s="0" t="n">
        <v>-7.43801272507974</v>
      </c>
      <c r="F9419" s="0" t="n">
        <f aca="false">32-(3*((TAN(B9419)/TAN(C9419))*(TAN(D9419)/TAN(E9419))))</f>
        <v>32.4388935331225</v>
      </c>
      <c r="G9419" s="0" t="n">
        <v>32.4388935331225</v>
      </c>
    </row>
    <row r="9420" customFormat="false" ht="13.8" hidden="false" customHeight="false" outlineLevel="0" collapsed="false">
      <c r="A9420" s="0" t="n">
        <f aca="true">-50+RAND()*(50--50)</f>
        <v>-22.4086355513204</v>
      </c>
      <c r="B9420" s="0" t="n">
        <v>47.5886926160205</v>
      </c>
      <c r="C9420" s="0" t="n">
        <v>7.17551285460528</v>
      </c>
      <c r="D9420" s="0" t="n">
        <v>-42.4828924398094</v>
      </c>
      <c r="E9420" s="0" t="n">
        <v>49.8935670298288</v>
      </c>
      <c r="F9420" s="0" t="n">
        <f aca="false">32-(3*((TAN(B9420)/TAN(C9420))*(TAN(D9420)/TAN(E9420))))</f>
        <v>75.4734282443318</v>
      </c>
      <c r="G9420" s="0" t="n">
        <v>75.4734282443318</v>
      </c>
    </row>
    <row r="9421" customFormat="false" ht="13.8" hidden="false" customHeight="false" outlineLevel="0" collapsed="false">
      <c r="A9421" s="0" t="n">
        <f aca="true">-50+RAND()*(50--50)</f>
        <v>-31.7179110116551</v>
      </c>
      <c r="B9421" s="0" t="n">
        <v>-36.0963557533938</v>
      </c>
      <c r="C9421" s="0" t="n">
        <v>0.21564380158361</v>
      </c>
      <c r="D9421" s="0" t="n">
        <v>-3.69549638809954</v>
      </c>
      <c r="E9421" s="0" t="n">
        <v>3.57242444234574</v>
      </c>
      <c r="F9421" s="0" t="n">
        <f aca="false">32-(3*((TAN(B9421)/TAN(C9421))*(TAN(D9421)/TAN(E9421))))</f>
        <v>-544.437824166388</v>
      </c>
      <c r="G9421" s="0" t="n">
        <v>-544.437824166388</v>
      </c>
    </row>
    <row r="9422" customFormat="false" ht="13.8" hidden="false" customHeight="false" outlineLevel="0" collapsed="false">
      <c r="A9422" s="0" t="n">
        <f aca="true">-50+RAND()*(50--50)</f>
        <v>49.2755886534539</v>
      </c>
      <c r="B9422" s="0" t="n">
        <v>-18.273932208652</v>
      </c>
      <c r="C9422" s="0" t="n">
        <v>-29.3167087685683</v>
      </c>
      <c r="D9422" s="0" t="n">
        <v>34.62691467315</v>
      </c>
      <c r="E9422" s="0" t="n">
        <v>-27.9098849647584</v>
      </c>
      <c r="F9422" s="0" t="n">
        <f aca="false">32-(3*((TAN(B9422)/TAN(C9422))*(TAN(D9422)/TAN(E9422))))</f>
        <v>32.207075316387</v>
      </c>
      <c r="G9422" s="0" t="n">
        <v>32.207075316387</v>
      </c>
    </row>
    <row r="9423" customFormat="false" ht="13.8" hidden="false" customHeight="false" outlineLevel="0" collapsed="false">
      <c r="A9423" s="0" t="n">
        <f aca="true">-50+RAND()*(50--50)</f>
        <v>-10.1973170682142</v>
      </c>
      <c r="B9423" s="0" t="n">
        <v>17.0351758596853</v>
      </c>
      <c r="C9423" s="0" t="n">
        <v>20.8119854553091</v>
      </c>
      <c r="D9423" s="0" t="n">
        <v>-29.9444946552305</v>
      </c>
      <c r="E9423" s="0" t="n">
        <v>-36.2653245335083</v>
      </c>
      <c r="F9423" s="0" t="n">
        <f aca="false">32-(3*((TAN(B9423)/TAN(C9423))*(TAN(D9423)/TAN(E9423))))</f>
        <v>38.8943172943791</v>
      </c>
      <c r="G9423" s="0" t="n">
        <v>38.8943172943791</v>
      </c>
    </row>
    <row r="9424" customFormat="false" ht="13.8" hidden="false" customHeight="false" outlineLevel="0" collapsed="false">
      <c r="A9424" s="0" t="n">
        <f aca="true">-50+RAND()*(50--50)</f>
        <v>-44.6409448291255</v>
      </c>
      <c r="B9424" s="0" t="n">
        <v>30.456884859668</v>
      </c>
      <c r="C9424" s="0" t="n">
        <v>30.6314389650406</v>
      </c>
      <c r="D9424" s="0" t="n">
        <v>14.0644381906558</v>
      </c>
      <c r="E9424" s="0" t="n">
        <v>-46.7691503369918</v>
      </c>
      <c r="F9424" s="0" t="n">
        <f aca="false">32-(3*((TAN(B9424)/TAN(C9424))*(TAN(D9424)/TAN(E9424))))</f>
        <v>-126.748426647991</v>
      </c>
      <c r="G9424" s="0" t="n">
        <v>-126.748426647991</v>
      </c>
    </row>
    <row r="9425" customFormat="false" ht="13.8" hidden="false" customHeight="false" outlineLevel="0" collapsed="false">
      <c r="A9425" s="0" t="n">
        <f aca="true">-50+RAND()*(50--50)</f>
        <v>-47.937131644426</v>
      </c>
      <c r="B9425" s="0" t="n">
        <v>-20.1304303274701</v>
      </c>
      <c r="C9425" s="0" t="n">
        <v>-33.1700710316747</v>
      </c>
      <c r="D9425" s="0" t="n">
        <v>34.0221765850147</v>
      </c>
      <c r="E9425" s="0" t="n">
        <v>-41.2095715768838</v>
      </c>
      <c r="F9425" s="0" t="n">
        <f aca="false">32-(3*((TAN(B9425)/TAN(C9425))*(TAN(D9425)/TAN(E9425))))</f>
        <v>34.861091478011</v>
      </c>
      <c r="G9425" s="0" t="n">
        <v>34.861091478011</v>
      </c>
    </row>
    <row r="9426" customFormat="false" ht="13.8" hidden="false" customHeight="false" outlineLevel="0" collapsed="false">
      <c r="A9426" s="0" t="n">
        <f aca="true">-50+RAND()*(50--50)</f>
        <v>12.8457621311352</v>
      </c>
      <c r="B9426" s="0" t="n">
        <v>-1.75021200342469</v>
      </c>
      <c r="C9426" s="0" t="n">
        <v>32.0728831459558</v>
      </c>
      <c r="D9426" s="0" t="n">
        <v>-7.45590753350695</v>
      </c>
      <c r="E9426" s="0" t="n">
        <v>45.8535415839044</v>
      </c>
      <c r="F9426" s="0" t="n">
        <f aca="false">32-(3*((TAN(B9426)/TAN(C9426))*(TAN(D9426)/TAN(E9426))))</f>
        <v>16.1982903033559</v>
      </c>
      <c r="G9426" s="0" t="n">
        <v>16.1982903033559</v>
      </c>
    </row>
    <row r="9427" customFormat="false" ht="13.8" hidden="false" customHeight="false" outlineLevel="0" collapsed="false">
      <c r="A9427" s="0" t="n">
        <f aca="true">-50+RAND()*(50--50)</f>
        <v>7.34164785097998</v>
      </c>
      <c r="B9427" s="0" t="n">
        <v>44.0928136244208</v>
      </c>
      <c r="C9427" s="0" t="n">
        <v>1.95026331525706</v>
      </c>
      <c r="D9427" s="0" t="n">
        <v>42.5252727011511</v>
      </c>
      <c r="E9427" s="0" t="n">
        <v>3.49385469761219</v>
      </c>
      <c r="F9427" s="0" t="n">
        <f aca="false">32-(3*((TAN(B9427)/TAN(C9427))*(TAN(D9427)/TAN(E9427))))</f>
        <v>28.8392654218891</v>
      </c>
      <c r="G9427" s="0" t="n">
        <v>28.8392654218891</v>
      </c>
    </row>
    <row r="9428" customFormat="false" ht="13.8" hidden="false" customHeight="false" outlineLevel="0" collapsed="false">
      <c r="A9428" s="0" t="n">
        <f aca="true">-50+RAND()*(50--50)</f>
        <v>-5.84690289671382</v>
      </c>
      <c r="B9428" s="0" t="n">
        <v>-3.43212459260906</v>
      </c>
      <c r="C9428" s="0" t="n">
        <v>13.4544262368315</v>
      </c>
      <c r="D9428" s="0" t="n">
        <v>-19.2990562556023</v>
      </c>
      <c r="E9428" s="0" t="n">
        <v>6.44397746162706</v>
      </c>
      <c r="F9428" s="0" t="n">
        <f aca="false">32-(3*((TAN(B9428)/TAN(C9428))*(TAN(D9428)/TAN(E9428))))</f>
        <v>29.8303343382387</v>
      </c>
      <c r="G9428" s="0" t="n">
        <v>29.8303343382387</v>
      </c>
    </row>
    <row r="9429" customFormat="false" ht="13.8" hidden="false" customHeight="false" outlineLevel="0" collapsed="false">
      <c r="A9429" s="0" t="n">
        <f aca="true">-50+RAND()*(50--50)</f>
        <v>43.255756902876</v>
      </c>
      <c r="B9429" s="0" t="n">
        <v>32.0427334352881</v>
      </c>
      <c r="C9429" s="0" t="n">
        <v>-1.0240726137627</v>
      </c>
      <c r="D9429" s="0" t="n">
        <v>-44.6344822806303</v>
      </c>
      <c r="E9429" s="0" t="n">
        <v>-7.35450054093219</v>
      </c>
      <c r="F9429" s="0" t="n">
        <f aca="false">32-(3*((TAN(B9429)/TAN(C9429))*(TAN(D9429)/TAN(E9429))))</f>
        <v>32.5509775410742</v>
      </c>
      <c r="G9429" s="0" t="n">
        <v>32.5509775410742</v>
      </c>
    </row>
    <row r="9430" customFormat="false" ht="13.8" hidden="false" customHeight="false" outlineLevel="0" collapsed="false">
      <c r="A9430" s="0" t="n">
        <f aca="true">-50+RAND()*(50--50)</f>
        <v>-21.5902337450548</v>
      </c>
      <c r="B9430" s="0" t="n">
        <v>49.3640399360444</v>
      </c>
      <c r="C9430" s="0" t="n">
        <v>16.6230724673204</v>
      </c>
      <c r="D9430" s="0" t="n">
        <v>-32.9885754902134</v>
      </c>
      <c r="E9430" s="0" t="n">
        <v>41.1528770439371</v>
      </c>
      <c r="F9430" s="0" t="n">
        <f aca="false">32-(3*((TAN(B9430)/TAN(C9430))*(TAN(D9430)/TAN(E9430))))</f>
        <v>4910.22285697991</v>
      </c>
      <c r="G9430" s="0" t="n">
        <v>4910.22285697991</v>
      </c>
    </row>
    <row r="9431" customFormat="false" ht="13.8" hidden="false" customHeight="false" outlineLevel="0" collapsed="false">
      <c r="A9431" s="0" t="n">
        <f aca="true">-50+RAND()*(50--50)</f>
        <v>9.16216302976673</v>
      </c>
      <c r="B9431" s="0" t="n">
        <v>24.0013382453524</v>
      </c>
      <c r="C9431" s="0" t="n">
        <v>-47.9355105940835</v>
      </c>
      <c r="D9431" s="0" t="n">
        <v>-6.38000838037659</v>
      </c>
      <c r="E9431" s="0" t="n">
        <v>13.9197434716172</v>
      </c>
      <c r="F9431" s="0" t="n">
        <f aca="false">32-(3*((TAN(B9431)/TAN(C9431))*(TAN(D9431)/TAN(E9431))))</f>
        <v>32.1299466253701</v>
      </c>
      <c r="G9431" s="0" t="n">
        <v>32.1299466253701</v>
      </c>
    </row>
    <row r="9432" customFormat="false" ht="13.8" hidden="false" customHeight="false" outlineLevel="0" collapsed="false">
      <c r="A9432" s="0" t="n">
        <f aca="true">-50+RAND()*(50--50)</f>
        <v>37.6092589904792</v>
      </c>
      <c r="B9432" s="0" t="n">
        <v>-2.45243477617655</v>
      </c>
      <c r="C9432" s="0" t="n">
        <v>31.5143778634747</v>
      </c>
      <c r="D9432" s="0" t="n">
        <v>-2.53233420496275</v>
      </c>
      <c r="E9432" s="0" t="n">
        <v>-47.0692821679823</v>
      </c>
      <c r="F9432" s="0" t="n">
        <f aca="false">32-(3*((TAN(B9432)/TAN(C9432))*(TAN(D9432)/TAN(E9432))))</f>
        <v>-287.473193138146</v>
      </c>
      <c r="G9432" s="0" t="n">
        <v>-287.473193138146</v>
      </c>
    </row>
    <row r="9433" customFormat="false" ht="13.8" hidden="false" customHeight="false" outlineLevel="0" collapsed="false">
      <c r="A9433" s="0" t="n">
        <f aca="true">-50+RAND()*(50--50)</f>
        <v>-2.61034721669146</v>
      </c>
      <c r="B9433" s="0" t="n">
        <v>12.6021637843253</v>
      </c>
      <c r="C9433" s="0" t="n">
        <v>25.6110159491749</v>
      </c>
      <c r="D9433" s="0" t="n">
        <v>-26.1233038610211</v>
      </c>
      <c r="E9433" s="0" t="n">
        <v>-30.2473154148847</v>
      </c>
      <c r="F9433" s="0" t="n">
        <f aca="false">32-(3*((TAN(B9433)/TAN(C9433))*(TAN(D9433)/TAN(E9433))))</f>
        <v>32.1344680833773</v>
      </c>
      <c r="G9433" s="0" t="n">
        <v>32.1344680833773</v>
      </c>
    </row>
    <row r="9434" customFormat="false" ht="13.8" hidden="false" customHeight="false" outlineLevel="0" collapsed="false">
      <c r="A9434" s="0" t="n">
        <f aca="true">-50+RAND()*(50--50)</f>
        <v>-47.6879285972759</v>
      </c>
      <c r="B9434" s="0" t="n">
        <v>-38.9558942813475</v>
      </c>
      <c r="C9434" s="0" t="n">
        <v>-4.76677177997168</v>
      </c>
      <c r="D9434" s="0" t="n">
        <v>-34.6763167504052</v>
      </c>
      <c r="E9434" s="0" t="n">
        <v>-34.6181644320334</v>
      </c>
      <c r="F9434" s="0" t="n">
        <f aca="false">32-(3*((TAN(B9434)/TAN(C9434))*(TAN(D9434)/TAN(E9434))))</f>
        <v>32.9885025438495</v>
      </c>
      <c r="G9434" s="0" t="n">
        <v>32.9885025438495</v>
      </c>
    </row>
    <row r="9435" customFormat="false" ht="13.8" hidden="false" customHeight="false" outlineLevel="0" collapsed="false">
      <c r="A9435" s="0" t="n">
        <f aca="true">-50+RAND()*(50--50)</f>
        <v>-37.3058104521446</v>
      </c>
      <c r="B9435" s="0" t="n">
        <v>3.6135349123308</v>
      </c>
      <c r="C9435" s="0" t="n">
        <v>-38.8853134165839</v>
      </c>
      <c r="D9435" s="0" t="n">
        <v>-43.5891040481339</v>
      </c>
      <c r="E9435" s="0" t="n">
        <v>35.8276647660072</v>
      </c>
      <c r="F9435" s="0" t="n">
        <f aca="false">32-(3*((TAN(B9435)/TAN(C9435))*(TAN(D9435)/TAN(E9435))))</f>
        <v>32.0797059721319</v>
      </c>
      <c r="G9435" s="0" t="n">
        <v>32.0797059721319</v>
      </c>
    </row>
    <row r="9436" customFormat="false" ht="13.8" hidden="false" customHeight="false" outlineLevel="0" collapsed="false">
      <c r="A9436" s="0" t="n">
        <f aca="true">-50+RAND()*(50--50)</f>
        <v>21.1991682718214</v>
      </c>
      <c r="B9436" s="0" t="n">
        <v>-39.2665094333008</v>
      </c>
      <c r="C9436" s="0" t="n">
        <v>-13.6940182736241</v>
      </c>
      <c r="D9436" s="0" t="n">
        <v>-39.8102956162012</v>
      </c>
      <c r="E9436" s="0" t="n">
        <v>10.5971279701043</v>
      </c>
      <c r="F9436" s="0" t="n">
        <f aca="false">32-(3*((TAN(B9436)/TAN(C9436))*(TAN(D9436)/TAN(E9436))))</f>
        <v>-261.957156775873</v>
      </c>
      <c r="G9436" s="0" t="n">
        <v>-261.957156775873</v>
      </c>
    </row>
    <row r="9437" customFormat="false" ht="13.8" hidden="false" customHeight="false" outlineLevel="0" collapsed="false">
      <c r="A9437" s="0" t="n">
        <f aca="true">-50+RAND()*(50--50)</f>
        <v>-39.4808676753376</v>
      </c>
      <c r="B9437" s="0" t="n">
        <v>-29.0353493396057</v>
      </c>
      <c r="C9437" s="0" t="n">
        <v>5.37986122370977</v>
      </c>
      <c r="D9437" s="0" t="n">
        <v>-10.6199058057779</v>
      </c>
      <c r="E9437" s="0" t="n">
        <v>-34.6327864679017</v>
      </c>
      <c r="F9437" s="0" t="n">
        <f aca="false">32-(3*((TAN(B9437)/TAN(C9437))*(TAN(D9437)/TAN(E9437))))</f>
        <v>-43.7145015963296</v>
      </c>
      <c r="G9437" s="0" t="n">
        <v>-43.7145015963296</v>
      </c>
    </row>
    <row r="9438" customFormat="false" ht="13.8" hidden="false" customHeight="false" outlineLevel="0" collapsed="false">
      <c r="A9438" s="0" t="n">
        <f aca="true">-50+RAND()*(50--50)</f>
        <v>19.9984199035175</v>
      </c>
      <c r="B9438" s="0" t="n">
        <v>-15.5726237705485</v>
      </c>
      <c r="C9438" s="0" t="n">
        <v>-41.856138482315</v>
      </c>
      <c r="D9438" s="0" t="n">
        <v>-41.1674745715613</v>
      </c>
      <c r="E9438" s="0" t="n">
        <v>-14.11166113858</v>
      </c>
      <c r="F9438" s="0" t="n">
        <f aca="false">32-(3*((TAN(B9438)/TAN(C9438))*(TAN(D9438)/TAN(E9438))))</f>
        <v>32.0021917263146</v>
      </c>
      <c r="G9438" s="0" t="n">
        <v>32.0021917263146</v>
      </c>
    </row>
    <row r="9439" customFormat="false" ht="13.8" hidden="false" customHeight="false" outlineLevel="0" collapsed="false">
      <c r="A9439" s="0" t="n">
        <f aca="true">-50+RAND()*(50--50)</f>
        <v>38.1319815016851</v>
      </c>
      <c r="B9439" s="0" t="n">
        <v>7.0956414550942</v>
      </c>
      <c r="C9439" s="0" t="n">
        <v>29.88665279725</v>
      </c>
      <c r="D9439" s="0" t="n">
        <v>-8.90209923723054</v>
      </c>
      <c r="E9439" s="0" t="n">
        <v>-28.5728275689751</v>
      </c>
      <c r="F9439" s="0" t="n">
        <f aca="false">32-(3*((TAN(B9439)/TAN(C9439))*(TAN(D9439)/TAN(E9439))))</f>
        <v>31.7536363209838</v>
      </c>
      <c r="G9439" s="0" t="n">
        <v>31.7536363209838</v>
      </c>
    </row>
    <row r="9440" customFormat="false" ht="13.8" hidden="false" customHeight="false" outlineLevel="0" collapsed="false">
      <c r="A9440" s="0" t="n">
        <f aca="true">-50+RAND()*(50--50)</f>
        <v>-26.2316419569799</v>
      </c>
      <c r="B9440" s="0" t="n">
        <v>-25.8936871606722</v>
      </c>
      <c r="C9440" s="0" t="n">
        <v>48.7779389081988</v>
      </c>
      <c r="D9440" s="0" t="n">
        <v>-3.38906786875835</v>
      </c>
      <c r="E9440" s="0" t="n">
        <v>28.5786515739026</v>
      </c>
      <c r="F9440" s="0" t="n">
        <f aca="false">32-(3*((TAN(B9440)/TAN(C9440))*(TAN(D9440)/TAN(E9440))))</f>
        <v>32.1917665910643</v>
      </c>
      <c r="G9440" s="0" t="n">
        <v>32.1917665910643</v>
      </c>
    </row>
    <row r="9441" customFormat="false" ht="13.8" hidden="false" customHeight="false" outlineLevel="0" collapsed="false">
      <c r="A9441" s="0" t="n">
        <f aca="true">-50+RAND()*(50--50)</f>
        <v>-34.2021106091858</v>
      </c>
      <c r="B9441" s="0" t="n">
        <v>12.8521859185053</v>
      </c>
      <c r="C9441" s="0" t="n">
        <v>-33.0887225659861</v>
      </c>
      <c r="D9441" s="0" t="n">
        <v>-30.6468547418323</v>
      </c>
      <c r="E9441" s="0" t="n">
        <v>22.4505318591089</v>
      </c>
      <c r="F9441" s="0" t="n">
        <f aca="false">32-(3*((TAN(B9441)/TAN(C9441))*(TAN(D9441)/TAN(E9441))))</f>
        <v>31.8234517222144</v>
      </c>
      <c r="G9441" s="0" t="n">
        <v>31.8234517222144</v>
      </c>
    </row>
    <row r="9442" customFormat="false" ht="13.8" hidden="false" customHeight="false" outlineLevel="0" collapsed="false">
      <c r="A9442" s="0" t="n">
        <f aca="true">-50+RAND()*(50--50)</f>
        <v>27.1848666197741</v>
      </c>
      <c r="B9442" s="0" t="n">
        <v>-31.8433317139379</v>
      </c>
      <c r="C9442" s="0" t="n">
        <v>13.6468857229733</v>
      </c>
      <c r="D9442" s="0" t="n">
        <v>45.9177456309157</v>
      </c>
      <c r="E9442" s="0" t="n">
        <v>28.4598898931152</v>
      </c>
      <c r="F9442" s="0" t="n">
        <f aca="false">32-(3*((TAN(B9442)/TAN(C9442))*(TAN(D9442)/TAN(E9442))))</f>
        <v>21.8215133359523</v>
      </c>
      <c r="G9442" s="0" t="n">
        <v>21.8215133359523</v>
      </c>
    </row>
    <row r="9443" customFormat="false" ht="13.8" hidden="false" customHeight="false" outlineLevel="0" collapsed="false">
      <c r="A9443" s="0" t="n">
        <f aca="true">-50+RAND()*(50--50)</f>
        <v>24.4879297567653</v>
      </c>
      <c r="B9443" s="0" t="n">
        <v>-13.0816173004385</v>
      </c>
      <c r="C9443" s="0" t="n">
        <v>-34.2375938606864</v>
      </c>
      <c r="D9443" s="0" t="n">
        <v>-45.7526009671496</v>
      </c>
      <c r="E9443" s="0" t="n">
        <v>-21.2870201140177</v>
      </c>
      <c r="F9443" s="0" t="n">
        <f aca="false">32-(3*((TAN(B9443)/TAN(C9443))*(TAN(D9443)/TAN(E9443))))</f>
        <v>61.8565884196311</v>
      </c>
      <c r="G9443" s="0" t="n">
        <v>61.8565884196311</v>
      </c>
    </row>
    <row r="9444" customFormat="false" ht="13.8" hidden="false" customHeight="false" outlineLevel="0" collapsed="false">
      <c r="A9444" s="0" t="n">
        <f aca="true">-50+RAND()*(50--50)</f>
        <v>-41.1234632891989</v>
      </c>
      <c r="B9444" s="0" t="n">
        <v>-29.982583565378</v>
      </c>
      <c r="C9444" s="0" t="n">
        <v>-8.33950132155139</v>
      </c>
      <c r="D9444" s="0" t="n">
        <v>1.18779525327382</v>
      </c>
      <c r="E9444" s="0" t="n">
        <v>30.4199415151784</v>
      </c>
      <c r="F9444" s="0" t="n">
        <f aca="false">32-(3*((TAN(B9444)/TAN(C9444))*(TAN(D9444)/TAN(E9444))))</f>
        <v>50.3989989353128</v>
      </c>
      <c r="G9444" s="0" t="n">
        <v>50.3989989353128</v>
      </c>
    </row>
    <row r="9445" customFormat="false" ht="13.8" hidden="false" customHeight="false" outlineLevel="0" collapsed="false">
      <c r="A9445" s="0" t="n">
        <f aca="true">-50+RAND()*(50--50)</f>
        <v>-23.9785055978281</v>
      </c>
      <c r="B9445" s="0" t="n">
        <v>-22.4925132396229</v>
      </c>
      <c r="C9445" s="0" t="n">
        <v>37.1042417692396</v>
      </c>
      <c r="D9445" s="0" t="n">
        <v>29.0624231177908</v>
      </c>
      <c r="E9445" s="0" t="n">
        <v>-10.1740525128599</v>
      </c>
      <c r="F9445" s="0" t="n">
        <f aca="false">32-(3*((TAN(B9445)/TAN(C9445))*(TAN(D9445)/TAN(E9445))))</f>
        <v>34.626337775232</v>
      </c>
      <c r="G9445" s="0" t="n">
        <v>34.626337775232</v>
      </c>
    </row>
    <row r="9446" customFormat="false" ht="13.8" hidden="false" customHeight="false" outlineLevel="0" collapsed="false">
      <c r="A9446" s="0" t="n">
        <f aca="true">-50+RAND()*(50--50)</f>
        <v>-0.626456190613126</v>
      </c>
      <c r="B9446" s="0" t="n">
        <v>18.623275422834</v>
      </c>
      <c r="C9446" s="0" t="n">
        <v>-40.9475072303739</v>
      </c>
      <c r="D9446" s="0" t="n">
        <v>-46.0146171634043</v>
      </c>
      <c r="E9446" s="0" t="n">
        <v>-19.6326056523798</v>
      </c>
      <c r="F9446" s="0" t="n">
        <f aca="false">32-(3*((TAN(B9446)/TAN(C9446))*(TAN(D9446)/TAN(E9446))))</f>
        <v>45.0140376167599</v>
      </c>
      <c r="G9446" s="0" t="n">
        <v>45.0140376167599</v>
      </c>
    </row>
    <row r="9447" customFormat="false" ht="13.8" hidden="false" customHeight="false" outlineLevel="0" collapsed="false">
      <c r="A9447" s="0" t="n">
        <f aca="true">-50+RAND()*(50--50)</f>
        <v>0.235304637206156</v>
      </c>
      <c r="B9447" s="0" t="n">
        <v>-43.828182475083</v>
      </c>
      <c r="C9447" s="0" t="n">
        <v>44.2868387987398</v>
      </c>
      <c r="D9447" s="0" t="n">
        <v>13.8635712462525</v>
      </c>
      <c r="E9447" s="0" t="n">
        <v>-9.65570492536859</v>
      </c>
      <c r="F9447" s="0" t="n">
        <f aca="false">32-(3*((TAN(B9447)/TAN(C9447))*(TAN(D9447)/TAN(E9447))))</f>
        <v>54.4708985544741</v>
      </c>
      <c r="G9447" s="0" t="n">
        <v>54.4708985544741</v>
      </c>
    </row>
    <row r="9448" customFormat="false" ht="13.8" hidden="false" customHeight="false" outlineLevel="0" collapsed="false">
      <c r="A9448" s="0" t="n">
        <f aca="true">-50+RAND()*(50--50)</f>
        <v>-13.28202957435</v>
      </c>
      <c r="B9448" s="0" t="n">
        <v>2.34014929395892</v>
      </c>
      <c r="C9448" s="0" t="n">
        <v>-3.47508857265524</v>
      </c>
      <c r="D9448" s="0" t="n">
        <v>-46.3524548390875</v>
      </c>
      <c r="E9448" s="0" t="n">
        <v>-40.4246888276968</v>
      </c>
      <c r="F9448" s="0" t="n">
        <f aca="false">32-(3*((TAN(B9448)/TAN(C9448))*(TAN(D9448)/TAN(E9448))))</f>
        <v>12.3175055274814</v>
      </c>
      <c r="G9448" s="0" t="n">
        <v>12.3175055274814</v>
      </c>
    </row>
    <row r="9449" customFormat="false" ht="13.8" hidden="false" customHeight="false" outlineLevel="0" collapsed="false">
      <c r="A9449" s="0" t="n">
        <f aca="true">-50+RAND()*(50--50)</f>
        <v>-43.8907479385774</v>
      </c>
      <c r="B9449" s="0" t="n">
        <v>-37.2712830972117</v>
      </c>
      <c r="C9449" s="0" t="n">
        <v>21.4251150194676</v>
      </c>
      <c r="D9449" s="0" t="n">
        <v>-24.1817745322847</v>
      </c>
      <c r="E9449" s="0" t="n">
        <v>-36.3089401226467</v>
      </c>
      <c r="F9449" s="0" t="n">
        <f aca="false">32-(3*((TAN(B9449)/TAN(C9449))*(TAN(D9449)/TAN(E9449))))</f>
        <v>32.5509265239201</v>
      </c>
      <c r="G9449" s="0" t="n">
        <v>32.5509265239201</v>
      </c>
    </row>
    <row r="9450" customFormat="false" ht="13.8" hidden="false" customHeight="false" outlineLevel="0" collapsed="false">
      <c r="A9450" s="0" t="n">
        <f aca="true">-50+RAND()*(50--50)</f>
        <v>-46.3883188198469</v>
      </c>
      <c r="B9450" s="0" t="n">
        <v>36.6186818248321</v>
      </c>
      <c r="C9450" s="0" t="n">
        <v>24.3445125557201</v>
      </c>
      <c r="D9450" s="0" t="n">
        <v>-16.8378954183812</v>
      </c>
      <c r="E9450" s="0" t="n">
        <v>39.9324347241009</v>
      </c>
      <c r="F9450" s="0" t="n">
        <f aca="false">32-(3*((TAN(B9450)/TAN(C9450))*(TAN(D9450)/TAN(E9450))))</f>
        <v>22.7609138135357</v>
      </c>
      <c r="G9450" s="0" t="n">
        <v>22.7609138135357</v>
      </c>
    </row>
    <row r="9451" customFormat="false" ht="13.8" hidden="false" customHeight="false" outlineLevel="0" collapsed="false">
      <c r="A9451" s="0" t="n">
        <f aca="true">-50+RAND()*(50--50)</f>
        <v>-26.0792740210292</v>
      </c>
      <c r="B9451" s="0" t="n">
        <v>-3.21911559788842</v>
      </c>
      <c r="C9451" s="0" t="n">
        <v>-31.1068116354793</v>
      </c>
      <c r="D9451" s="0" t="n">
        <v>0.286247894212735</v>
      </c>
      <c r="E9451" s="0" t="n">
        <v>-48.7558285324318</v>
      </c>
      <c r="F9451" s="0" t="n">
        <f aca="false">32-(3*((TAN(B9451)/TAN(C9451))*(TAN(D9451)/TAN(E9451))))</f>
        <v>32.0131484212307</v>
      </c>
      <c r="G9451" s="0" t="n">
        <v>32.0131484212307</v>
      </c>
    </row>
    <row r="9452" customFormat="false" ht="13.8" hidden="false" customHeight="false" outlineLevel="0" collapsed="false">
      <c r="A9452" s="0" t="n">
        <f aca="true">-50+RAND()*(50--50)</f>
        <v>-2.3669234659271</v>
      </c>
      <c r="B9452" s="0" t="n">
        <v>14.096779443128</v>
      </c>
      <c r="C9452" s="0" t="n">
        <v>-49.3108932311031</v>
      </c>
      <c r="D9452" s="0" t="n">
        <v>31.8768153984268</v>
      </c>
      <c r="E9452" s="0" t="n">
        <v>-22.1045985500221</v>
      </c>
      <c r="F9452" s="0" t="n">
        <f aca="false">32-(3*((TAN(B9452)/TAN(C9452))*(TAN(D9452)/TAN(E9452))))</f>
        <v>261.133332809564</v>
      </c>
      <c r="G9452" s="0" t="n">
        <v>261.133332809564</v>
      </c>
    </row>
    <row r="9453" customFormat="false" ht="13.8" hidden="false" customHeight="false" outlineLevel="0" collapsed="false">
      <c r="A9453" s="0" t="n">
        <f aca="true">-50+RAND()*(50--50)</f>
        <v>2.25839665613311</v>
      </c>
      <c r="B9453" s="0" t="n">
        <v>19.4568679811792</v>
      </c>
      <c r="C9453" s="0" t="n">
        <v>48.0867172138957</v>
      </c>
      <c r="D9453" s="0" t="n">
        <v>28.4714903433486</v>
      </c>
      <c r="E9453" s="0" t="n">
        <v>20.5809653166017</v>
      </c>
      <c r="F9453" s="0" t="n">
        <f aca="false">32-(3*((TAN(B9453)/TAN(C9453))*(TAN(D9453)/TAN(E9453))))</f>
        <v>32.0469498150234</v>
      </c>
      <c r="G9453" s="0" t="n">
        <v>32.0469498150234</v>
      </c>
    </row>
    <row r="9454" customFormat="false" ht="13.8" hidden="false" customHeight="false" outlineLevel="0" collapsed="false">
      <c r="A9454" s="0" t="n">
        <f aca="true">-50+RAND()*(50--50)</f>
        <v>40.0789962115822</v>
      </c>
      <c r="B9454" s="0" t="n">
        <v>-6.67706314018311</v>
      </c>
      <c r="C9454" s="0" t="n">
        <v>-17.7219182158652</v>
      </c>
      <c r="D9454" s="0" t="n">
        <v>-32.0253875776421</v>
      </c>
      <c r="E9454" s="0" t="n">
        <v>13.4360687808539</v>
      </c>
      <c r="F9454" s="0" t="n">
        <f aca="false">32-(3*((TAN(B9454)/TAN(C9454))*(TAN(D9454)/TAN(E9454))))</f>
        <v>31.6512474263255</v>
      </c>
      <c r="G9454" s="0" t="n">
        <v>31.6512474263255</v>
      </c>
    </row>
    <row r="9455" customFormat="false" ht="13.8" hidden="false" customHeight="false" outlineLevel="0" collapsed="false">
      <c r="A9455" s="0" t="n">
        <f aca="true">-50+RAND()*(50--50)</f>
        <v>4.21585356116211</v>
      </c>
      <c r="B9455" s="0" t="n">
        <v>8.59767351453612</v>
      </c>
      <c r="C9455" s="0" t="n">
        <v>-22.9925904229058</v>
      </c>
      <c r="D9455" s="0" t="n">
        <v>-17.2833375379956</v>
      </c>
      <c r="E9455" s="0" t="n">
        <v>23.0630751242006</v>
      </c>
      <c r="F9455" s="0" t="n">
        <f aca="false">32-(3*((TAN(B9455)/TAN(C9455))*(TAN(D9455)/TAN(E9455))))</f>
        <v>-216.428070242623</v>
      </c>
      <c r="G9455" s="0" t="n">
        <v>-216.428070242623</v>
      </c>
    </row>
    <row r="9456" customFormat="false" ht="13.8" hidden="false" customHeight="false" outlineLevel="0" collapsed="false">
      <c r="A9456" s="0" t="n">
        <f aca="true">-50+RAND()*(50--50)</f>
        <v>17.5876279609347</v>
      </c>
      <c r="B9456" s="0" t="n">
        <v>40.4198953072951</v>
      </c>
      <c r="C9456" s="0" t="n">
        <v>-49.4846606319339</v>
      </c>
      <c r="D9456" s="0" t="n">
        <v>-16.9911740065649</v>
      </c>
      <c r="E9456" s="0" t="n">
        <v>-40.7538757342646</v>
      </c>
      <c r="F9456" s="0" t="n">
        <f aca="false">32-(3*((TAN(B9456)/TAN(C9456))*(TAN(D9456)/TAN(E9456))))</f>
        <v>-20.6257145541548</v>
      </c>
      <c r="G9456" s="0" t="n">
        <v>-20.6257145541548</v>
      </c>
    </row>
    <row r="9457" customFormat="false" ht="13.8" hidden="false" customHeight="false" outlineLevel="0" collapsed="false">
      <c r="A9457" s="0" t="n">
        <f aca="true">-50+RAND()*(50--50)</f>
        <v>-17.1107293537783</v>
      </c>
      <c r="B9457" s="0" t="n">
        <v>43.6109056423422</v>
      </c>
      <c r="C9457" s="0" t="n">
        <v>-14.474123690768</v>
      </c>
      <c r="D9457" s="0" t="n">
        <v>34.2578271685754</v>
      </c>
      <c r="E9457" s="0" t="n">
        <v>24.8359672455174</v>
      </c>
      <c r="F9457" s="0" t="n">
        <f aca="false">32-(3*((TAN(B9457)/TAN(C9457))*(TAN(D9457)/TAN(E9457))))</f>
        <v>32.4135826589142</v>
      </c>
      <c r="G9457" s="0" t="n">
        <v>32.4135826589142</v>
      </c>
    </row>
    <row r="9458" customFormat="false" ht="13.8" hidden="false" customHeight="false" outlineLevel="0" collapsed="false">
      <c r="A9458" s="0" t="n">
        <f aca="true">-50+RAND()*(50--50)</f>
        <v>-41.4941438883552</v>
      </c>
      <c r="B9458" s="0" t="n">
        <v>26.1831375689644</v>
      </c>
      <c r="C9458" s="0" t="n">
        <v>44.0626338216528</v>
      </c>
      <c r="D9458" s="0" t="n">
        <v>47.7164579465249</v>
      </c>
      <c r="E9458" s="0" t="n">
        <v>49.9881336930552</v>
      </c>
      <c r="F9458" s="0" t="n">
        <f aca="false">32-(3*((TAN(B9458)/TAN(C9458))*(TAN(D9458)/TAN(E9458))))</f>
        <v>185.771927702364</v>
      </c>
      <c r="G9458" s="0" t="n">
        <v>185.771927702364</v>
      </c>
    </row>
    <row r="9459" customFormat="false" ht="13.8" hidden="false" customHeight="false" outlineLevel="0" collapsed="false">
      <c r="A9459" s="0" t="n">
        <f aca="true">-50+RAND()*(50--50)</f>
        <v>-22.2529553447015</v>
      </c>
      <c r="B9459" s="0" t="n">
        <v>-47.6368593360579</v>
      </c>
      <c r="C9459" s="0" t="n">
        <v>15.2549188126634</v>
      </c>
      <c r="D9459" s="0" t="n">
        <v>-7.93107928695005</v>
      </c>
      <c r="E9459" s="0" t="n">
        <v>-6.96061296912006</v>
      </c>
      <c r="F9459" s="0" t="n">
        <f aca="false">32-(3*((TAN(B9459)/TAN(C9459))*(TAN(D9459)/TAN(E9459))))</f>
        <v>87.8580004567988</v>
      </c>
      <c r="G9459" s="0" t="n">
        <v>87.8580004567988</v>
      </c>
    </row>
    <row r="9460" customFormat="false" ht="13.8" hidden="false" customHeight="false" outlineLevel="0" collapsed="false">
      <c r="A9460" s="0" t="n">
        <f aca="true">-50+RAND()*(50--50)</f>
        <v>-46.4419561063481</v>
      </c>
      <c r="B9460" s="0" t="n">
        <v>-19.369550754035</v>
      </c>
      <c r="C9460" s="0" t="n">
        <v>-43.6337439847121</v>
      </c>
      <c r="D9460" s="0" t="n">
        <v>5.16174954181152</v>
      </c>
      <c r="E9460" s="0" t="n">
        <v>-25.660375298213</v>
      </c>
      <c r="F9460" s="0" t="n">
        <f aca="false">32-(3*((TAN(B9460)/TAN(C9460))*(TAN(D9460)/TAN(E9460))))</f>
        <v>48.8190431360917</v>
      </c>
      <c r="G9460" s="0" t="n">
        <v>48.8190431360917</v>
      </c>
    </row>
    <row r="9461" customFormat="false" ht="13.8" hidden="false" customHeight="false" outlineLevel="0" collapsed="false">
      <c r="A9461" s="0" t="n">
        <f aca="true">-50+RAND()*(50--50)</f>
        <v>10.3664526892733</v>
      </c>
      <c r="B9461" s="0" t="n">
        <v>42.979234211054</v>
      </c>
      <c r="C9461" s="0" t="n">
        <v>26.1286409016593</v>
      </c>
      <c r="D9461" s="0" t="n">
        <v>48.3123286786706</v>
      </c>
      <c r="E9461" s="0" t="n">
        <v>-44.834620404129</v>
      </c>
      <c r="F9461" s="0" t="n">
        <f aca="false">32-(3*((TAN(B9461)/TAN(C9461))*(TAN(D9461)/TAN(E9461))))</f>
        <v>25.3737305219682</v>
      </c>
      <c r="G9461" s="0" t="n">
        <v>25.3737305219682</v>
      </c>
    </row>
    <row r="9462" customFormat="false" ht="13.8" hidden="false" customHeight="false" outlineLevel="0" collapsed="false">
      <c r="A9462" s="0" t="n">
        <f aca="true">-50+RAND()*(50--50)</f>
        <v>-20.4852116478348</v>
      </c>
      <c r="B9462" s="0" t="n">
        <v>-11.1503596108906</v>
      </c>
      <c r="C9462" s="0" t="n">
        <v>-44.4772170037552</v>
      </c>
      <c r="D9462" s="0" t="n">
        <v>1.97521423215557</v>
      </c>
      <c r="E9462" s="0" t="n">
        <v>-42.7529653428545</v>
      </c>
      <c r="F9462" s="0" t="n">
        <f aca="false">32-(3*((TAN(B9462)/TAN(C9462))*(TAN(D9462)/TAN(E9462))))</f>
        <v>2.42146031073383</v>
      </c>
      <c r="G9462" s="0" t="n">
        <v>2.42146031073383</v>
      </c>
    </row>
    <row r="9463" customFormat="false" ht="13.8" hidden="false" customHeight="false" outlineLevel="0" collapsed="false">
      <c r="A9463" s="0" t="n">
        <f aca="true">-50+RAND()*(50--50)</f>
        <v>18.647363061536</v>
      </c>
      <c r="B9463" s="0" t="n">
        <v>21.350246914335</v>
      </c>
      <c r="C9463" s="0" t="n">
        <v>40.2705212011301</v>
      </c>
      <c r="D9463" s="0" t="n">
        <v>15.2906072694748</v>
      </c>
      <c r="E9463" s="0" t="n">
        <v>-17.4390187208769</v>
      </c>
      <c r="F9463" s="0" t="n">
        <f aca="false">32-(3*((TAN(B9463)/TAN(C9463))*(TAN(D9463)/TAN(E9463))))</f>
        <v>32.2501385647551</v>
      </c>
      <c r="G9463" s="0" t="n">
        <v>32.2501385647551</v>
      </c>
    </row>
    <row r="9464" customFormat="false" ht="13.8" hidden="false" customHeight="false" outlineLevel="0" collapsed="false">
      <c r="A9464" s="0" t="n">
        <f aca="true">-50+RAND()*(50--50)</f>
        <v>-25.8018378515084</v>
      </c>
      <c r="B9464" s="0" t="n">
        <v>35.3370096387674</v>
      </c>
      <c r="C9464" s="0" t="n">
        <v>31.6320489854948</v>
      </c>
      <c r="D9464" s="0" t="n">
        <v>15.2678863746962</v>
      </c>
      <c r="E9464" s="0" t="n">
        <v>-14.7276519424208</v>
      </c>
      <c r="F9464" s="0" t="n">
        <f aca="false">32-(3*((TAN(B9464)/TAN(C9464))*(TAN(D9464)/TAN(E9464))))</f>
        <v>36.2618752918733</v>
      </c>
      <c r="G9464" s="0" t="n">
        <v>36.2618752918733</v>
      </c>
    </row>
    <row r="9465" customFormat="false" ht="13.8" hidden="false" customHeight="false" outlineLevel="0" collapsed="false">
      <c r="A9465" s="0" t="n">
        <f aca="true">-50+RAND()*(50--50)</f>
        <v>-12.0336623464854</v>
      </c>
      <c r="B9465" s="0" t="n">
        <v>46.9416034891778</v>
      </c>
      <c r="C9465" s="0" t="n">
        <v>25.0227375740219</v>
      </c>
      <c r="D9465" s="0" t="n">
        <v>-17.3379352756054</v>
      </c>
      <c r="E9465" s="0" t="n">
        <v>26.6949867842141</v>
      </c>
      <c r="F9465" s="0" t="n">
        <f aca="false">32-(3*((TAN(B9465)/TAN(C9465))*(TAN(D9465)/TAN(E9465))))</f>
        <v>31.2773555462762</v>
      </c>
      <c r="G9465" s="0" t="n">
        <v>31.2773555462762</v>
      </c>
    </row>
    <row r="9466" customFormat="false" ht="13.8" hidden="false" customHeight="false" outlineLevel="0" collapsed="false">
      <c r="A9466" s="0" t="n">
        <f aca="true">-50+RAND()*(50--50)</f>
        <v>-33.8403358974403</v>
      </c>
      <c r="B9466" s="0" t="n">
        <v>48.4075022916983</v>
      </c>
      <c r="C9466" s="0" t="n">
        <v>-39.6932024614842</v>
      </c>
      <c r="D9466" s="0" t="n">
        <v>-27.1802540490635</v>
      </c>
      <c r="E9466" s="0" t="n">
        <v>21.1973903456533</v>
      </c>
      <c r="F9466" s="0" t="n">
        <f aca="false">32-(3*((TAN(B9466)/TAN(C9466))*(TAN(D9466)/TAN(E9466))))</f>
        <v>40.7141399719358</v>
      </c>
      <c r="G9466" s="0" t="n">
        <v>40.7141399719358</v>
      </c>
    </row>
    <row r="9467" customFormat="false" ht="13.8" hidden="false" customHeight="false" outlineLevel="0" collapsed="false">
      <c r="A9467" s="0" t="n">
        <f aca="true">-50+RAND()*(50--50)</f>
        <v>-37.9743959639196</v>
      </c>
      <c r="B9467" s="0" t="n">
        <v>-13.9454586476386</v>
      </c>
      <c r="C9467" s="0" t="n">
        <v>-33.0604436105019</v>
      </c>
      <c r="D9467" s="0" t="n">
        <v>-8.43378135602121</v>
      </c>
      <c r="E9467" s="0" t="n">
        <v>-23.5754663726558</v>
      </c>
      <c r="F9467" s="0" t="n">
        <f aca="false">32-(3*((TAN(B9467)/TAN(C9467))*(TAN(D9467)/TAN(E9467))))</f>
        <v>32.0235710280274</v>
      </c>
      <c r="G9467" s="0" t="n">
        <v>32.0235710280274</v>
      </c>
    </row>
    <row r="9468" customFormat="false" ht="13.8" hidden="false" customHeight="false" outlineLevel="0" collapsed="false">
      <c r="A9468" s="0" t="n">
        <f aca="true">-50+RAND()*(50--50)</f>
        <v>-10.929404079639</v>
      </c>
      <c r="B9468" s="0" t="n">
        <v>10.3158235529185</v>
      </c>
      <c r="C9468" s="0" t="n">
        <v>26.5465130725114</v>
      </c>
      <c r="D9468" s="0" t="n">
        <v>4.57075408234901</v>
      </c>
      <c r="E9468" s="0" t="n">
        <v>-40.7480609645229</v>
      </c>
      <c r="F9468" s="0" t="n">
        <f aca="false">32-(3*((TAN(B9468)/TAN(C9468))*(TAN(D9468)/TAN(E9468))))</f>
        <v>-12.3593698247355</v>
      </c>
      <c r="G9468" s="0" t="n">
        <v>-12.3593698247355</v>
      </c>
    </row>
    <row r="9469" customFormat="false" ht="13.8" hidden="false" customHeight="false" outlineLevel="0" collapsed="false">
      <c r="A9469" s="0" t="n">
        <f aca="true">-50+RAND()*(50--50)</f>
        <v>-27.9238838260614</v>
      </c>
      <c r="B9469" s="0" t="n">
        <v>47.3547789226144</v>
      </c>
      <c r="C9469" s="0" t="n">
        <v>15.7474661617881</v>
      </c>
      <c r="D9469" s="0" t="n">
        <v>27.5145642649125</v>
      </c>
      <c r="E9469" s="0" t="n">
        <v>-46.50129285444</v>
      </c>
      <c r="F9469" s="0" t="n">
        <f aca="false">32-(3*((TAN(B9469)/TAN(C9469))*(TAN(D9469)/TAN(E9469))))</f>
        <v>55.6150302392337</v>
      </c>
      <c r="G9469" s="0" t="n">
        <v>55.6150302392337</v>
      </c>
    </row>
    <row r="9470" customFormat="false" ht="13.8" hidden="false" customHeight="false" outlineLevel="0" collapsed="false">
      <c r="A9470" s="0" t="n">
        <f aca="true">-50+RAND()*(50--50)</f>
        <v>-45.4536431070537</v>
      </c>
      <c r="B9470" s="0" t="n">
        <v>-24.0374365062386</v>
      </c>
      <c r="C9470" s="0" t="n">
        <v>-41.4932919249617</v>
      </c>
      <c r="D9470" s="0" t="n">
        <v>-15.0819815957072</v>
      </c>
      <c r="E9470" s="0" t="n">
        <v>24.6020066756668</v>
      </c>
      <c r="F9470" s="0" t="n">
        <f aca="false">32-(3*((TAN(B9470)/TAN(C9470))*(TAN(D9470)/TAN(E9470))))</f>
        <v>22.609247677467</v>
      </c>
      <c r="G9470" s="0" t="n">
        <v>22.609247677467</v>
      </c>
    </row>
    <row r="9471" customFormat="false" ht="13.8" hidden="false" customHeight="false" outlineLevel="0" collapsed="false">
      <c r="A9471" s="0" t="n">
        <f aca="true">-50+RAND()*(50--50)</f>
        <v>43.9313820246445</v>
      </c>
      <c r="B9471" s="0" t="n">
        <v>-25.1012192031374</v>
      </c>
      <c r="C9471" s="0" t="n">
        <v>-36.779867118212</v>
      </c>
      <c r="D9471" s="0" t="n">
        <v>-45.3840633150939</v>
      </c>
      <c r="E9471" s="0" t="n">
        <v>-15.5425620020122</v>
      </c>
      <c r="F9471" s="0" t="n">
        <f aca="false">32-(3*((TAN(B9471)/TAN(C9471))*(TAN(D9471)/TAN(E9471))))</f>
        <v>34.5325315913315</v>
      </c>
      <c r="G9471" s="0" t="n">
        <v>34.5325315913315</v>
      </c>
    </row>
    <row r="9472" customFormat="false" ht="13.8" hidden="false" customHeight="false" outlineLevel="0" collapsed="false">
      <c r="A9472" s="0" t="n">
        <f aca="true">-50+RAND()*(50--50)</f>
        <v>16.9447077926058</v>
      </c>
      <c r="B9472" s="0" t="n">
        <v>21.3254789693778</v>
      </c>
      <c r="C9472" s="0" t="n">
        <v>29.8338356668903</v>
      </c>
      <c r="D9472" s="0" t="n">
        <v>25.8135651996789</v>
      </c>
      <c r="E9472" s="0" t="n">
        <v>-16.0889419961232</v>
      </c>
      <c r="F9472" s="0" t="n">
        <f aca="false">32-(3*((TAN(B9472)/TAN(C9472))*(TAN(D9472)/TAN(E9472))))</f>
        <v>31.9461917352546</v>
      </c>
      <c r="G9472" s="0" t="n">
        <v>31.9461917352546</v>
      </c>
    </row>
    <row r="9473" customFormat="false" ht="13.8" hidden="false" customHeight="false" outlineLevel="0" collapsed="false">
      <c r="A9473" s="0" t="n">
        <f aca="true">-50+RAND()*(50--50)</f>
        <v>-23.0758152667275</v>
      </c>
      <c r="B9473" s="0" t="n">
        <v>26.6207683455173</v>
      </c>
      <c r="C9473" s="0" t="n">
        <v>35.5008329300128</v>
      </c>
      <c r="D9473" s="0" t="n">
        <v>5.26738670552012</v>
      </c>
      <c r="E9473" s="0" t="n">
        <v>6.62147456441977</v>
      </c>
      <c r="F9473" s="0" t="n">
        <f aca="false">32-(3*((TAN(B9473)/TAN(C9473))*(TAN(D9473)/TAN(E9473))))</f>
        <v>152.240476058931</v>
      </c>
      <c r="G9473" s="0" t="n">
        <v>152.240476058931</v>
      </c>
    </row>
    <row r="9474" customFormat="false" ht="13.8" hidden="false" customHeight="false" outlineLevel="0" collapsed="false">
      <c r="A9474" s="0" t="n">
        <f aca="true">-50+RAND()*(50--50)</f>
        <v>-31.2205712219317</v>
      </c>
      <c r="B9474" s="0" t="n">
        <v>-29.2142767830547</v>
      </c>
      <c r="C9474" s="0" t="n">
        <v>-46.6393712833618</v>
      </c>
      <c r="D9474" s="0" t="n">
        <v>29.7665136060054</v>
      </c>
      <c r="E9474" s="0" t="n">
        <v>30.9381484765404</v>
      </c>
      <c r="F9474" s="0" t="n">
        <f aca="false">32-(3*((TAN(B9474)/TAN(C9474))*(TAN(D9474)/TAN(E9474))))</f>
        <v>-159.290739179428</v>
      </c>
      <c r="G9474" s="0" t="n">
        <v>-159.290739179428</v>
      </c>
    </row>
    <row r="9475" customFormat="false" ht="13.8" hidden="false" customHeight="false" outlineLevel="0" collapsed="false">
      <c r="A9475" s="0" t="n">
        <f aca="true">-50+RAND()*(50--50)</f>
        <v>-41.7761464686496</v>
      </c>
      <c r="B9475" s="0" t="n">
        <v>-4.6169025189328</v>
      </c>
      <c r="C9475" s="0" t="n">
        <v>11.6501957433442</v>
      </c>
      <c r="D9475" s="0" t="n">
        <v>-35.1848629999681</v>
      </c>
      <c r="E9475" s="0" t="n">
        <v>-14.7644409513862</v>
      </c>
      <c r="F9475" s="0" t="n">
        <f aca="false">32-(3*((TAN(B9475)/TAN(C9475))*(TAN(D9475)/TAN(E9475))))</f>
        <v>44.6364507832844</v>
      </c>
      <c r="G9475" s="0" t="n">
        <v>44.6364507832844</v>
      </c>
    </row>
    <row r="9476" customFormat="false" ht="13.8" hidden="false" customHeight="false" outlineLevel="0" collapsed="false">
      <c r="A9476" s="0" t="n">
        <f aca="true">-50+RAND()*(50--50)</f>
        <v>-26.5098011970938</v>
      </c>
      <c r="B9476" s="0" t="n">
        <v>27.4603403352113</v>
      </c>
      <c r="C9476" s="0" t="n">
        <v>-18.3712036932127</v>
      </c>
      <c r="D9476" s="0" t="n">
        <v>23.1813728160241</v>
      </c>
      <c r="E9476" s="0" t="n">
        <v>-43.9714469639929</v>
      </c>
      <c r="F9476" s="0" t="n">
        <f aca="false">32-(3*((TAN(B9476)/TAN(C9476))*(TAN(D9476)/TAN(E9476))))</f>
        <v>1443.27420886628</v>
      </c>
      <c r="G9476" s="0" t="n">
        <v>1443.27420886628</v>
      </c>
    </row>
    <row r="9477" customFormat="false" ht="13.8" hidden="false" customHeight="false" outlineLevel="0" collapsed="false">
      <c r="A9477" s="0" t="n">
        <f aca="true">-50+RAND()*(50--50)</f>
        <v>-15.2250505238726</v>
      </c>
      <c r="B9477" s="0" t="n">
        <v>-17.3177459199886</v>
      </c>
      <c r="C9477" s="0" t="n">
        <v>-42.390840572586</v>
      </c>
      <c r="D9477" s="0" t="n">
        <v>30.1603091646323</v>
      </c>
      <c r="E9477" s="0" t="n">
        <v>11.9085981739399</v>
      </c>
      <c r="F9477" s="0" t="n">
        <f aca="false">32-(3*((TAN(B9477)/TAN(C9477))*(TAN(D9477)/TAN(E9477))))</f>
        <v>38.3093338544005</v>
      </c>
      <c r="G9477" s="0" t="n">
        <v>38.3093338544005</v>
      </c>
    </row>
    <row r="9478" customFormat="false" ht="13.8" hidden="false" customHeight="false" outlineLevel="0" collapsed="false">
      <c r="A9478" s="0" t="n">
        <f aca="true">-50+RAND()*(50--50)</f>
        <v>-4.17164879771237</v>
      </c>
      <c r="B9478" s="0" t="n">
        <v>-46.3845117075453</v>
      </c>
      <c r="C9478" s="0" t="n">
        <v>-16.5427303216187</v>
      </c>
      <c r="D9478" s="0" t="n">
        <v>-2.74333794344053</v>
      </c>
      <c r="E9478" s="0" t="n">
        <v>39.2946283111512</v>
      </c>
      <c r="F9478" s="0" t="n">
        <f aca="false">32-(3*((TAN(B9478)/TAN(C9478))*(TAN(D9478)/TAN(E9478))))</f>
        <v>31.9742194803176</v>
      </c>
      <c r="G9478" s="0" t="n">
        <v>31.9742194803176</v>
      </c>
    </row>
    <row r="9479" customFormat="false" ht="13.8" hidden="false" customHeight="false" outlineLevel="0" collapsed="false">
      <c r="A9479" s="0" t="n">
        <f aca="true">-50+RAND()*(50--50)</f>
        <v>-27.3479046760942</v>
      </c>
      <c r="B9479" s="0" t="n">
        <v>46.142810312323</v>
      </c>
      <c r="C9479" s="0" t="n">
        <v>-33.6669307305491</v>
      </c>
      <c r="D9479" s="0" t="n">
        <v>3.49124217428181</v>
      </c>
      <c r="E9479" s="0" t="n">
        <v>-30.040088661102</v>
      </c>
      <c r="F9479" s="0" t="n">
        <f aca="false">32-(3*((TAN(B9479)/TAN(C9479))*(TAN(D9479)/TAN(E9479))))</f>
        <v>32.2611558179952</v>
      </c>
      <c r="G9479" s="0" t="n">
        <v>32.2611558179952</v>
      </c>
    </row>
    <row r="9480" customFormat="false" ht="13.8" hidden="false" customHeight="false" outlineLevel="0" collapsed="false">
      <c r="A9480" s="0" t="n">
        <f aca="true">-50+RAND()*(50--50)</f>
        <v>30.3080773911154</v>
      </c>
      <c r="B9480" s="0" t="n">
        <v>47.5448288182369</v>
      </c>
      <c r="C9480" s="0" t="n">
        <v>37.4426645217894</v>
      </c>
      <c r="D9480" s="0" t="n">
        <v>-6.85262348229766</v>
      </c>
      <c r="E9480" s="0" t="n">
        <v>-15.3569398474463</v>
      </c>
      <c r="F9480" s="0" t="n">
        <f aca="false">32-(3*((TAN(B9480)/TAN(C9480))*(TAN(D9480)/TAN(E9480))))</f>
        <v>23.0456365196725</v>
      </c>
      <c r="G9480" s="0" t="n">
        <v>23.0456365196725</v>
      </c>
    </row>
    <row r="9481" customFormat="false" ht="13.8" hidden="false" customHeight="false" outlineLevel="0" collapsed="false">
      <c r="A9481" s="0" t="n">
        <f aca="true">-50+RAND()*(50--50)</f>
        <v>27.5299595550237</v>
      </c>
      <c r="B9481" s="0" t="n">
        <v>33.2327573436621</v>
      </c>
      <c r="C9481" s="0" t="n">
        <v>-19.6460846795902</v>
      </c>
      <c r="D9481" s="0" t="n">
        <v>-31.7605543816633</v>
      </c>
      <c r="E9481" s="0" t="n">
        <v>-34.1511639052164</v>
      </c>
      <c r="F9481" s="0" t="n">
        <f aca="false">32-(3*((TAN(B9481)/TAN(C9481))*(TAN(D9481)/TAN(E9481))))</f>
        <v>41.7460409257316</v>
      </c>
      <c r="G9481" s="0" t="n">
        <v>41.7460409257316</v>
      </c>
    </row>
    <row r="9482" customFormat="false" ht="13.8" hidden="false" customHeight="false" outlineLevel="0" collapsed="false">
      <c r="A9482" s="0" t="n">
        <f aca="true">-50+RAND()*(50--50)</f>
        <v>25.5309222060982</v>
      </c>
      <c r="B9482" s="0" t="n">
        <v>3.12062421461346</v>
      </c>
      <c r="C9482" s="0" t="n">
        <v>-19.7227227530678</v>
      </c>
      <c r="D9482" s="0" t="n">
        <v>-45.136465283831</v>
      </c>
      <c r="E9482" s="0" t="n">
        <v>41.3774310181609</v>
      </c>
      <c r="F9482" s="0" t="n">
        <f aca="false">32-(3*((TAN(B9482)/TAN(C9482))*(TAN(D9482)/TAN(E9482))))</f>
        <v>32.2002930518799</v>
      </c>
      <c r="G9482" s="0" t="n">
        <v>32.2002930518799</v>
      </c>
    </row>
    <row r="9483" customFormat="false" ht="13.8" hidden="false" customHeight="false" outlineLevel="0" collapsed="false">
      <c r="A9483" s="0" t="n">
        <f aca="true">-50+RAND()*(50--50)</f>
        <v>40.00923767527</v>
      </c>
      <c r="B9483" s="0" t="n">
        <v>-26.578331003219</v>
      </c>
      <c r="C9483" s="0" t="n">
        <v>-24.0134657740863</v>
      </c>
      <c r="D9483" s="0" t="n">
        <v>-31.2679456385478</v>
      </c>
      <c r="E9483" s="0" t="n">
        <v>18.0419726023983</v>
      </c>
      <c r="F9483" s="0" t="n">
        <f aca="false">32-(3*((TAN(B9483)/TAN(C9483))*(TAN(D9483)/TAN(E9483))))</f>
        <v>30.3517867161599</v>
      </c>
      <c r="G9483" s="0" t="n">
        <v>30.3517867161599</v>
      </c>
    </row>
    <row r="9484" customFormat="false" ht="13.8" hidden="false" customHeight="false" outlineLevel="0" collapsed="false">
      <c r="A9484" s="0" t="n">
        <f aca="true">-50+RAND()*(50--50)</f>
        <v>-16.0875061300208</v>
      </c>
      <c r="B9484" s="0" t="n">
        <v>37.2326157697011</v>
      </c>
      <c r="C9484" s="0" t="n">
        <v>27.1227251793922</v>
      </c>
      <c r="D9484" s="0" t="n">
        <v>0.285480801857098</v>
      </c>
      <c r="E9484" s="0" t="n">
        <v>30.3191318217734</v>
      </c>
      <c r="F9484" s="0" t="n">
        <f aca="false">32-(3*((TAN(B9484)/TAN(C9484))*(TAN(D9484)/TAN(E9484))))</f>
        <v>32.1013565874309</v>
      </c>
      <c r="G9484" s="0" t="n">
        <v>32.1013565874309</v>
      </c>
    </row>
    <row r="9485" customFormat="false" ht="13.8" hidden="false" customHeight="false" outlineLevel="0" collapsed="false">
      <c r="A9485" s="0" t="n">
        <f aca="true">-50+RAND()*(50--50)</f>
        <v>27.8876500536129</v>
      </c>
      <c r="B9485" s="0" t="n">
        <v>-41.1511505804892</v>
      </c>
      <c r="C9485" s="0" t="n">
        <v>22.9000393061727</v>
      </c>
      <c r="D9485" s="0" t="n">
        <v>-27.8069057986929</v>
      </c>
      <c r="E9485" s="0" t="n">
        <v>41.9533032422838</v>
      </c>
      <c r="F9485" s="0" t="n">
        <f aca="false">32-(3*((TAN(B9485)/TAN(C9485))*(TAN(D9485)/TAN(E9485))))</f>
        <v>32.1866815842617</v>
      </c>
      <c r="G9485" s="0" t="n">
        <v>32.1866815842617</v>
      </c>
    </row>
    <row r="9486" customFormat="false" ht="13.8" hidden="false" customHeight="false" outlineLevel="0" collapsed="false">
      <c r="A9486" s="0" t="n">
        <f aca="true">-50+RAND()*(50--50)</f>
        <v>47.3411629177206</v>
      </c>
      <c r="B9486" s="0" t="n">
        <v>-8.51846620688259</v>
      </c>
      <c r="C9486" s="0" t="n">
        <v>-47.6485022013717</v>
      </c>
      <c r="D9486" s="0" t="n">
        <v>-34.2877611839353</v>
      </c>
      <c r="E9486" s="0" t="n">
        <v>-44.2654211709239</v>
      </c>
      <c r="F9486" s="0" t="n">
        <f aca="false">32-(3*((TAN(B9486)/TAN(C9486))*(TAN(D9486)/TAN(E9486))))</f>
        <v>25.7104825967097</v>
      </c>
      <c r="G9486" s="0" t="n">
        <v>25.7104825967097</v>
      </c>
    </row>
    <row r="9487" customFormat="false" ht="13.8" hidden="false" customHeight="false" outlineLevel="0" collapsed="false">
      <c r="A9487" s="0" t="n">
        <f aca="true">-50+RAND()*(50--50)</f>
        <v>43.98531634036</v>
      </c>
      <c r="B9487" s="0" t="n">
        <v>-21.3525357320448</v>
      </c>
      <c r="C9487" s="0" t="n">
        <v>45.0849440815742</v>
      </c>
      <c r="D9487" s="0" t="n">
        <v>38.2163508482741</v>
      </c>
      <c r="E9487" s="0" t="n">
        <v>41.8097185036412</v>
      </c>
      <c r="F9487" s="0" t="n">
        <f aca="false">32-(3*((TAN(B9487)/TAN(C9487))*(TAN(D9487)/TAN(E9487))))</f>
        <v>31.5600183337891</v>
      </c>
      <c r="G9487" s="0" t="n">
        <v>31.5600183337891</v>
      </c>
    </row>
    <row r="9488" customFormat="false" ht="13.8" hidden="false" customHeight="false" outlineLevel="0" collapsed="false">
      <c r="A9488" s="0" t="n">
        <f aca="true">-50+RAND()*(50--50)</f>
        <v>34.4527183586582</v>
      </c>
      <c r="B9488" s="0" t="n">
        <v>30.0802024121785</v>
      </c>
      <c r="C9488" s="0" t="n">
        <v>13.2792645269117</v>
      </c>
      <c r="D9488" s="0" t="n">
        <v>-22.2646906369612</v>
      </c>
      <c r="E9488" s="0" t="n">
        <v>37.6474142986262</v>
      </c>
      <c r="F9488" s="0" t="n">
        <f aca="false">32-(3*((TAN(B9488)/TAN(C9488))*(TAN(D9488)/TAN(E9488))))</f>
        <v>110.560860251757</v>
      </c>
      <c r="G9488" s="0" t="n">
        <v>110.560860251757</v>
      </c>
    </row>
    <row r="9489" customFormat="false" ht="13.8" hidden="false" customHeight="false" outlineLevel="0" collapsed="false">
      <c r="A9489" s="0" t="n">
        <f aca="true">-50+RAND()*(50--50)</f>
        <v>41.5147730371108</v>
      </c>
      <c r="B9489" s="0" t="n">
        <v>-18.2492084052483</v>
      </c>
      <c r="C9489" s="0" t="n">
        <v>5.90877706742072</v>
      </c>
      <c r="D9489" s="0" t="n">
        <v>-46.1551302156407</v>
      </c>
      <c r="E9489" s="0" t="n">
        <v>28.6208633134916</v>
      </c>
      <c r="F9489" s="0" t="n">
        <f aca="false">32-(3*((TAN(B9489)/TAN(C9489))*(TAN(D9489)/TAN(E9489))))</f>
        <v>53.0664123889068</v>
      </c>
      <c r="G9489" s="0" t="n">
        <v>53.0664123889068</v>
      </c>
    </row>
    <row r="9490" customFormat="false" ht="13.8" hidden="false" customHeight="false" outlineLevel="0" collapsed="false">
      <c r="A9490" s="0" t="n">
        <f aca="true">-50+RAND()*(50--50)</f>
        <v>-21.6446636437802</v>
      </c>
      <c r="B9490" s="0" t="n">
        <v>-14.5415818551117</v>
      </c>
      <c r="C9490" s="0" t="n">
        <v>34.0874247063447</v>
      </c>
      <c r="D9490" s="0" t="n">
        <v>-48.9509976973022</v>
      </c>
      <c r="E9490" s="0" t="n">
        <v>-31.0097812234151</v>
      </c>
      <c r="F9490" s="0" t="n">
        <f aca="false">32-(3*((TAN(B9490)/TAN(C9490))*(TAN(D9490)/TAN(E9490))))</f>
        <v>154.400155195351</v>
      </c>
      <c r="G9490" s="0" t="n">
        <v>154.400155195351</v>
      </c>
    </row>
    <row r="9491" customFormat="false" ht="13.8" hidden="false" customHeight="false" outlineLevel="0" collapsed="false">
      <c r="A9491" s="0" t="n">
        <f aca="true">-50+RAND()*(50--50)</f>
        <v>-9.46142996122097</v>
      </c>
      <c r="B9491" s="0" t="n">
        <v>-12.5655847454772</v>
      </c>
      <c r="C9491" s="0" t="n">
        <v>23.946813114321</v>
      </c>
      <c r="D9491" s="0" t="n">
        <v>41.0245553209215</v>
      </c>
      <c r="E9491" s="0" t="n">
        <v>8.39490283224757</v>
      </c>
      <c r="F9491" s="0" t="n">
        <f aca="false">32-(3*((TAN(B9491)/TAN(C9491))*(TAN(D9491)/TAN(E9491))))</f>
        <v>31.9998933298836</v>
      </c>
      <c r="G9491" s="0" t="n">
        <v>31.9998933298836</v>
      </c>
    </row>
    <row r="9492" customFormat="false" ht="13.8" hidden="false" customHeight="false" outlineLevel="0" collapsed="false">
      <c r="A9492" s="0" t="n">
        <f aca="true">-50+RAND()*(50--50)</f>
        <v>8.68698325098114</v>
      </c>
      <c r="B9492" s="0" t="n">
        <v>42.4913606677376</v>
      </c>
      <c r="C9492" s="0" t="n">
        <v>23.3851162585926</v>
      </c>
      <c r="D9492" s="0" t="n">
        <v>-15.9795346120869</v>
      </c>
      <c r="E9492" s="0" t="n">
        <v>-0.145047815334003</v>
      </c>
      <c r="F9492" s="0" t="n">
        <f aca="false">32-(3*((TAN(B9492)/TAN(C9492))*(TAN(D9492)/TAN(E9492))))</f>
        <v>44.7689991913094</v>
      </c>
      <c r="G9492" s="0" t="n">
        <v>44.7689991913094</v>
      </c>
    </row>
    <row r="9493" customFormat="false" ht="13.8" hidden="false" customHeight="false" outlineLevel="0" collapsed="false">
      <c r="A9493" s="0" t="n">
        <f aca="true">-50+RAND()*(50--50)</f>
        <v>-29.9406472825401</v>
      </c>
      <c r="B9493" s="0" t="n">
        <v>16.875491624176</v>
      </c>
      <c r="C9493" s="0" t="n">
        <v>-3.16205143770118</v>
      </c>
      <c r="D9493" s="0" t="n">
        <v>-0.441971749186379</v>
      </c>
      <c r="E9493" s="0" t="n">
        <v>35.5132203370383</v>
      </c>
      <c r="F9493" s="0" t="n">
        <f aca="false">32-(3*((TAN(B9493)/TAN(C9493))*(TAN(D9493)/TAN(E9493))))</f>
        <v>-82.8883602429204</v>
      </c>
      <c r="G9493" s="0" t="n">
        <v>-82.8883602429204</v>
      </c>
    </row>
    <row r="9494" customFormat="false" ht="13.8" hidden="false" customHeight="false" outlineLevel="0" collapsed="false">
      <c r="A9494" s="0" t="n">
        <f aca="true">-50+RAND()*(50--50)</f>
        <v>3.67456335218681</v>
      </c>
      <c r="B9494" s="0" t="n">
        <v>-42.4989401233784</v>
      </c>
      <c r="C9494" s="0" t="n">
        <v>-0.796201507250323</v>
      </c>
      <c r="D9494" s="0" t="n">
        <v>-7.10162255663911</v>
      </c>
      <c r="E9494" s="0" t="n">
        <v>31.4463404893337</v>
      </c>
      <c r="F9494" s="0" t="n">
        <f aca="false">32-(3*((TAN(B9494)/TAN(C9494))*(TAN(D9494)/TAN(E9494))))</f>
        <v>-1144.06917707818</v>
      </c>
      <c r="G9494" s="0" t="n">
        <v>-1144.06917707818</v>
      </c>
    </row>
    <row r="9495" customFormat="false" ht="13.8" hidden="false" customHeight="false" outlineLevel="0" collapsed="false">
      <c r="A9495" s="0" t="n">
        <f aca="true">-50+RAND()*(50--50)</f>
        <v>-35.6348703434575</v>
      </c>
      <c r="B9495" s="0" t="n">
        <v>42.1081059244408</v>
      </c>
      <c r="C9495" s="0" t="n">
        <v>41.9191848801163</v>
      </c>
      <c r="D9495" s="0" t="n">
        <v>-37.8640113125107</v>
      </c>
      <c r="E9495" s="0" t="n">
        <v>23.0657804306647</v>
      </c>
      <c r="F9495" s="0" t="n">
        <f aca="false">32-(3*((TAN(B9495)/TAN(C9495))*(TAN(D9495)/TAN(E9495))))</f>
        <v>32.4630209322835</v>
      </c>
      <c r="G9495" s="0" t="n">
        <v>32.4630209322835</v>
      </c>
    </row>
    <row r="9496" customFormat="false" ht="13.8" hidden="false" customHeight="false" outlineLevel="0" collapsed="false">
      <c r="A9496" s="0" t="n">
        <f aca="true">-50+RAND()*(50--50)</f>
        <v>-38.2689631263595</v>
      </c>
      <c r="B9496" s="0" t="n">
        <v>-14.6587421945268</v>
      </c>
      <c r="C9496" s="0" t="n">
        <v>44.4092141120186</v>
      </c>
      <c r="D9496" s="0" t="n">
        <v>47.9956554318594</v>
      </c>
      <c r="E9496" s="0" t="n">
        <v>-33.6916154474569</v>
      </c>
      <c r="F9496" s="0" t="n">
        <f aca="false">32-(3*((TAN(B9496)/TAN(C9496))*(TAN(D9496)/TAN(E9496))))</f>
        <v>20.3864191270736</v>
      </c>
      <c r="G9496" s="0" t="n">
        <v>20.3864191270736</v>
      </c>
    </row>
    <row r="9497" customFormat="false" ht="13.8" hidden="false" customHeight="false" outlineLevel="0" collapsed="false">
      <c r="A9497" s="0" t="n">
        <f aca="true">-50+RAND()*(50--50)</f>
        <v>40.6388680556855</v>
      </c>
      <c r="B9497" s="0" t="n">
        <v>-9.95656112044695</v>
      </c>
      <c r="C9497" s="0" t="n">
        <v>-49.8779501493109</v>
      </c>
      <c r="D9497" s="0" t="n">
        <v>42.3334455481453</v>
      </c>
      <c r="E9497" s="0" t="n">
        <v>-1.11877340302338</v>
      </c>
      <c r="F9497" s="0" t="n">
        <f aca="false">32-(3*((TAN(B9497)/TAN(C9497))*(TAN(D9497)/TAN(E9497))))</f>
        <v>5.15661767061729</v>
      </c>
      <c r="G9497" s="0" t="n">
        <v>5.15661767061729</v>
      </c>
    </row>
    <row r="9498" customFormat="false" ht="13.8" hidden="false" customHeight="false" outlineLevel="0" collapsed="false">
      <c r="A9498" s="0" t="n">
        <f aca="true">-50+RAND()*(50--50)</f>
        <v>15.8962585708782</v>
      </c>
      <c r="B9498" s="0" t="n">
        <v>-4.18803495300457</v>
      </c>
      <c r="C9498" s="0" t="n">
        <v>-10.7215215189201</v>
      </c>
      <c r="D9498" s="0" t="n">
        <v>-17.1895305649227</v>
      </c>
      <c r="E9498" s="0" t="n">
        <v>-44.341717088914</v>
      </c>
      <c r="F9498" s="0" t="n">
        <f aca="false">32-(3*((TAN(B9498)/TAN(C9498))*(TAN(D9498)/TAN(E9498))))</f>
        <v>-11.3787381830197</v>
      </c>
      <c r="G9498" s="0" t="n">
        <v>-11.3787381830197</v>
      </c>
    </row>
    <row r="9499" customFormat="false" ht="13.8" hidden="false" customHeight="false" outlineLevel="0" collapsed="false">
      <c r="A9499" s="0" t="n">
        <f aca="true">-50+RAND()*(50--50)</f>
        <v>-17.7069220041423</v>
      </c>
      <c r="B9499" s="0" t="n">
        <v>-6.34091004113246</v>
      </c>
      <c r="C9499" s="0" t="n">
        <v>1.98462552487493</v>
      </c>
      <c r="D9499" s="0" t="n">
        <v>17.4041534517079</v>
      </c>
      <c r="E9499" s="0" t="n">
        <v>-7.39037869799414</v>
      </c>
      <c r="F9499" s="0" t="n">
        <f aca="false">32-(3*((TAN(B9499)/TAN(C9499))*(TAN(D9499)/TAN(E9499))))</f>
        <v>31.6980184812645</v>
      </c>
      <c r="G9499" s="0" t="n">
        <v>31.6980184812645</v>
      </c>
    </row>
    <row r="9500" customFormat="false" ht="13.8" hidden="false" customHeight="false" outlineLevel="0" collapsed="false">
      <c r="A9500" s="0" t="n">
        <f aca="true">-50+RAND()*(50--50)</f>
        <v>37.8825202681561</v>
      </c>
      <c r="B9500" s="0" t="n">
        <v>-18.858897410889</v>
      </c>
      <c r="C9500" s="0" t="n">
        <v>-47.3735617592063</v>
      </c>
      <c r="D9500" s="0" t="n">
        <v>-36.3664504297407</v>
      </c>
      <c r="E9500" s="0" t="n">
        <v>-28.2209435126326</v>
      </c>
      <c r="F9500" s="0" t="n">
        <f aca="false">32-(3*((TAN(B9500)/TAN(C9500))*(TAN(D9500)/TAN(E9500))))</f>
        <v>23.5276498690859</v>
      </c>
      <c r="G9500" s="0" t="n">
        <v>23.5276498690859</v>
      </c>
    </row>
    <row r="9501" customFormat="false" ht="13.8" hidden="false" customHeight="false" outlineLevel="0" collapsed="false">
      <c r="A9501" s="0" t="n">
        <f aca="true">-50+RAND()*(50--50)</f>
        <v>-5.18595113463384</v>
      </c>
      <c r="B9501" s="0" t="n">
        <v>33.9241779334813</v>
      </c>
      <c r="C9501" s="0" t="n">
        <v>-21.6535923060481</v>
      </c>
      <c r="D9501" s="0" t="n">
        <v>8.62630473419648</v>
      </c>
      <c r="E9501" s="0" t="n">
        <v>-48.1488541709401</v>
      </c>
      <c r="F9501" s="0" t="n">
        <f aca="false">32-(3*((TAN(B9501)/TAN(C9501))*(TAN(D9501)/TAN(E9501))))</f>
        <v>35.9128202637222</v>
      </c>
      <c r="G9501" s="0" t="n">
        <v>35.9128202637222</v>
      </c>
    </row>
    <row r="9502" customFormat="false" ht="13.8" hidden="false" customHeight="false" outlineLevel="0" collapsed="false">
      <c r="A9502" s="0" t="n">
        <f aca="true">-50+RAND()*(50--50)</f>
        <v>-45.6399952110079</v>
      </c>
      <c r="B9502" s="0" t="n">
        <v>-22.8605289174523</v>
      </c>
      <c r="C9502" s="0" t="n">
        <v>-6.63295316086471</v>
      </c>
      <c r="D9502" s="0" t="n">
        <v>35.2244578375772</v>
      </c>
      <c r="E9502" s="0" t="n">
        <v>-18.6213737222753</v>
      </c>
      <c r="F9502" s="0" t="n">
        <f aca="false">32-(3*((TAN(B9502)/TAN(C9502))*(TAN(D9502)/TAN(E9502))))</f>
        <v>-1.00789912632881</v>
      </c>
      <c r="G9502" s="0" t="n">
        <v>-1.00789912632881</v>
      </c>
    </row>
    <row r="9503" customFormat="false" ht="13.8" hidden="false" customHeight="false" outlineLevel="0" collapsed="false">
      <c r="A9503" s="0" t="n">
        <f aca="true">-50+RAND()*(50--50)</f>
        <v>-26.8906516240736</v>
      </c>
      <c r="B9503" s="0" t="n">
        <v>0.905659014655612</v>
      </c>
      <c r="C9503" s="0" t="n">
        <v>-5.84889272610013</v>
      </c>
      <c r="D9503" s="0" t="n">
        <v>46.1382164387294</v>
      </c>
      <c r="E9503" s="0" t="n">
        <v>24.4335810341732</v>
      </c>
      <c r="F9503" s="0" t="n">
        <f aca="false">32-(3*((TAN(B9503)/TAN(C9503))*(TAN(D9503)/TAN(E9503))))</f>
        <v>17.1977280541632</v>
      </c>
      <c r="G9503" s="0" t="n">
        <v>17.1977280541632</v>
      </c>
    </row>
    <row r="9504" customFormat="false" ht="13.8" hidden="false" customHeight="false" outlineLevel="0" collapsed="false">
      <c r="A9504" s="0" t="n">
        <f aca="true">-50+RAND()*(50--50)</f>
        <v>-45.4648297445807</v>
      </c>
      <c r="B9504" s="0" t="n">
        <v>39.1887789369383</v>
      </c>
      <c r="C9504" s="0" t="n">
        <v>-34.9849635030659</v>
      </c>
      <c r="D9504" s="0" t="n">
        <v>40.8168220644786</v>
      </c>
      <c r="E9504" s="0" t="n">
        <v>-10.624452203373</v>
      </c>
      <c r="F9504" s="0" t="n">
        <f aca="false">32-(3*((TAN(B9504)/TAN(C9504))*(TAN(D9504)/TAN(E9504))))</f>
        <v>32.7529299549398</v>
      </c>
      <c r="G9504" s="0" t="n">
        <v>32.7529299549398</v>
      </c>
    </row>
    <row r="9505" customFormat="false" ht="13.8" hidden="false" customHeight="false" outlineLevel="0" collapsed="false">
      <c r="A9505" s="0" t="n">
        <f aca="true">-50+RAND()*(50--50)</f>
        <v>43.0065552628576</v>
      </c>
      <c r="B9505" s="0" t="n">
        <v>-48.9947298400414</v>
      </c>
      <c r="C9505" s="0" t="n">
        <v>0.390512573544498</v>
      </c>
      <c r="D9505" s="0" t="n">
        <v>47.1489424238369</v>
      </c>
      <c r="E9505" s="0" t="n">
        <v>48.6827816011086</v>
      </c>
      <c r="F9505" s="0" t="n">
        <f aca="false">32-(3*((TAN(B9505)/TAN(C9505))*(TAN(D9505)/TAN(E9505))))</f>
        <v>31.9929730412016</v>
      </c>
      <c r="G9505" s="0" t="n">
        <v>31.9929730412016</v>
      </c>
    </row>
    <row r="9506" customFormat="false" ht="13.8" hidden="false" customHeight="false" outlineLevel="0" collapsed="false">
      <c r="A9506" s="0" t="n">
        <f aca="true">-50+RAND()*(50--50)</f>
        <v>-4.99693749031562</v>
      </c>
      <c r="B9506" s="0" t="n">
        <v>-26.0333375088828</v>
      </c>
      <c r="C9506" s="0" t="n">
        <v>3.00427243381499</v>
      </c>
      <c r="D9506" s="0" t="n">
        <v>-47.1428103886527</v>
      </c>
      <c r="E9506" s="0" t="n">
        <v>-30.134799630614</v>
      </c>
      <c r="F9506" s="0" t="n">
        <f aca="false">32-(3*((TAN(B9506)/TAN(C9506))*(TAN(D9506)/TAN(E9506))))</f>
        <v>32.1544832727546</v>
      </c>
      <c r="G9506" s="0" t="n">
        <v>32.1544832727546</v>
      </c>
    </row>
    <row r="9507" customFormat="false" ht="13.8" hidden="false" customHeight="false" outlineLevel="0" collapsed="false">
      <c r="A9507" s="0" t="n">
        <f aca="true">-50+RAND()*(50--50)</f>
        <v>11.4335614684649</v>
      </c>
      <c r="B9507" s="0" t="n">
        <v>-11.4222666031911</v>
      </c>
      <c r="C9507" s="0" t="n">
        <v>26.4502302799669</v>
      </c>
      <c r="D9507" s="0" t="n">
        <v>-33.5509613666345</v>
      </c>
      <c r="E9507" s="0" t="n">
        <v>-18.1394481114361</v>
      </c>
      <c r="F9507" s="0" t="n">
        <f aca="false">32-(3*((TAN(B9507)/TAN(C9507))*(TAN(D9507)/TAN(E9507))))</f>
        <v>28.8603747704594</v>
      </c>
      <c r="G9507" s="0" t="n">
        <v>28.8603747704594</v>
      </c>
    </row>
    <row r="9508" customFormat="false" ht="13.8" hidden="false" customHeight="false" outlineLevel="0" collapsed="false">
      <c r="A9508" s="0" t="n">
        <f aca="true">-50+RAND()*(50--50)</f>
        <v>-1.32891979270012</v>
      </c>
      <c r="B9508" s="0" t="n">
        <v>-41.0435371570734</v>
      </c>
      <c r="C9508" s="0" t="n">
        <v>26.2837034995106</v>
      </c>
      <c r="D9508" s="0" t="n">
        <v>-36.2725776169962</v>
      </c>
      <c r="E9508" s="0" t="n">
        <v>38.5633264097666</v>
      </c>
      <c r="F9508" s="0" t="n">
        <f aca="false">32-(3*((TAN(B9508)/TAN(C9508))*(TAN(D9508)/TAN(E9508))))</f>
        <v>33.6182555282875</v>
      </c>
      <c r="G9508" s="0" t="n">
        <v>33.6182555282875</v>
      </c>
    </row>
    <row r="9509" customFormat="false" ht="13.8" hidden="false" customHeight="false" outlineLevel="0" collapsed="false">
      <c r="A9509" s="0" t="n">
        <f aca="true">-50+RAND()*(50--50)</f>
        <v>-9.27799122411247</v>
      </c>
      <c r="B9509" s="0" t="n">
        <v>4.17500098523323</v>
      </c>
      <c r="C9509" s="0" t="n">
        <v>-6.70273391198765</v>
      </c>
      <c r="D9509" s="0" t="n">
        <v>26.5628449753911</v>
      </c>
      <c r="E9509" s="0" t="n">
        <v>-4.8181732635985</v>
      </c>
      <c r="F9509" s="0" t="n">
        <f aca="false">32-(3*((TAN(B9509)/TAN(C9509))*(TAN(D9509)/TAN(E9509))))</f>
        <v>40.462313589125</v>
      </c>
      <c r="G9509" s="0" t="n">
        <v>40.462313589125</v>
      </c>
    </row>
    <row r="9510" customFormat="false" ht="13.8" hidden="false" customHeight="false" outlineLevel="0" collapsed="false">
      <c r="A9510" s="0" t="n">
        <f aca="true">-50+RAND()*(50--50)</f>
        <v>28.5285944683787</v>
      </c>
      <c r="B9510" s="0" t="n">
        <v>42.331812411504</v>
      </c>
      <c r="C9510" s="0" t="n">
        <v>36.8128388015654</v>
      </c>
      <c r="D9510" s="0" t="n">
        <v>-4.88233671920273</v>
      </c>
      <c r="E9510" s="0" t="n">
        <v>-1.65921181617868</v>
      </c>
      <c r="F9510" s="0" t="n">
        <f aca="false">32-(3*((TAN(B9510)/TAN(C9510))*(TAN(D9510)/TAN(E9510))))</f>
        <v>47.838836357531</v>
      </c>
      <c r="G9510" s="0" t="n">
        <v>47.838836357531</v>
      </c>
    </row>
    <row r="9511" customFormat="false" ht="13.8" hidden="false" customHeight="false" outlineLevel="0" collapsed="false">
      <c r="A9511" s="0" t="n">
        <f aca="true">-50+RAND()*(50--50)</f>
        <v>-31.7362843272655</v>
      </c>
      <c r="B9511" s="0" t="n">
        <v>35.2245319086528</v>
      </c>
      <c r="C9511" s="0" t="n">
        <v>9.98006881724683</v>
      </c>
      <c r="D9511" s="0" t="n">
        <v>-18.5121651364946</v>
      </c>
      <c r="E9511" s="0" t="n">
        <v>-36.5089828405231</v>
      </c>
      <c r="F9511" s="0" t="n">
        <f aca="false">32-(3*((TAN(B9511)/TAN(C9511))*(TAN(D9511)/TAN(E9511))))</f>
        <v>31.4654753893437</v>
      </c>
      <c r="G9511" s="0" t="n">
        <v>31.4654753893437</v>
      </c>
    </row>
    <row r="9512" customFormat="false" ht="13.8" hidden="false" customHeight="false" outlineLevel="0" collapsed="false">
      <c r="A9512" s="0" t="n">
        <f aca="true">-50+RAND()*(50--50)</f>
        <v>17.438614003089</v>
      </c>
      <c r="B9512" s="0" t="n">
        <v>17.0140256090701</v>
      </c>
      <c r="C9512" s="0" t="n">
        <v>-11.9105519041756</v>
      </c>
      <c r="D9512" s="0" t="n">
        <v>-31.2285284904889</v>
      </c>
      <c r="E9512" s="0" t="n">
        <v>-14.2176704615823</v>
      </c>
      <c r="F9512" s="0" t="n">
        <f aca="false">32-(3*((TAN(B9512)/TAN(C9512))*(TAN(D9512)/TAN(E9512))))</f>
        <v>31.7799735901328</v>
      </c>
      <c r="G9512" s="0" t="n">
        <v>31.7799735901328</v>
      </c>
    </row>
    <row r="9513" customFormat="false" ht="13.8" hidden="false" customHeight="false" outlineLevel="0" collapsed="false">
      <c r="A9513" s="0" t="n">
        <f aca="true">-50+RAND()*(50--50)</f>
        <v>3.5746641393131</v>
      </c>
      <c r="B9513" s="0" t="n">
        <v>-8.01159876389512</v>
      </c>
      <c r="C9513" s="0" t="n">
        <v>33.3397950762862</v>
      </c>
      <c r="D9513" s="0" t="n">
        <v>-9.33136487690596</v>
      </c>
      <c r="E9513" s="0" t="n">
        <v>-42.1444109938694</v>
      </c>
      <c r="F9513" s="0" t="n">
        <f aca="false">32-(3*((TAN(B9513)/TAN(C9513))*(TAN(D9513)/TAN(E9513))))</f>
        <v>31.8216850433689</v>
      </c>
      <c r="G9513" s="0" t="n">
        <v>31.8216850433689</v>
      </c>
    </row>
    <row r="9514" customFormat="false" ht="13.8" hidden="false" customHeight="false" outlineLevel="0" collapsed="false">
      <c r="A9514" s="0" t="n">
        <f aca="true">-50+RAND()*(50--50)</f>
        <v>0.998440881987314</v>
      </c>
      <c r="B9514" s="0" t="n">
        <v>11.791431637147</v>
      </c>
      <c r="C9514" s="0" t="n">
        <v>-17.2242949386868</v>
      </c>
      <c r="D9514" s="0" t="n">
        <v>-26.2510689349633</v>
      </c>
      <c r="E9514" s="0" t="n">
        <v>-17.6156756226395</v>
      </c>
      <c r="F9514" s="0" t="n">
        <f aca="false">32-(3*((TAN(B9514)/TAN(C9514))*(TAN(D9514)/TAN(E9514))))</f>
        <v>32.115413240923</v>
      </c>
      <c r="G9514" s="0" t="n">
        <v>32.115413240923</v>
      </c>
    </row>
    <row r="9515" customFormat="false" ht="13.8" hidden="false" customHeight="false" outlineLevel="0" collapsed="false">
      <c r="A9515" s="0" t="n">
        <f aca="true">-50+RAND()*(50--50)</f>
        <v>-0.725614095698127</v>
      </c>
      <c r="B9515" s="0" t="n">
        <v>17.3454941901267</v>
      </c>
      <c r="C9515" s="0" t="n">
        <v>-33.2287789302146</v>
      </c>
      <c r="D9515" s="0" t="n">
        <v>-43.5926847618852</v>
      </c>
      <c r="E9515" s="0" t="n">
        <v>-29.5406014767145</v>
      </c>
      <c r="F9515" s="0" t="n">
        <f aca="false">32-(3*((TAN(B9515)/TAN(C9515))*(TAN(D9515)/TAN(E9515))))</f>
        <v>30.5697454685056</v>
      </c>
      <c r="G9515" s="0" t="n">
        <v>30.5697454685056</v>
      </c>
    </row>
    <row r="9516" customFormat="false" ht="13.8" hidden="false" customHeight="false" outlineLevel="0" collapsed="false">
      <c r="A9516" s="0" t="n">
        <f aca="true">-50+RAND()*(50--50)</f>
        <v>9.23553834406437</v>
      </c>
      <c r="B9516" s="0" t="n">
        <v>-30.8537786431416</v>
      </c>
      <c r="C9516" s="0" t="n">
        <v>-12.8770324877613</v>
      </c>
      <c r="D9516" s="0" t="n">
        <v>16.8360113287955</v>
      </c>
      <c r="E9516" s="0" t="n">
        <v>8.99840699303132</v>
      </c>
      <c r="F9516" s="0" t="n">
        <f aca="false">32-(3*((TAN(B9516)/TAN(C9516))*(TAN(D9516)/TAN(E9516))))</f>
        <v>4.66925570177486</v>
      </c>
      <c r="G9516" s="0" t="n">
        <v>4.66925570177486</v>
      </c>
    </row>
    <row r="9517" customFormat="false" ht="13.8" hidden="false" customHeight="false" outlineLevel="0" collapsed="false">
      <c r="A9517" s="0" t="n">
        <f aca="true">-50+RAND()*(50--50)</f>
        <v>6.81939087491741</v>
      </c>
      <c r="B9517" s="0" t="n">
        <v>15.5496089856608</v>
      </c>
      <c r="C9517" s="0" t="n">
        <v>-35.1257289836944</v>
      </c>
      <c r="D9517" s="0" t="n">
        <v>-20.1635720312855</v>
      </c>
      <c r="E9517" s="0" t="n">
        <v>-8.67257876025109</v>
      </c>
      <c r="F9517" s="0" t="n">
        <f aca="false">32-(3*((TAN(B9517)/TAN(C9517))*(TAN(D9517)/TAN(E9517))))</f>
        <v>35.0540745742874</v>
      </c>
      <c r="G9517" s="0" t="n">
        <v>35.0540745742874</v>
      </c>
    </row>
    <row r="9518" customFormat="false" ht="13.8" hidden="false" customHeight="false" outlineLevel="0" collapsed="false">
      <c r="A9518" s="0" t="n">
        <f aca="true">-50+RAND()*(50--50)</f>
        <v>-40.4619512929951</v>
      </c>
      <c r="B9518" s="0" t="n">
        <v>-0.750392742675096</v>
      </c>
      <c r="C9518" s="0" t="n">
        <v>46.1734258971145</v>
      </c>
      <c r="D9518" s="0" t="n">
        <v>21.9994527917825</v>
      </c>
      <c r="E9518" s="0" t="n">
        <v>19.8748648718331</v>
      </c>
      <c r="F9518" s="0" t="n">
        <f aca="false">32-(3*((TAN(B9518)/TAN(C9518))*(TAN(D9518)/TAN(E9518))))</f>
        <v>31.9899289546186</v>
      </c>
      <c r="G9518" s="0" t="n">
        <v>31.9899289546186</v>
      </c>
    </row>
    <row r="9519" customFormat="false" ht="13.8" hidden="false" customHeight="false" outlineLevel="0" collapsed="false">
      <c r="A9519" s="0" t="n">
        <f aca="true">-50+RAND()*(50--50)</f>
        <v>44.7390139511557</v>
      </c>
      <c r="B9519" s="0" t="n">
        <v>-1.91221411840002</v>
      </c>
      <c r="C9519" s="0" t="n">
        <v>48.9331848382685</v>
      </c>
      <c r="D9519" s="0" t="n">
        <v>-20.1913845287283</v>
      </c>
      <c r="E9519" s="0" t="n">
        <v>15.4204223903797</v>
      </c>
      <c r="F9519" s="0" t="n">
        <f aca="false">32-(3*((TAN(B9519)/TAN(C9519))*(TAN(D9519)/TAN(E9519))))</f>
        <v>61.7820320793838</v>
      </c>
      <c r="G9519" s="0" t="n">
        <v>61.7820320793838</v>
      </c>
    </row>
    <row r="9520" customFormat="false" ht="13.8" hidden="false" customHeight="false" outlineLevel="0" collapsed="false">
      <c r="A9520" s="0" t="n">
        <f aca="true">-50+RAND()*(50--50)</f>
        <v>34.2618926946459</v>
      </c>
      <c r="B9520" s="0" t="n">
        <v>46.4679020932116</v>
      </c>
      <c r="C9520" s="0" t="n">
        <v>0.957980508558045</v>
      </c>
      <c r="D9520" s="0" t="n">
        <v>43.3188234246889</v>
      </c>
      <c r="E9520" s="0" t="n">
        <v>29.9362654736752</v>
      </c>
      <c r="F9520" s="0" t="n">
        <f aca="false">32-(3*((TAN(B9520)/TAN(C9520))*(TAN(D9520)/TAN(E9520))))</f>
        <v>32.115982479297</v>
      </c>
      <c r="G9520" s="0" t="n">
        <v>32.115982479297</v>
      </c>
    </row>
    <row r="9521" customFormat="false" ht="13.8" hidden="false" customHeight="false" outlineLevel="0" collapsed="false">
      <c r="A9521" s="0" t="n">
        <f aca="true">-50+RAND()*(50--50)</f>
        <v>31.2925418990132</v>
      </c>
      <c r="B9521" s="0" t="n">
        <v>6.62920115136447</v>
      </c>
      <c r="C9521" s="0" t="n">
        <v>-40.7445201630752</v>
      </c>
      <c r="D9521" s="0" t="n">
        <v>19.6336838240564</v>
      </c>
      <c r="E9521" s="0" t="n">
        <v>18.6169829683772</v>
      </c>
      <c r="F9521" s="0" t="n">
        <f aca="false">32-(3*((TAN(B9521)/TAN(C9521))*(TAN(D9521)/TAN(E9521))))</f>
        <v>79.2074827030492</v>
      </c>
      <c r="G9521" s="0" t="n">
        <v>79.2074827030492</v>
      </c>
    </row>
    <row r="9522" customFormat="false" ht="13.8" hidden="false" customHeight="false" outlineLevel="0" collapsed="false">
      <c r="A9522" s="0" t="n">
        <f aca="true">-50+RAND()*(50--50)</f>
        <v>25.5720339384368</v>
      </c>
      <c r="B9522" s="0" t="n">
        <v>-4.30392057800446</v>
      </c>
      <c r="C9522" s="0" t="n">
        <v>8.58184282363072</v>
      </c>
      <c r="D9522" s="0" t="n">
        <v>45.7962620030553</v>
      </c>
      <c r="E9522" s="0" t="n">
        <v>-31.115079499615</v>
      </c>
      <c r="F9522" s="0" t="n">
        <f aca="false">32-(3*((TAN(B9522)/TAN(C9522))*(TAN(D9522)/TAN(E9522))))</f>
        <v>112.244648641032</v>
      </c>
      <c r="G9522" s="0" t="n">
        <v>112.244648641032</v>
      </c>
    </row>
    <row r="9523" customFormat="false" ht="13.8" hidden="false" customHeight="false" outlineLevel="0" collapsed="false">
      <c r="A9523" s="0" t="n">
        <f aca="true">-50+RAND()*(50--50)</f>
        <v>-26.9425126484358</v>
      </c>
      <c r="B9523" s="0" t="n">
        <v>5.81434696129656</v>
      </c>
      <c r="C9523" s="0" t="n">
        <v>12.4959403863308</v>
      </c>
      <c r="D9523" s="0" t="n">
        <v>-18.3384386130867</v>
      </c>
      <c r="E9523" s="0" t="n">
        <v>11.4618745009156</v>
      </c>
      <c r="F9523" s="0" t="n">
        <f aca="false">32-(3*((TAN(B9523)/TAN(C9523))*(TAN(D9523)/TAN(E9523))))</f>
        <v>38.0799521664843</v>
      </c>
      <c r="G9523" s="0" t="n">
        <v>38.0799521664843</v>
      </c>
    </row>
    <row r="9524" customFormat="false" ht="13.8" hidden="false" customHeight="false" outlineLevel="0" collapsed="false">
      <c r="A9524" s="0" t="n">
        <f aca="true">-50+RAND()*(50--50)</f>
        <v>7.77137499100583</v>
      </c>
      <c r="B9524" s="0" t="n">
        <v>-46.6736762040817</v>
      </c>
      <c r="C9524" s="0" t="n">
        <v>9.36472110291427</v>
      </c>
      <c r="D9524" s="0" t="n">
        <v>-4.60311212800983</v>
      </c>
      <c r="E9524" s="0" t="n">
        <v>-12.1030215740164</v>
      </c>
      <c r="F9524" s="0" t="n">
        <f aca="false">32-(3*((TAN(B9524)/TAN(C9524))*(TAN(D9524)/TAN(E9524))))</f>
        <v>-407.908185139806</v>
      </c>
      <c r="G9524" s="0" t="n">
        <v>-407.908185139806</v>
      </c>
    </row>
    <row r="9525" customFormat="false" ht="13.8" hidden="false" customHeight="false" outlineLevel="0" collapsed="false">
      <c r="A9525" s="0" t="n">
        <f aca="true">-50+RAND()*(50--50)</f>
        <v>18.7488909337844</v>
      </c>
      <c r="B9525" s="0" t="n">
        <v>-44.0899523711378</v>
      </c>
      <c r="C9525" s="0" t="n">
        <v>14.737369730872</v>
      </c>
      <c r="D9525" s="0" t="n">
        <v>29.2167691817522</v>
      </c>
      <c r="E9525" s="0" t="n">
        <v>9.87530879988336</v>
      </c>
      <c r="F9525" s="0" t="n">
        <f aca="false">32-(3*((TAN(B9525)/TAN(C9525))*(TAN(D9525)/TAN(E9525))))</f>
        <v>31.368627387527</v>
      </c>
      <c r="G9525" s="0" t="n">
        <v>31.368627387527</v>
      </c>
    </row>
    <row r="9526" customFormat="false" ht="13.8" hidden="false" customHeight="false" outlineLevel="0" collapsed="false">
      <c r="A9526" s="0" t="n">
        <f aca="true">-50+RAND()*(50--50)</f>
        <v>-27.4872424406113</v>
      </c>
      <c r="B9526" s="0" t="n">
        <v>40.861195298198</v>
      </c>
      <c r="C9526" s="0" t="n">
        <v>-17.1568345364155</v>
      </c>
      <c r="D9526" s="0" t="n">
        <v>35.4465579357673</v>
      </c>
      <c r="E9526" s="0" t="n">
        <v>-28.4475091056778</v>
      </c>
      <c r="F9526" s="0" t="n">
        <f aca="false">32-(3*((TAN(B9526)/TAN(C9526))*(TAN(D9526)/TAN(E9526))))</f>
        <v>31.9469349765037</v>
      </c>
      <c r="G9526" s="0" t="n">
        <v>31.9469349765037</v>
      </c>
    </row>
    <row r="9527" customFormat="false" ht="13.8" hidden="false" customHeight="false" outlineLevel="0" collapsed="false">
      <c r="A9527" s="0" t="n">
        <f aca="true">-50+RAND()*(50--50)</f>
        <v>-4.44691640121274</v>
      </c>
      <c r="B9527" s="0" t="n">
        <v>-32.7030448244884</v>
      </c>
      <c r="C9527" s="0" t="n">
        <v>28.751982680544</v>
      </c>
      <c r="D9527" s="0" t="n">
        <v>25.1636793512328</v>
      </c>
      <c r="E9527" s="0" t="n">
        <v>-28.2414873231696</v>
      </c>
      <c r="F9527" s="0" t="n">
        <f aca="false">32-(3*((TAN(B9527)/TAN(C9527))*(TAN(D9527)/TAN(E9527))))</f>
        <v>50.723729507493</v>
      </c>
      <c r="G9527" s="0" t="n">
        <v>50.723729507493</v>
      </c>
    </row>
    <row r="9528" customFormat="false" ht="13.8" hidden="false" customHeight="false" outlineLevel="0" collapsed="false">
      <c r="A9528" s="0" t="n">
        <f aca="true">-50+RAND()*(50--50)</f>
        <v>43.1169135111477</v>
      </c>
      <c r="B9528" s="0" t="n">
        <v>6.52312287183957</v>
      </c>
      <c r="C9528" s="0" t="n">
        <v>-11.680746393503</v>
      </c>
      <c r="D9528" s="0" t="n">
        <v>36.9363999024139</v>
      </c>
      <c r="E9528" s="0" t="n">
        <v>11.2223938636835</v>
      </c>
      <c r="F9528" s="0" t="n">
        <f aca="false">32-(3*((TAN(B9528)/TAN(C9528))*(TAN(D9528)/TAN(E9528))))</f>
        <v>31.8677089491443</v>
      </c>
      <c r="G9528" s="0" t="n">
        <v>31.8677089491443</v>
      </c>
    </row>
    <row r="9529" customFormat="false" ht="13.8" hidden="false" customHeight="false" outlineLevel="0" collapsed="false">
      <c r="A9529" s="0" t="n">
        <f aca="true">-50+RAND()*(50--50)</f>
        <v>-20.6670589209623</v>
      </c>
      <c r="B9529" s="0" t="n">
        <v>-29.9445910533945</v>
      </c>
      <c r="C9529" s="0" t="n">
        <v>17.7861660970508</v>
      </c>
      <c r="D9529" s="0" t="n">
        <v>-46.9634031617976</v>
      </c>
      <c r="E9529" s="0" t="n">
        <v>-33.852303373242</v>
      </c>
      <c r="F9529" s="0" t="n">
        <f aca="false">32-(3*((TAN(B9529)/TAN(C9529))*(TAN(D9529)/TAN(E9529))))</f>
        <v>35.1784267025602</v>
      </c>
      <c r="G9529" s="0" t="n">
        <v>35.1784267025602</v>
      </c>
    </row>
    <row r="9530" customFormat="false" ht="13.8" hidden="false" customHeight="false" outlineLevel="0" collapsed="false">
      <c r="A9530" s="0" t="n">
        <f aca="true">-50+RAND()*(50--50)</f>
        <v>23.8722391673314</v>
      </c>
      <c r="B9530" s="0" t="n">
        <v>48.4468215708446</v>
      </c>
      <c r="C9530" s="0" t="n">
        <v>-30.4699359067031</v>
      </c>
      <c r="D9530" s="0" t="n">
        <v>-14.2182555350344</v>
      </c>
      <c r="E9530" s="0" t="n">
        <v>36.1067171356038</v>
      </c>
      <c r="F9530" s="0" t="n">
        <f aca="false">32-(3*((TAN(B9530)/TAN(C9530))*(TAN(D9530)/TAN(E9530))))</f>
        <v>29.7274789299463</v>
      </c>
      <c r="G9530" s="0" t="n">
        <v>29.7274789299463</v>
      </c>
    </row>
    <row r="9531" customFormat="false" ht="13.8" hidden="false" customHeight="false" outlineLevel="0" collapsed="false">
      <c r="A9531" s="0" t="n">
        <f aca="true">-50+RAND()*(50--50)</f>
        <v>-31.3440816079326</v>
      </c>
      <c r="B9531" s="0" t="n">
        <v>28.4608969599837</v>
      </c>
      <c r="C9531" s="0" t="n">
        <v>-20.2959447291606</v>
      </c>
      <c r="D9531" s="0" t="n">
        <v>-9.79837078412947</v>
      </c>
      <c r="E9531" s="0" t="n">
        <v>-36.4284879566771</v>
      </c>
      <c r="F9531" s="0" t="n">
        <f aca="false">32-(3*((TAN(B9531)/TAN(C9531))*(TAN(D9531)/TAN(E9531))))</f>
        <v>31.9914077513019</v>
      </c>
      <c r="G9531" s="0" t="n">
        <v>31.9914077513019</v>
      </c>
    </row>
    <row r="9532" customFormat="false" ht="13.8" hidden="false" customHeight="false" outlineLevel="0" collapsed="false">
      <c r="A9532" s="0" t="n">
        <f aca="true">-50+RAND()*(50--50)</f>
        <v>36.0585898455869</v>
      </c>
      <c r="B9532" s="0" t="n">
        <v>29.9973130792802</v>
      </c>
      <c r="C9532" s="0" t="n">
        <v>-31.3390167686777</v>
      </c>
      <c r="D9532" s="0" t="n">
        <v>-42.4271989253779</v>
      </c>
      <c r="E9532" s="0" t="n">
        <v>-14.0962927166287</v>
      </c>
      <c r="F9532" s="0" t="n">
        <f aca="false">32-(3*((TAN(B9532)/TAN(C9532))*(TAN(D9532)/TAN(E9532))))</f>
        <v>-629.232552889196</v>
      </c>
      <c r="G9532" s="0" t="n">
        <v>-629.232552889196</v>
      </c>
    </row>
    <row r="9533" customFormat="false" ht="13.8" hidden="false" customHeight="false" outlineLevel="0" collapsed="false">
      <c r="A9533" s="0" t="n">
        <f aca="true">-50+RAND()*(50--50)</f>
        <v>-14.9005326591402</v>
      </c>
      <c r="B9533" s="0" t="n">
        <v>13.3204314549624</v>
      </c>
      <c r="C9533" s="0" t="n">
        <v>-30.6813178669454</v>
      </c>
      <c r="D9533" s="0" t="n">
        <v>-6.43085607562092</v>
      </c>
      <c r="E9533" s="0" t="n">
        <v>32.7320477369131</v>
      </c>
      <c r="F9533" s="0" t="n">
        <f aca="false">32-(3*((TAN(B9533)/TAN(C9533))*(TAN(D9533)/TAN(E9533))))</f>
        <v>32.1207990691261</v>
      </c>
      <c r="G9533" s="0" t="n">
        <v>32.1207990691261</v>
      </c>
    </row>
    <row r="9534" customFormat="false" ht="13.8" hidden="false" customHeight="false" outlineLevel="0" collapsed="false">
      <c r="A9534" s="0" t="n">
        <f aca="true">-50+RAND()*(50--50)</f>
        <v>13.5639959488994</v>
      </c>
      <c r="B9534" s="0" t="n">
        <v>30.8239707282774</v>
      </c>
      <c r="C9534" s="0" t="n">
        <v>33.3085917108063</v>
      </c>
      <c r="D9534" s="0" t="n">
        <v>-45.3263480346703</v>
      </c>
      <c r="E9534" s="0" t="n">
        <v>47.7842590923109</v>
      </c>
      <c r="F9534" s="0" t="n">
        <f aca="false">32-(3*((TAN(B9534)/TAN(C9534))*(TAN(D9534)/TAN(E9534))))</f>
        <v>35.7537918419637</v>
      </c>
      <c r="G9534" s="0" t="n">
        <v>35.7537918419637</v>
      </c>
    </row>
    <row r="9535" customFormat="false" ht="13.8" hidden="false" customHeight="false" outlineLevel="0" collapsed="false">
      <c r="A9535" s="0" t="n">
        <f aca="true">-50+RAND()*(50--50)</f>
        <v>-39.3008579666132</v>
      </c>
      <c r="B9535" s="0" t="n">
        <v>-34.0437445791293</v>
      </c>
      <c r="C9535" s="0" t="n">
        <v>-14.6411240747958</v>
      </c>
      <c r="D9535" s="0" t="n">
        <v>-0.0516567328300042</v>
      </c>
      <c r="E9535" s="0" t="n">
        <v>-18.098675525417</v>
      </c>
      <c r="F9535" s="0" t="n">
        <f aca="false">32-(3*((TAN(B9535)/TAN(C9535))*(TAN(D9535)/TAN(E9535))))</f>
        <v>32.0517222044021</v>
      </c>
      <c r="G9535" s="0" t="n">
        <v>32.0517222044021</v>
      </c>
    </row>
    <row r="9536" customFormat="false" ht="13.8" hidden="false" customHeight="false" outlineLevel="0" collapsed="false">
      <c r="A9536" s="0" t="n">
        <f aca="true">-50+RAND()*(50--50)</f>
        <v>14.1667546792942</v>
      </c>
      <c r="B9536" s="0" t="n">
        <v>0.0357322494779595</v>
      </c>
      <c r="C9536" s="0" t="n">
        <v>23.0948689540015</v>
      </c>
      <c r="D9536" s="0" t="n">
        <v>5.2107904568996</v>
      </c>
      <c r="E9536" s="0" t="n">
        <v>-48.2038135241277</v>
      </c>
      <c r="F9536" s="0" t="n">
        <f aca="false">32-(3*((TAN(B9536)/TAN(C9536))*(TAN(D9536)/TAN(E9536))))</f>
        <v>31.9468842542792</v>
      </c>
      <c r="G9536" s="0" t="n">
        <v>31.9468842542792</v>
      </c>
    </row>
    <row r="9537" customFormat="false" ht="13.8" hidden="false" customHeight="false" outlineLevel="0" collapsed="false">
      <c r="A9537" s="0" t="n">
        <f aca="true">-50+RAND()*(50--50)</f>
        <v>-45.3443704300304</v>
      </c>
      <c r="B9537" s="0" t="n">
        <v>-24.8758495160809</v>
      </c>
      <c r="C9537" s="0" t="n">
        <v>32.5655889224962</v>
      </c>
      <c r="D9537" s="0" t="n">
        <v>16.9153967502043</v>
      </c>
      <c r="E9537" s="0" t="n">
        <v>-40.9002670971952</v>
      </c>
      <c r="F9537" s="0" t="n">
        <f aca="false">32-(3*((TAN(B9537)/TAN(C9537))*(TAN(D9537)/TAN(E9537))))</f>
        <v>47.5680652967409</v>
      </c>
      <c r="G9537" s="0" t="n">
        <v>47.5680652967409</v>
      </c>
    </row>
    <row r="9538" customFormat="false" ht="13.8" hidden="false" customHeight="false" outlineLevel="0" collapsed="false">
      <c r="A9538" s="0" t="n">
        <f aca="true">-50+RAND()*(50--50)</f>
        <v>-10.4408258364396</v>
      </c>
      <c r="B9538" s="0" t="n">
        <v>-45.3117954145382</v>
      </c>
      <c r="C9538" s="0" t="n">
        <v>-36.2786456182696</v>
      </c>
      <c r="D9538" s="0" t="n">
        <v>-14.1794218975046</v>
      </c>
      <c r="E9538" s="0" t="n">
        <v>23.326126779038</v>
      </c>
      <c r="F9538" s="0" t="n">
        <f aca="false">32-(3*((TAN(B9538)/TAN(C9538))*(TAN(D9538)/TAN(E9538))))</f>
        <v>42.494323174952</v>
      </c>
      <c r="G9538" s="0" t="n">
        <v>42.494323174952</v>
      </c>
    </row>
    <row r="9539" customFormat="false" ht="13.8" hidden="false" customHeight="false" outlineLevel="0" collapsed="false">
      <c r="A9539" s="0" t="n">
        <f aca="true">-50+RAND()*(50--50)</f>
        <v>-31.9618643685012</v>
      </c>
      <c r="B9539" s="0" t="n">
        <v>-17.0580476363365</v>
      </c>
      <c r="C9539" s="0" t="n">
        <v>-31.9657800608411</v>
      </c>
      <c r="D9539" s="0" t="n">
        <v>-16.9686217154687</v>
      </c>
      <c r="E9539" s="0" t="n">
        <v>-1.14097174569203</v>
      </c>
      <c r="F9539" s="0" t="n">
        <f aca="false">32-(3*((TAN(B9539)/TAN(C9539))*(TAN(D9539)/TAN(E9539))))</f>
        <v>0.795127986254045</v>
      </c>
      <c r="G9539" s="0" t="n">
        <v>0.795127986254045</v>
      </c>
    </row>
    <row r="9540" customFormat="false" ht="13.8" hidden="false" customHeight="false" outlineLevel="0" collapsed="false">
      <c r="A9540" s="0" t="n">
        <f aca="true">-50+RAND()*(50--50)</f>
        <v>-49.881670074882</v>
      </c>
      <c r="B9540" s="0" t="n">
        <v>-31.2796674639246</v>
      </c>
      <c r="C9540" s="0" t="n">
        <v>-36.2373257457662</v>
      </c>
      <c r="D9540" s="0" t="n">
        <v>44.2918204749141</v>
      </c>
      <c r="E9540" s="0" t="n">
        <v>-10.2067623785398</v>
      </c>
      <c r="F9540" s="0" t="n">
        <f aca="false">32-(3*((TAN(B9540)/TAN(C9540))*(TAN(D9540)/TAN(E9540))))</f>
        <v>32.0144952202742</v>
      </c>
      <c r="G9540" s="0" t="n">
        <v>32.0144952202742</v>
      </c>
    </row>
    <row r="9541" customFormat="false" ht="13.8" hidden="false" customHeight="false" outlineLevel="0" collapsed="false">
      <c r="A9541" s="0" t="n">
        <f aca="true">-50+RAND()*(50--50)</f>
        <v>-12.2840954463621</v>
      </c>
      <c r="B9541" s="0" t="n">
        <v>-40.2388345437403</v>
      </c>
      <c r="C9541" s="0" t="n">
        <v>-21.9277250807942</v>
      </c>
      <c r="D9541" s="0" t="n">
        <v>-31.725179376181</v>
      </c>
      <c r="E9541" s="0" t="n">
        <v>2.21956842459601</v>
      </c>
      <c r="F9541" s="0" t="n">
        <f aca="false">32-(3*((TAN(B9541)/TAN(C9541))*(TAN(D9541)/TAN(E9541))))</f>
        <v>24.139108167721</v>
      </c>
      <c r="G9541" s="0" t="n">
        <v>24.139108167721</v>
      </c>
    </row>
    <row r="9542" customFormat="false" ht="13.8" hidden="false" customHeight="false" outlineLevel="0" collapsed="false">
      <c r="A9542" s="0" t="n">
        <f aca="true">-50+RAND()*(50--50)</f>
        <v>43.1349681986572</v>
      </c>
      <c r="B9542" s="0" t="n">
        <v>7.49766245719258</v>
      </c>
      <c r="C9542" s="0" t="n">
        <v>2.56413204026536</v>
      </c>
      <c r="D9542" s="0" t="n">
        <v>26.8394571341629</v>
      </c>
      <c r="E9542" s="0" t="n">
        <v>26.9559474762053</v>
      </c>
      <c r="F9542" s="0" t="n">
        <f aca="false">32-(3*((TAN(B9542)/TAN(C9542))*(TAN(D9542)/TAN(E9542))))</f>
        <v>55.3288937454674</v>
      </c>
      <c r="G9542" s="0" t="n">
        <v>55.3288937454674</v>
      </c>
    </row>
    <row r="9543" customFormat="false" ht="13.8" hidden="false" customHeight="false" outlineLevel="0" collapsed="false">
      <c r="A9543" s="0" t="n">
        <f aca="true">-50+RAND()*(50--50)</f>
        <v>12.8204740248745</v>
      </c>
      <c r="B9543" s="0" t="n">
        <v>14.2031211731642</v>
      </c>
      <c r="C9543" s="0" t="n">
        <v>-0.560090193574034</v>
      </c>
      <c r="D9543" s="0" t="n">
        <v>-17.5753800720158</v>
      </c>
      <c r="E9543" s="0" t="n">
        <v>18.5272927059701</v>
      </c>
      <c r="F9543" s="0" t="n">
        <f aca="false">32-(3*((TAN(B9543)/TAN(C9543))*(TAN(D9543)/TAN(E9543))))</f>
        <v>741.744456739374</v>
      </c>
      <c r="G9543" s="0" t="n">
        <v>741.744456739374</v>
      </c>
    </row>
    <row r="9544" customFormat="false" ht="13.8" hidden="false" customHeight="false" outlineLevel="0" collapsed="false">
      <c r="A9544" s="0" t="n">
        <f aca="true">-50+RAND()*(50--50)</f>
        <v>-33.6844988215895</v>
      </c>
      <c r="B9544" s="0" t="n">
        <v>48.6732241747526</v>
      </c>
      <c r="C9544" s="0" t="n">
        <v>-43.2421827342216</v>
      </c>
      <c r="D9544" s="0" t="n">
        <v>-32.5676975093718</v>
      </c>
      <c r="E9544" s="0" t="n">
        <v>33.088687194949</v>
      </c>
      <c r="F9544" s="0" t="n">
        <f aca="false">32-(3*((TAN(B9544)/TAN(C9544))*(TAN(D9544)/TAN(E9544))))</f>
        <v>-3.15401924814903</v>
      </c>
      <c r="G9544" s="0" t="n">
        <v>-3.15401924814903</v>
      </c>
    </row>
    <row r="9545" customFormat="false" ht="13.8" hidden="false" customHeight="false" outlineLevel="0" collapsed="false">
      <c r="A9545" s="0" t="n">
        <f aca="true">-50+RAND()*(50--50)</f>
        <v>6.32339620678869</v>
      </c>
      <c r="B9545" s="0" t="n">
        <v>-41.9554247542715</v>
      </c>
      <c r="C9545" s="0" t="n">
        <v>36.6399039421049</v>
      </c>
      <c r="D9545" s="0" t="n">
        <v>-48.4501766940729</v>
      </c>
      <c r="E9545" s="0" t="n">
        <v>5.18880898485629</v>
      </c>
      <c r="F9545" s="0" t="n">
        <f aca="false">32-(3*((TAN(B9545)/TAN(C9545))*(TAN(D9545)/TAN(E9545))))</f>
        <v>24.8983072736698</v>
      </c>
      <c r="G9545" s="0" t="n">
        <v>24.8983072736698</v>
      </c>
    </row>
    <row r="9546" customFormat="false" ht="13.8" hidden="false" customHeight="false" outlineLevel="0" collapsed="false">
      <c r="A9546" s="0" t="n">
        <f aca="true">-50+RAND()*(50--50)</f>
        <v>39.0704113367174</v>
      </c>
      <c r="B9546" s="0" t="n">
        <v>2.37561179370842</v>
      </c>
      <c r="C9546" s="0" t="n">
        <v>39.2530609142826</v>
      </c>
      <c r="D9546" s="0" t="n">
        <v>-13.5069287970204</v>
      </c>
      <c r="E9546" s="0" t="n">
        <v>12.450057421271</v>
      </c>
      <c r="F9546" s="0" t="n">
        <f aca="false">32-(3*((TAN(B9546)/TAN(C9546))*(TAN(D9546)/TAN(E9546))))</f>
        <v>32.5704463796033</v>
      </c>
      <c r="G9546" s="0" t="n">
        <v>32.5704463796033</v>
      </c>
    </row>
    <row r="9547" customFormat="false" ht="13.8" hidden="false" customHeight="false" outlineLevel="0" collapsed="false">
      <c r="A9547" s="0" t="n">
        <f aca="true">-50+RAND()*(50--50)</f>
        <v>5.82971439744991</v>
      </c>
      <c r="B9547" s="0" t="n">
        <v>1.8110325970172</v>
      </c>
      <c r="C9547" s="0" t="n">
        <v>25.9847320425112</v>
      </c>
      <c r="D9547" s="0" t="n">
        <v>42.442209387456</v>
      </c>
      <c r="E9547" s="0" t="n">
        <v>-34.7060568219903</v>
      </c>
      <c r="F9547" s="0" t="n">
        <f aca="false">32-(3*((TAN(B9547)/TAN(C9547))*(TAN(D9547)/TAN(E9547))))</f>
        <v>2363.07859886691</v>
      </c>
      <c r="G9547" s="0" t="n">
        <v>2363.07859886691</v>
      </c>
    </row>
    <row r="9548" customFormat="false" ht="13.8" hidden="false" customHeight="false" outlineLevel="0" collapsed="false">
      <c r="A9548" s="0" t="n">
        <f aca="true">-50+RAND()*(50--50)</f>
        <v>21.4337126895416</v>
      </c>
      <c r="B9548" s="0" t="n">
        <v>-48.0182714641973</v>
      </c>
      <c r="C9548" s="0" t="n">
        <v>1.73139553943314</v>
      </c>
      <c r="D9548" s="0" t="n">
        <v>-48.0640607345633</v>
      </c>
      <c r="E9548" s="0" t="n">
        <v>35.8028010481034</v>
      </c>
      <c r="F9548" s="0" t="n">
        <f aca="false">32-(3*((TAN(B9548)/TAN(C9548))*(TAN(D9548)/TAN(E9548))))</f>
        <v>32.2798824655929</v>
      </c>
      <c r="G9548" s="0" t="n">
        <v>32.2798824655929</v>
      </c>
    </row>
    <row r="9549" customFormat="false" ht="13.8" hidden="false" customHeight="false" outlineLevel="0" collapsed="false">
      <c r="A9549" s="0" t="n">
        <f aca="true">-50+RAND()*(50--50)</f>
        <v>1.90083175259365</v>
      </c>
      <c r="B9549" s="0" t="n">
        <v>35.6397348217615</v>
      </c>
      <c r="C9549" s="0" t="n">
        <v>40.273555093695</v>
      </c>
      <c r="D9549" s="0" t="n">
        <v>43.3399515848614</v>
      </c>
      <c r="E9549" s="0" t="n">
        <v>-29.4039125257059</v>
      </c>
      <c r="F9549" s="0" t="n">
        <f aca="false">32-(3*((TAN(B9549)/TAN(C9549))*(TAN(D9549)/TAN(E9549))))</f>
        <v>35.1308361340753</v>
      </c>
      <c r="G9549" s="0" t="n">
        <v>35.1308361340753</v>
      </c>
    </row>
    <row r="9550" customFormat="false" ht="13.8" hidden="false" customHeight="false" outlineLevel="0" collapsed="false">
      <c r="A9550" s="0" t="n">
        <f aca="true">-50+RAND()*(50--50)</f>
        <v>-49.2225136781781</v>
      </c>
      <c r="B9550" s="0" t="n">
        <v>24.67808768322</v>
      </c>
      <c r="C9550" s="0" t="n">
        <v>-35.7292350888222</v>
      </c>
      <c r="D9550" s="0" t="n">
        <v>13.2964282085594</v>
      </c>
      <c r="E9550" s="0" t="n">
        <v>4.96130940796017</v>
      </c>
      <c r="F9550" s="0" t="n">
        <f aca="false">32-(3*((TAN(B9550)/TAN(C9550))*(TAN(D9550)/TAN(E9550))))</f>
        <v>32.1406916602568</v>
      </c>
      <c r="G9550" s="0" t="n">
        <v>32.1406916602568</v>
      </c>
    </row>
    <row r="9551" customFormat="false" ht="13.8" hidden="false" customHeight="false" outlineLevel="0" collapsed="false">
      <c r="A9551" s="0" t="n">
        <f aca="true">-50+RAND()*(50--50)</f>
        <v>-41.3257113182133</v>
      </c>
      <c r="B9551" s="0" t="n">
        <v>-34.6079712877999</v>
      </c>
      <c r="C9551" s="0" t="n">
        <v>24.2104551348242</v>
      </c>
      <c r="D9551" s="0" t="n">
        <v>-15.8829242763973</v>
      </c>
      <c r="E9551" s="0" t="n">
        <v>39.5214363817547</v>
      </c>
      <c r="F9551" s="0" t="n">
        <f aca="false">32-(3*((TAN(B9551)/TAN(C9551))*(TAN(D9551)/TAN(E9551))))</f>
        <v>31.9947851257205</v>
      </c>
      <c r="G9551" s="0" t="n">
        <v>31.9947851257205</v>
      </c>
    </row>
    <row r="9552" customFormat="false" ht="13.8" hidden="false" customHeight="false" outlineLevel="0" collapsed="false">
      <c r="A9552" s="0" t="n">
        <f aca="true">-50+RAND()*(50--50)</f>
        <v>-17.9644541319557</v>
      </c>
      <c r="B9552" s="0" t="n">
        <v>30.3630796125177</v>
      </c>
      <c r="C9552" s="0" t="n">
        <v>20.2419154615951</v>
      </c>
      <c r="D9552" s="0" t="n">
        <v>-27.9921065409216</v>
      </c>
      <c r="E9552" s="0" t="n">
        <v>4.81785501170487</v>
      </c>
      <c r="F9552" s="0" t="n">
        <f aca="false">32-(3*((TAN(B9552)/TAN(C9552))*(TAN(D9552)/TAN(E9552))))</f>
        <v>31.9708545301452</v>
      </c>
      <c r="G9552" s="0" t="n">
        <v>31.9708545301452</v>
      </c>
    </row>
    <row r="9553" customFormat="false" ht="13.8" hidden="false" customHeight="false" outlineLevel="0" collapsed="false">
      <c r="A9553" s="0" t="n">
        <f aca="true">-50+RAND()*(50--50)</f>
        <v>-5.92574842915007</v>
      </c>
      <c r="B9553" s="0" t="n">
        <v>-20.1220447130581</v>
      </c>
      <c r="C9553" s="0" t="n">
        <v>21.1753786794496</v>
      </c>
      <c r="D9553" s="0" t="n">
        <v>4.25865143025999</v>
      </c>
      <c r="E9553" s="0" t="n">
        <v>2.39760505161959</v>
      </c>
      <c r="F9553" s="0" t="n">
        <f aca="false">32-(3*((TAN(B9553)/TAN(C9553))*(TAN(D9553)/TAN(E9553))))</f>
        <v>52.4543073592071</v>
      </c>
      <c r="G9553" s="0" t="n">
        <v>52.4543073592071</v>
      </c>
    </row>
    <row r="9554" customFormat="false" ht="13.8" hidden="false" customHeight="false" outlineLevel="0" collapsed="false">
      <c r="A9554" s="0" t="n">
        <f aca="true">-50+RAND()*(50--50)</f>
        <v>32.7211048869609</v>
      </c>
      <c r="B9554" s="0" t="n">
        <v>-10.3750675677159</v>
      </c>
      <c r="C9554" s="0" t="n">
        <v>30.1948305445509</v>
      </c>
      <c r="D9554" s="0" t="n">
        <v>-12.5953141206771</v>
      </c>
      <c r="E9554" s="0" t="n">
        <v>48.4387735315871</v>
      </c>
      <c r="F9554" s="0" t="n">
        <f aca="false">32-(3*((TAN(B9554)/TAN(C9554))*(TAN(D9554)/TAN(E9554))))</f>
        <v>32.0115965350042</v>
      </c>
      <c r="G9554" s="0" t="n">
        <v>32.0115965350042</v>
      </c>
    </row>
    <row r="9555" customFormat="false" ht="13.8" hidden="false" customHeight="false" outlineLevel="0" collapsed="false">
      <c r="A9555" s="0" t="n">
        <f aca="true">-50+RAND()*(50--50)</f>
        <v>33.2823273551191</v>
      </c>
      <c r="B9555" s="0" t="n">
        <v>-49.5180501845505</v>
      </c>
      <c r="C9555" s="0" t="n">
        <v>16.9393026453304</v>
      </c>
      <c r="D9555" s="0" t="n">
        <v>-2.70940304076986</v>
      </c>
      <c r="E9555" s="0" t="n">
        <v>-20.3223249093125</v>
      </c>
      <c r="F9555" s="0" t="n">
        <f aca="false">32-(3*((TAN(B9555)/TAN(C9555))*(TAN(D9555)/TAN(E9555))))</f>
        <v>32.0445392325195</v>
      </c>
      <c r="G9555" s="0" t="n">
        <v>32.0445392325195</v>
      </c>
    </row>
    <row r="9556" customFormat="false" ht="13.8" hidden="false" customHeight="false" outlineLevel="0" collapsed="false">
      <c r="A9556" s="0" t="n">
        <f aca="true">-50+RAND()*(50--50)</f>
        <v>1.7180401339558</v>
      </c>
      <c r="B9556" s="0" t="n">
        <v>0.794366835569491</v>
      </c>
      <c r="C9556" s="0" t="n">
        <v>-43.1800354031784</v>
      </c>
      <c r="D9556" s="0" t="n">
        <v>-30.7258444927597</v>
      </c>
      <c r="E9556" s="0" t="n">
        <v>35.8876620274348</v>
      </c>
      <c r="F9556" s="0" t="n">
        <f aca="false">32-(3*((TAN(B9556)/TAN(C9556))*(TAN(D9556)/TAN(E9556))))</f>
        <v>31.401786591032</v>
      </c>
      <c r="G9556" s="0" t="n">
        <v>31.401786591032</v>
      </c>
    </row>
    <row r="9557" customFormat="false" ht="13.8" hidden="false" customHeight="false" outlineLevel="0" collapsed="false">
      <c r="A9557" s="0" t="n">
        <f aca="true">-50+RAND()*(50--50)</f>
        <v>-11.728008912783</v>
      </c>
      <c r="B9557" s="0" t="n">
        <v>-0.909271067398102</v>
      </c>
      <c r="C9557" s="0" t="n">
        <v>-8.33022804997205</v>
      </c>
      <c r="D9557" s="0" t="n">
        <v>-22.5076432704927</v>
      </c>
      <c r="E9557" s="0" t="n">
        <v>-9.74928040413529</v>
      </c>
      <c r="F9557" s="0" t="n">
        <f aca="false">32-(3*((TAN(B9557)/TAN(C9557))*(TAN(D9557)/TAN(E9557))))</f>
        <v>35.3557774091328</v>
      </c>
      <c r="G9557" s="0" t="n">
        <v>35.3557774091328</v>
      </c>
    </row>
    <row r="9558" customFormat="false" ht="13.8" hidden="false" customHeight="false" outlineLevel="0" collapsed="false">
      <c r="A9558" s="0" t="n">
        <f aca="true">-50+RAND()*(50--50)</f>
        <v>47.7610279351479</v>
      </c>
      <c r="B9558" s="0" t="n">
        <v>34.1359532719772</v>
      </c>
      <c r="C9558" s="0" t="n">
        <v>-14.872931161961</v>
      </c>
      <c r="D9558" s="0" t="n">
        <v>19.7504203887671</v>
      </c>
      <c r="E9558" s="0" t="n">
        <v>4.78236329325517</v>
      </c>
      <c r="F9558" s="0" t="n">
        <f aca="false">32-(3*((TAN(B9558)/TAN(C9558))*(TAN(D9558)/TAN(E9558))))</f>
        <v>31.8922296351344</v>
      </c>
      <c r="G9558" s="0" t="n">
        <v>31.8922296351344</v>
      </c>
    </row>
    <row r="9559" customFormat="false" ht="13.8" hidden="false" customHeight="false" outlineLevel="0" collapsed="false">
      <c r="A9559" s="0" t="n">
        <f aca="true">-50+RAND()*(50--50)</f>
        <v>32.500793824618</v>
      </c>
      <c r="B9559" s="0" t="n">
        <v>-8.32448173620765</v>
      </c>
      <c r="C9559" s="0" t="n">
        <v>-36.3593333461703</v>
      </c>
      <c r="D9559" s="0" t="n">
        <v>49.3760657555646</v>
      </c>
      <c r="E9559" s="0" t="n">
        <v>-5.6750645125565</v>
      </c>
      <c r="F9559" s="0" t="n">
        <f aca="false">32-(3*((TAN(B9559)/TAN(C9559))*(TAN(D9559)/TAN(E9559))))</f>
        <v>34.4577568731794</v>
      </c>
      <c r="G9559" s="0" t="n">
        <v>34.4577568731794</v>
      </c>
    </row>
    <row r="9560" customFormat="false" ht="13.8" hidden="false" customHeight="false" outlineLevel="0" collapsed="false">
      <c r="A9560" s="0" t="n">
        <f aca="true">-50+RAND()*(50--50)</f>
        <v>27.9254205842305</v>
      </c>
      <c r="B9560" s="0" t="n">
        <v>22.7362227633166</v>
      </c>
      <c r="C9560" s="0" t="n">
        <v>-5.70200669465575</v>
      </c>
      <c r="D9560" s="0" t="n">
        <v>47.4803736087523</v>
      </c>
      <c r="E9560" s="0" t="n">
        <v>-14.4096843302303</v>
      </c>
      <c r="F9560" s="0" t="n">
        <f aca="false">32-(3*((TAN(B9560)/TAN(C9560))*(TAN(D9560)/TAN(E9560))))</f>
        <v>31.5615427936712</v>
      </c>
      <c r="G9560" s="0" t="n">
        <v>31.5615427936712</v>
      </c>
    </row>
    <row r="9561" customFormat="false" ht="13.8" hidden="false" customHeight="false" outlineLevel="0" collapsed="false">
      <c r="A9561" s="0" t="n">
        <f aca="true">-50+RAND()*(50--50)</f>
        <v>38.7801745500819</v>
      </c>
      <c r="B9561" s="0" t="n">
        <v>22.5068080577147</v>
      </c>
      <c r="C9561" s="0" t="n">
        <v>26.0389731817076</v>
      </c>
      <c r="D9561" s="0" t="n">
        <v>-42.462483357025</v>
      </c>
      <c r="E9561" s="0" t="n">
        <v>-41.459195262709</v>
      </c>
      <c r="F9561" s="0" t="n">
        <f aca="false">32-(3*((TAN(B9561)/TAN(C9561))*(TAN(D9561)/TAN(E9561))))</f>
        <v>68.6872428918339</v>
      </c>
      <c r="G9561" s="0" t="n">
        <v>68.6872428918339</v>
      </c>
    </row>
    <row r="9562" customFormat="false" ht="13.8" hidden="false" customHeight="false" outlineLevel="0" collapsed="false">
      <c r="A9562" s="0" t="n">
        <f aca="true">-50+RAND()*(50--50)</f>
        <v>-8.49268026950374</v>
      </c>
      <c r="B9562" s="0" t="n">
        <v>-8.63731120926454</v>
      </c>
      <c r="C9562" s="0" t="n">
        <v>-31.3389535299265</v>
      </c>
      <c r="D9562" s="0" t="n">
        <v>-48.9304612095758</v>
      </c>
      <c r="E9562" s="0" t="n">
        <v>45.8496472751364</v>
      </c>
      <c r="F9562" s="0" t="n">
        <f aca="false">32-(3*((TAN(B9562)/TAN(C9562))*(TAN(D9562)/TAN(E9562))))</f>
        <v>81.6788879230883</v>
      </c>
      <c r="G9562" s="0" t="n">
        <v>81.6788879230883</v>
      </c>
    </row>
    <row r="9563" customFormat="false" ht="13.8" hidden="false" customHeight="false" outlineLevel="0" collapsed="false">
      <c r="A9563" s="0" t="n">
        <f aca="true">-50+RAND()*(50--50)</f>
        <v>-0.436699374624133</v>
      </c>
      <c r="B9563" s="0" t="n">
        <v>-21.0169764916831</v>
      </c>
      <c r="C9563" s="0" t="n">
        <v>24.068118977527</v>
      </c>
      <c r="D9563" s="0" t="n">
        <v>41.6269861065239</v>
      </c>
      <c r="E9563" s="0" t="n">
        <v>-16.6434313206275</v>
      </c>
      <c r="F9563" s="0" t="n">
        <f aca="false">32-(3*((TAN(B9563)/TAN(C9563))*(TAN(D9563)/TAN(E9563))))</f>
        <v>30.191470316307</v>
      </c>
      <c r="G9563" s="0" t="n">
        <v>30.191470316307</v>
      </c>
    </row>
    <row r="9564" customFormat="false" ht="13.8" hidden="false" customHeight="false" outlineLevel="0" collapsed="false">
      <c r="A9564" s="0" t="n">
        <f aca="true">-50+RAND()*(50--50)</f>
        <v>-27.8169388712675</v>
      </c>
      <c r="B9564" s="0" t="n">
        <v>-18.7140523247835</v>
      </c>
      <c r="C9564" s="0" t="n">
        <v>8.67761580233695</v>
      </c>
      <c r="D9564" s="0" t="n">
        <v>20.5877078882714</v>
      </c>
      <c r="E9564" s="0" t="n">
        <v>10.1858493887946</v>
      </c>
      <c r="F9564" s="0" t="n">
        <f aca="false">32-(3*((TAN(B9564)/TAN(C9564))*(TAN(D9564)/TAN(E9564))))</f>
        <v>29.2558867688231</v>
      </c>
      <c r="G9564" s="0" t="n">
        <v>29.2558867688231</v>
      </c>
    </row>
    <row r="9565" customFormat="false" ht="13.8" hidden="false" customHeight="false" outlineLevel="0" collapsed="false">
      <c r="A9565" s="0" t="n">
        <f aca="true">-50+RAND()*(50--50)</f>
        <v>22.4511314323788</v>
      </c>
      <c r="B9565" s="0" t="n">
        <v>16.042974267487</v>
      </c>
      <c r="C9565" s="0" t="n">
        <v>44.3447656014457</v>
      </c>
      <c r="D9565" s="0" t="n">
        <v>33.9710491271303</v>
      </c>
      <c r="E9565" s="0" t="n">
        <v>8.32935501787277</v>
      </c>
      <c r="F9565" s="0" t="n">
        <f aca="false">32-(3*((TAN(B9565)/TAN(C9565))*(TAN(D9565)/TAN(E9565))))</f>
        <v>31.0580477201359</v>
      </c>
      <c r="G9565" s="0" t="n">
        <v>31.0580477201359</v>
      </c>
    </row>
    <row r="9566" customFormat="false" ht="13.8" hidden="false" customHeight="false" outlineLevel="0" collapsed="false">
      <c r="A9566" s="0" t="n">
        <f aca="true">-50+RAND()*(50--50)</f>
        <v>-2.28462909747083</v>
      </c>
      <c r="B9566" s="0" t="n">
        <v>-36.4433458671611</v>
      </c>
      <c r="C9566" s="0" t="n">
        <v>18.8094163279077</v>
      </c>
      <c r="D9566" s="0" t="n">
        <v>-10.1386691720796</v>
      </c>
      <c r="E9566" s="0" t="n">
        <v>31.3673103784016</v>
      </c>
      <c r="F9566" s="0" t="n">
        <f aca="false">32-(3*((TAN(B9566)/TAN(C9566))*(TAN(D9566)/TAN(E9566))))</f>
        <v>4113.38239329226</v>
      </c>
      <c r="G9566" s="0" t="n">
        <v>4113.38239329226</v>
      </c>
    </row>
    <row r="9567" customFormat="false" ht="13.8" hidden="false" customHeight="false" outlineLevel="0" collapsed="false">
      <c r="A9567" s="0" t="n">
        <f aca="true">-50+RAND()*(50--50)</f>
        <v>46.8102164676013</v>
      </c>
      <c r="B9567" s="0" t="n">
        <v>48.0483716243186</v>
      </c>
      <c r="C9567" s="0" t="n">
        <v>25.7075993992639</v>
      </c>
      <c r="D9567" s="0" t="n">
        <v>-19.3005913880988</v>
      </c>
      <c r="E9567" s="0" t="n">
        <v>-39.8700949907899</v>
      </c>
      <c r="F9567" s="0" t="n">
        <f aca="false">32-(3*((TAN(B9567)/TAN(C9567))*(TAN(D9567)/TAN(E9567))))</f>
        <v>34.0347307851845</v>
      </c>
      <c r="G9567" s="0" t="n">
        <v>34.0347307851845</v>
      </c>
    </row>
    <row r="9568" customFormat="false" ht="13.8" hidden="false" customHeight="false" outlineLevel="0" collapsed="false">
      <c r="A9568" s="0" t="n">
        <f aca="true">-50+RAND()*(50--50)</f>
        <v>27.0383159075939</v>
      </c>
      <c r="B9568" s="0" t="n">
        <v>-4.48923952512696</v>
      </c>
      <c r="C9568" s="0" t="n">
        <v>-30.0194081739254</v>
      </c>
      <c r="D9568" s="0" t="n">
        <v>32.7031172955765</v>
      </c>
      <c r="E9568" s="0" t="n">
        <v>-0.408675891515543</v>
      </c>
      <c r="F9568" s="0" t="n">
        <f aca="false">32-(3*((TAN(B9568)/TAN(C9568))*(TAN(D9568)/TAN(E9568))))</f>
        <v>13.5594183649398</v>
      </c>
      <c r="G9568" s="0" t="n">
        <v>13.5594183649398</v>
      </c>
    </row>
    <row r="9569" customFormat="false" ht="13.8" hidden="false" customHeight="false" outlineLevel="0" collapsed="false">
      <c r="A9569" s="0" t="n">
        <f aca="true">-50+RAND()*(50--50)</f>
        <v>-40.808408577189</v>
      </c>
      <c r="B9569" s="0" t="n">
        <v>39.1357003079767</v>
      </c>
      <c r="C9569" s="0" t="n">
        <v>-38.097465540212</v>
      </c>
      <c r="D9569" s="0" t="n">
        <v>44.1846491714617</v>
      </c>
      <c r="E9569" s="0" t="n">
        <v>-7.71116343051438</v>
      </c>
      <c r="F9569" s="0" t="n">
        <f aca="false">32-(3*((TAN(B9569)/TAN(C9569))*(TAN(D9569)/TAN(E9569))))</f>
        <v>30.4424705051075</v>
      </c>
      <c r="G9569" s="0" t="n">
        <v>30.4424705051075</v>
      </c>
    </row>
    <row r="9570" customFormat="false" ht="13.8" hidden="false" customHeight="false" outlineLevel="0" collapsed="false">
      <c r="A9570" s="0" t="n">
        <f aca="true">-50+RAND()*(50--50)</f>
        <v>11.0983998682867</v>
      </c>
      <c r="B9570" s="0" t="n">
        <v>-25.4649183190619</v>
      </c>
      <c r="C9570" s="0" t="n">
        <v>23.7861310623672</v>
      </c>
      <c r="D9570" s="0" t="n">
        <v>-9.95080080490693</v>
      </c>
      <c r="E9570" s="0" t="n">
        <v>45.879853987698</v>
      </c>
      <c r="F9570" s="0" t="n">
        <f aca="false">32-(3*((TAN(B9570)/TAN(C9570))*(TAN(D9570)/TAN(E9570))))</f>
        <v>31.9535686978836</v>
      </c>
      <c r="G9570" s="0" t="n">
        <v>31.9535686978836</v>
      </c>
    </row>
    <row r="9571" customFormat="false" ht="13.8" hidden="false" customHeight="false" outlineLevel="0" collapsed="false">
      <c r="A9571" s="0" t="n">
        <f aca="true">-50+RAND()*(50--50)</f>
        <v>44.4172838392532</v>
      </c>
      <c r="B9571" s="0" t="n">
        <v>23.7727872794814</v>
      </c>
      <c r="C9571" s="0" t="n">
        <v>15.3811625538225</v>
      </c>
      <c r="D9571" s="0" t="n">
        <v>-47.2624971889843</v>
      </c>
      <c r="E9571" s="0" t="n">
        <v>24.2690893793353</v>
      </c>
      <c r="F9571" s="0" t="n">
        <f aca="false">32-(3*((TAN(B9571)/TAN(C9571))*(TAN(D9571)/TAN(E9571))))</f>
        <v>27.0699648555435</v>
      </c>
      <c r="G9571" s="0" t="n">
        <v>27.0699648555435</v>
      </c>
    </row>
    <row r="9572" customFormat="false" ht="13.8" hidden="false" customHeight="false" outlineLevel="0" collapsed="false">
      <c r="A9572" s="0" t="n">
        <f aca="true">-50+RAND()*(50--50)</f>
        <v>20.5642642419005</v>
      </c>
      <c r="B9572" s="0" t="n">
        <v>-14.9336592087519</v>
      </c>
      <c r="C9572" s="0" t="n">
        <v>11.8287154792588</v>
      </c>
      <c r="D9572" s="0" t="n">
        <v>-22.2151660209391</v>
      </c>
      <c r="E9572" s="0" t="n">
        <v>-43.4286227666744</v>
      </c>
      <c r="F9572" s="0" t="n">
        <f aca="false">32-(3*((TAN(B9572)/TAN(C9572))*(TAN(D9572)/TAN(E9572))))</f>
        <v>30.8100191697872</v>
      </c>
      <c r="G9572" s="0" t="n">
        <v>30.8100191697872</v>
      </c>
    </row>
    <row r="9573" customFormat="false" ht="13.8" hidden="false" customHeight="false" outlineLevel="0" collapsed="false">
      <c r="A9573" s="0" t="n">
        <f aca="true">-50+RAND()*(50--50)</f>
        <v>22.3168676705223</v>
      </c>
      <c r="B9573" s="0" t="n">
        <v>-26.5625456612961</v>
      </c>
      <c r="C9573" s="0" t="n">
        <v>23.211127890344</v>
      </c>
      <c r="D9573" s="0" t="n">
        <v>-1.61708468694133</v>
      </c>
      <c r="E9573" s="0" t="n">
        <v>9.40965383093131</v>
      </c>
      <c r="F9573" s="0" t="n">
        <f aca="false">32-(3*((TAN(B9573)/TAN(C9573))*(TAN(D9573)/TAN(E9573))))</f>
        <v>-11008.2161291075</v>
      </c>
      <c r="G9573" s="0" t="n">
        <v>-11008.2161291075</v>
      </c>
    </row>
    <row r="9574" customFormat="false" ht="13.8" hidden="false" customHeight="false" outlineLevel="0" collapsed="false">
      <c r="A9574" s="0" t="n">
        <f aca="true">-50+RAND()*(50--50)</f>
        <v>-26.6873918858085</v>
      </c>
      <c r="B9574" s="0" t="n">
        <v>30.2041614759833</v>
      </c>
      <c r="C9574" s="0" t="n">
        <v>20.843783805179</v>
      </c>
      <c r="D9574" s="0" t="n">
        <v>36.4825525687995</v>
      </c>
      <c r="E9574" s="0" t="n">
        <v>31.6530359760868</v>
      </c>
      <c r="F9574" s="0" t="n">
        <f aca="false">32-(3*((TAN(B9574)/TAN(C9574))*(TAN(D9574)/TAN(E9574))))</f>
        <v>72.3107796295484</v>
      </c>
      <c r="G9574" s="0" t="n">
        <v>72.3107796295484</v>
      </c>
    </row>
    <row r="9575" customFormat="false" ht="13.8" hidden="false" customHeight="false" outlineLevel="0" collapsed="false">
      <c r="A9575" s="0" t="n">
        <f aca="true">-50+RAND()*(50--50)</f>
        <v>10.8801699857206</v>
      </c>
      <c r="B9575" s="0" t="n">
        <v>30.4851963770277</v>
      </c>
      <c r="C9575" s="0" t="n">
        <v>7.56858185340611</v>
      </c>
      <c r="D9575" s="0" t="n">
        <v>-37.3398256549241</v>
      </c>
      <c r="E9575" s="0" t="n">
        <v>-10.1236542486082</v>
      </c>
      <c r="F9575" s="0" t="n">
        <f aca="false">32-(3*((TAN(B9575)/TAN(C9575))*(TAN(D9575)/TAN(E9575))))</f>
        <v>31.4716919436936</v>
      </c>
      <c r="G9575" s="0" t="n">
        <v>31.4716919436936</v>
      </c>
    </row>
    <row r="9576" customFormat="false" ht="13.8" hidden="false" customHeight="false" outlineLevel="0" collapsed="false">
      <c r="A9576" s="0" t="n">
        <f aca="true">-50+RAND()*(50--50)</f>
        <v>-18.5817840898356</v>
      </c>
      <c r="B9576" s="0" t="n">
        <v>-27.0921051562412</v>
      </c>
      <c r="C9576" s="0" t="n">
        <v>-38.6234105173174</v>
      </c>
      <c r="D9576" s="0" t="n">
        <v>22.6459052865619</v>
      </c>
      <c r="E9576" s="0" t="n">
        <v>-47.3398576274682</v>
      </c>
      <c r="F9576" s="0" t="n">
        <f aca="false">32-(3*((TAN(B9576)/TAN(C9576))*(TAN(D9576)/TAN(E9576))))</f>
        <v>12.6464685457666</v>
      </c>
      <c r="G9576" s="0" t="n">
        <v>12.6464685457666</v>
      </c>
    </row>
    <row r="9577" customFormat="false" ht="13.8" hidden="false" customHeight="false" outlineLevel="0" collapsed="false">
      <c r="A9577" s="0" t="n">
        <f aca="true">-50+RAND()*(50--50)</f>
        <v>28.3759314729985</v>
      </c>
      <c r="B9577" s="0" t="n">
        <v>11.5466629713251</v>
      </c>
      <c r="C9577" s="0" t="n">
        <v>45.4691744762143</v>
      </c>
      <c r="D9577" s="0" t="n">
        <v>24.4061879657965</v>
      </c>
      <c r="E9577" s="0" t="n">
        <v>20.0284030463852</v>
      </c>
      <c r="F9577" s="0" t="n">
        <f aca="false">32-(3*((TAN(B9577)/TAN(C9577))*(TAN(D9577)/TAN(E9577))))</f>
        <v>31.8491729232611</v>
      </c>
      <c r="G9577" s="0" t="n">
        <v>31.8491729232611</v>
      </c>
    </row>
    <row r="9578" customFormat="false" ht="13.8" hidden="false" customHeight="false" outlineLevel="0" collapsed="false">
      <c r="A9578" s="0" t="n">
        <f aca="true">-50+RAND()*(50--50)</f>
        <v>-42.3227124453017</v>
      </c>
      <c r="B9578" s="0" t="n">
        <v>-10.3435191168245</v>
      </c>
      <c r="C9578" s="0" t="n">
        <v>-31.5436057957904</v>
      </c>
      <c r="D9578" s="0" t="n">
        <v>-36.4241718232003</v>
      </c>
      <c r="E9578" s="0" t="n">
        <v>-18.4040551401015</v>
      </c>
      <c r="F9578" s="0" t="n">
        <f aca="false">32-(3*((TAN(B9578)/TAN(C9578))*(TAN(D9578)/TAN(E9578))))</f>
        <v>-178.301645693997</v>
      </c>
      <c r="G9578" s="0" t="n">
        <v>-178.301645693997</v>
      </c>
    </row>
    <row r="9579" customFormat="false" ht="13.8" hidden="false" customHeight="false" outlineLevel="0" collapsed="false">
      <c r="A9579" s="0" t="n">
        <f aca="true">-50+RAND()*(50--50)</f>
        <v>34.680265387495</v>
      </c>
      <c r="B9579" s="0" t="n">
        <v>36.6132569138691</v>
      </c>
      <c r="C9579" s="0" t="n">
        <v>4.10701183944542</v>
      </c>
      <c r="D9579" s="0" t="n">
        <v>-8.24325796056976</v>
      </c>
      <c r="E9579" s="0" t="n">
        <v>28.4929060645586</v>
      </c>
      <c r="F9579" s="0" t="n">
        <f aca="false">32-(3*((TAN(B9579)/TAN(C9579))*(TAN(D9579)/TAN(E9579))))</f>
        <v>75.2450012838078</v>
      </c>
      <c r="G9579" s="0" t="n">
        <v>75.2450012838078</v>
      </c>
    </row>
    <row r="9580" customFormat="false" ht="13.8" hidden="false" customHeight="false" outlineLevel="0" collapsed="false">
      <c r="A9580" s="0" t="n">
        <f aca="true">-50+RAND()*(50--50)</f>
        <v>11.1206861114189</v>
      </c>
      <c r="B9580" s="0" t="n">
        <v>49.7977944668152</v>
      </c>
      <c r="C9580" s="0" t="n">
        <v>-35.6117834115942</v>
      </c>
      <c r="D9580" s="0" t="n">
        <v>-42.1066544062664</v>
      </c>
      <c r="E9580" s="0" t="n">
        <v>31.7744594822163</v>
      </c>
      <c r="F9580" s="0" t="n">
        <f aca="false">32-(3*((TAN(B9580)/TAN(C9580))*(TAN(D9580)/TAN(E9580))))</f>
        <v>39.2985455213611</v>
      </c>
      <c r="G9580" s="0" t="n">
        <v>39.2985455213611</v>
      </c>
    </row>
    <row r="9581" customFormat="false" ht="13.8" hidden="false" customHeight="false" outlineLevel="0" collapsed="false">
      <c r="A9581" s="0" t="n">
        <f aca="true">-50+RAND()*(50--50)</f>
        <v>-45.3398972081971</v>
      </c>
      <c r="B9581" s="0" t="n">
        <v>-27.8214864428827</v>
      </c>
      <c r="C9581" s="0" t="n">
        <v>-7.06377326969741</v>
      </c>
      <c r="D9581" s="0" t="n">
        <v>21.0667019624916</v>
      </c>
      <c r="E9581" s="0" t="n">
        <v>-11.197451726003</v>
      </c>
      <c r="F9581" s="0" t="n">
        <f aca="false">32-(3*((TAN(B9581)/TAN(C9581))*(TAN(D9581)/TAN(E9581))))</f>
        <v>31.6001895127051</v>
      </c>
      <c r="G9581" s="0" t="n">
        <v>31.6001895127051</v>
      </c>
    </row>
    <row r="9582" customFormat="false" ht="13.8" hidden="false" customHeight="false" outlineLevel="0" collapsed="false">
      <c r="A9582" s="0" t="n">
        <f aca="true">-50+RAND()*(50--50)</f>
        <v>-34.8161399261415</v>
      </c>
      <c r="B9582" s="0" t="n">
        <v>3.23038246848678</v>
      </c>
      <c r="C9582" s="0" t="n">
        <v>4.79190097347171</v>
      </c>
      <c r="D9582" s="0" t="n">
        <v>-43.6744502063816</v>
      </c>
      <c r="E9582" s="0" t="n">
        <v>-36.3624673006364</v>
      </c>
      <c r="F9582" s="0" t="n">
        <f aca="false">32-(3*((TAN(B9582)/TAN(C9582))*(TAN(D9582)/TAN(E9582))))</f>
        <v>32.0016139144322</v>
      </c>
      <c r="G9582" s="0" t="n">
        <v>32.0016139144322</v>
      </c>
    </row>
    <row r="9583" customFormat="false" ht="13.8" hidden="false" customHeight="false" outlineLevel="0" collapsed="false">
      <c r="A9583" s="0" t="n">
        <f aca="true">-50+RAND()*(50--50)</f>
        <v>-30.9541590469169</v>
      </c>
      <c r="B9583" s="0" t="n">
        <v>-0.895993336810882</v>
      </c>
      <c r="C9583" s="0" t="n">
        <v>40.039443261432</v>
      </c>
      <c r="D9583" s="0" t="n">
        <v>36.7182103801353</v>
      </c>
      <c r="E9583" s="0" t="n">
        <v>41.7304370612642</v>
      </c>
      <c r="F9583" s="0" t="n">
        <f aca="false">32-(3*((TAN(B9583)/TAN(C9583))*(TAN(D9583)/TAN(E9583))))</f>
        <v>36.3976300709325</v>
      </c>
      <c r="G9583" s="0" t="n">
        <v>36.3976300709325</v>
      </c>
    </row>
    <row r="9584" customFormat="false" ht="13.8" hidden="false" customHeight="false" outlineLevel="0" collapsed="false">
      <c r="A9584" s="0" t="n">
        <f aca="true">-50+RAND()*(50--50)</f>
        <v>16.6268724066856</v>
      </c>
      <c r="B9584" s="0" t="n">
        <v>4.49761842252573</v>
      </c>
      <c r="C9584" s="0" t="n">
        <v>45.8286347748901</v>
      </c>
      <c r="D9584" s="0" t="n">
        <v>-36.1825835237553</v>
      </c>
      <c r="E9584" s="0" t="n">
        <v>42.7028051032373</v>
      </c>
      <c r="F9584" s="0" t="n">
        <f aca="false">32-(3*((TAN(B9584)/TAN(C9584))*(TAN(D9584)/TAN(E9584))))</f>
        <v>10.5373719869696</v>
      </c>
      <c r="G9584" s="0" t="n">
        <v>10.5373719869696</v>
      </c>
    </row>
    <row r="9585" customFormat="false" ht="13.8" hidden="false" customHeight="false" outlineLevel="0" collapsed="false">
      <c r="A9585" s="0" t="n">
        <f aca="true">-50+RAND()*(50--50)</f>
        <v>36.6349898366754</v>
      </c>
      <c r="B9585" s="0" t="n">
        <v>-21.1549126252537</v>
      </c>
      <c r="C9585" s="0" t="n">
        <v>-13.5376712929675</v>
      </c>
      <c r="D9585" s="0" t="n">
        <v>-37.7150619965868</v>
      </c>
      <c r="E9585" s="0" t="n">
        <v>-47.1543404903792</v>
      </c>
      <c r="F9585" s="0" t="n">
        <f aca="false">32-(3*((TAN(B9585)/TAN(C9585))*(TAN(D9585)/TAN(E9585))))</f>
        <v>33.1887700935653</v>
      </c>
      <c r="G9585" s="0" t="n">
        <v>33.1887700935653</v>
      </c>
    </row>
    <row r="9586" customFormat="false" ht="13.8" hidden="false" customHeight="false" outlineLevel="0" collapsed="false">
      <c r="A9586" s="0" t="n">
        <f aca="true">-50+RAND()*(50--50)</f>
        <v>14.6440690019716</v>
      </c>
      <c r="B9586" s="0" t="n">
        <v>-35.5035818346316</v>
      </c>
      <c r="C9586" s="0" t="n">
        <v>48.3655002324738</v>
      </c>
      <c r="D9586" s="0" t="n">
        <v>-26.4042721617744</v>
      </c>
      <c r="E9586" s="0" t="n">
        <v>15.5916634654981</v>
      </c>
      <c r="F9586" s="0" t="n">
        <f aca="false">32-(3*((TAN(B9586)/TAN(C9586))*(TAN(D9586)/TAN(E9586))))</f>
        <v>71.4305526623413</v>
      </c>
      <c r="G9586" s="0" t="n">
        <v>71.4305526623413</v>
      </c>
    </row>
    <row r="9587" customFormat="false" ht="13.8" hidden="false" customHeight="false" outlineLevel="0" collapsed="false">
      <c r="A9587" s="0" t="n">
        <f aca="true">-50+RAND()*(50--50)</f>
        <v>-10.2227331548226</v>
      </c>
      <c r="B9587" s="0" t="n">
        <v>-16.7347224984841</v>
      </c>
      <c r="C9587" s="0" t="n">
        <v>-47.6729257751889</v>
      </c>
      <c r="D9587" s="0" t="n">
        <v>3.18908347929118</v>
      </c>
      <c r="E9587" s="0" t="n">
        <v>-30.9960665678432</v>
      </c>
      <c r="F9587" s="0" t="n">
        <f aca="false">32-(3*((TAN(B9587)/TAN(C9587))*(TAN(D9587)/TAN(E9587))))</f>
        <v>31.1369649989451</v>
      </c>
      <c r="G9587" s="0" t="n">
        <v>31.1369649989451</v>
      </c>
    </row>
    <row r="9588" customFormat="false" ht="13.8" hidden="false" customHeight="false" outlineLevel="0" collapsed="false">
      <c r="A9588" s="0" t="n">
        <f aca="true">-50+RAND()*(50--50)</f>
        <v>35.6248542863001</v>
      </c>
      <c r="B9588" s="0" t="n">
        <v>42.4461655752836</v>
      </c>
      <c r="C9588" s="0" t="n">
        <v>34.4839722698871</v>
      </c>
      <c r="D9588" s="0" t="n">
        <v>-11.1901815790279</v>
      </c>
      <c r="E9588" s="0" t="n">
        <v>14.446621223218</v>
      </c>
      <c r="F9588" s="0" t="n">
        <f aca="false">32-(3*((TAN(B9588)/TAN(C9588))*(TAN(D9588)/TAN(E9588))))</f>
        <v>1936.57388308239</v>
      </c>
      <c r="G9588" s="0" t="n">
        <v>1936.57388308239</v>
      </c>
    </row>
    <row r="9589" customFormat="false" ht="13.8" hidden="false" customHeight="false" outlineLevel="0" collapsed="false">
      <c r="A9589" s="0" t="n">
        <f aca="true">-50+RAND()*(50--50)</f>
        <v>28.1279217015015</v>
      </c>
      <c r="B9589" s="0" t="n">
        <v>2.58937580752081</v>
      </c>
      <c r="C9589" s="0" t="n">
        <v>17.4869714663997</v>
      </c>
      <c r="D9589" s="0" t="n">
        <v>-8.02968947577576</v>
      </c>
      <c r="E9589" s="0" t="n">
        <v>-12.5907574779186</v>
      </c>
      <c r="F9589" s="0" t="n">
        <f aca="false">32-(3*((TAN(B9589)/TAN(C9589))*(TAN(D9589)/TAN(E9589))))</f>
        <v>122.183068881497</v>
      </c>
      <c r="G9589" s="0" t="n">
        <v>122.183068881497</v>
      </c>
    </row>
    <row r="9590" customFormat="false" ht="13.8" hidden="false" customHeight="false" outlineLevel="0" collapsed="false">
      <c r="A9590" s="0" t="n">
        <f aca="true">-50+RAND()*(50--50)</f>
        <v>-39.4825696360299</v>
      </c>
      <c r="B9590" s="0" t="n">
        <v>46.8940188947637</v>
      </c>
      <c r="C9590" s="0" t="n">
        <v>44.6017264551834</v>
      </c>
      <c r="D9590" s="0" t="n">
        <v>14.6137659468645</v>
      </c>
      <c r="E9590" s="0" t="n">
        <v>-0.928044652793446</v>
      </c>
      <c r="F9590" s="0" t="n">
        <f aca="false">32-(3*((TAN(B9590)/TAN(C9590))*(TAN(D9590)/TAN(E9590))))</f>
        <v>33.4279610975328</v>
      </c>
      <c r="G9590" s="0" t="n">
        <v>33.4279610975328</v>
      </c>
    </row>
    <row r="9591" customFormat="false" ht="13.8" hidden="false" customHeight="false" outlineLevel="0" collapsed="false">
      <c r="A9591" s="0" t="n">
        <f aca="true">-50+RAND()*(50--50)</f>
        <v>-0.818395479606167</v>
      </c>
      <c r="B9591" s="0" t="n">
        <v>-49.1515787121553</v>
      </c>
      <c r="C9591" s="0" t="n">
        <v>-3.26631788719066</v>
      </c>
      <c r="D9591" s="0" t="n">
        <v>35.375127052073</v>
      </c>
      <c r="E9591" s="0" t="n">
        <v>-17.6531743084822</v>
      </c>
      <c r="F9591" s="0" t="n">
        <f aca="false">32-(3*((TAN(B9591)/TAN(C9591))*(TAN(D9591)/TAN(E9591))))</f>
        <v>52.4006029287312</v>
      </c>
      <c r="G9591" s="0" t="n">
        <v>52.4006029287312</v>
      </c>
    </row>
    <row r="9592" customFormat="false" ht="13.8" hidden="false" customHeight="false" outlineLevel="0" collapsed="false">
      <c r="A9592" s="0" t="n">
        <f aca="true">-50+RAND()*(50--50)</f>
        <v>45.2743976235334</v>
      </c>
      <c r="B9592" s="0" t="n">
        <v>-46.2560256314471</v>
      </c>
      <c r="C9592" s="0" t="n">
        <v>13.8422278885995</v>
      </c>
      <c r="D9592" s="0" t="n">
        <v>-40.0831525746944</v>
      </c>
      <c r="E9592" s="0" t="n">
        <v>25.8894259220057</v>
      </c>
      <c r="F9592" s="0" t="n">
        <f aca="false">32-(3*((TAN(B9592)/TAN(C9592))*(TAN(D9592)/TAN(E9592))))</f>
        <v>30.922495653718</v>
      </c>
      <c r="G9592" s="0" t="n">
        <v>30.922495653718</v>
      </c>
    </row>
    <row r="9593" customFormat="false" ht="13.8" hidden="false" customHeight="false" outlineLevel="0" collapsed="false">
      <c r="A9593" s="0" t="n">
        <f aca="true">-50+RAND()*(50--50)</f>
        <v>18.2777895120279</v>
      </c>
      <c r="B9593" s="0" t="n">
        <v>12.4479206813802</v>
      </c>
      <c r="C9593" s="0" t="n">
        <v>-13.3160342266065</v>
      </c>
      <c r="D9593" s="0" t="n">
        <v>-48.6904986657501</v>
      </c>
      <c r="E9593" s="0" t="n">
        <v>-18.2324913012815</v>
      </c>
      <c r="F9593" s="0" t="n">
        <f aca="false">32-(3*((TAN(B9593)/TAN(C9593))*(TAN(D9593)/TAN(E9593))))</f>
        <v>161.080578190506</v>
      </c>
      <c r="G9593" s="0" t="n">
        <v>161.080578190506</v>
      </c>
    </row>
    <row r="9594" customFormat="false" ht="13.8" hidden="false" customHeight="false" outlineLevel="0" collapsed="false">
      <c r="A9594" s="0" t="n">
        <f aca="true">-50+RAND()*(50--50)</f>
        <v>10.1883342304842</v>
      </c>
      <c r="B9594" s="0" t="n">
        <v>-3.17993382810501</v>
      </c>
      <c r="C9594" s="0" t="n">
        <v>-33.4214964692545</v>
      </c>
      <c r="D9594" s="0" t="n">
        <v>27.0458512471766</v>
      </c>
      <c r="E9594" s="0" t="n">
        <v>-30.74074153843</v>
      </c>
      <c r="F9594" s="0" t="n">
        <f aca="false">32-(3*((TAN(B9594)/TAN(C9594))*(TAN(D9594)/TAN(E9594))))</f>
        <v>31.8126947927842</v>
      </c>
      <c r="G9594" s="0" t="n">
        <v>31.8126947927842</v>
      </c>
    </row>
    <row r="9595" customFormat="false" ht="13.8" hidden="false" customHeight="false" outlineLevel="0" collapsed="false">
      <c r="A9595" s="0" t="n">
        <f aca="true">-50+RAND()*(50--50)</f>
        <v>-27.2672506114309</v>
      </c>
      <c r="B9595" s="0" t="n">
        <v>39.0179618454275</v>
      </c>
      <c r="C9595" s="0" t="n">
        <v>-19.6170272901238</v>
      </c>
      <c r="D9595" s="0" t="n">
        <v>-29.2932952438351</v>
      </c>
      <c r="E9595" s="0" t="n">
        <v>-11.0473227568521</v>
      </c>
      <c r="F9595" s="0" t="n">
        <f aca="false">32-(3*((TAN(B9595)/TAN(C9595))*(TAN(D9595)/TAN(E9595))))</f>
        <v>30.9836964411608</v>
      </c>
      <c r="G9595" s="0" t="n">
        <v>30.9836964411608</v>
      </c>
    </row>
    <row r="9596" customFormat="false" ht="13.8" hidden="false" customHeight="false" outlineLevel="0" collapsed="false">
      <c r="A9596" s="0" t="n">
        <f aca="true">-50+RAND()*(50--50)</f>
        <v>12.7340291718216</v>
      </c>
      <c r="B9596" s="0" t="n">
        <v>-44.9596356611654</v>
      </c>
      <c r="C9596" s="0" t="n">
        <v>49.8476620840761</v>
      </c>
      <c r="D9596" s="0" t="n">
        <v>-34.1342780620979</v>
      </c>
      <c r="E9596" s="0" t="n">
        <v>35.3250470904022</v>
      </c>
      <c r="F9596" s="0" t="n">
        <f aca="false">32-(3*((TAN(B9596)/TAN(C9596))*(TAN(D9596)/TAN(E9596))))</f>
        <v>27.3233682178234</v>
      </c>
      <c r="G9596" s="0" t="n">
        <v>27.3233682178234</v>
      </c>
    </row>
    <row r="9597" customFormat="false" ht="13.8" hidden="false" customHeight="false" outlineLevel="0" collapsed="false">
      <c r="A9597" s="0" t="n">
        <f aca="true">-50+RAND()*(50--50)</f>
        <v>-20.1641905519386</v>
      </c>
      <c r="B9597" s="0" t="n">
        <v>18.2585280897467</v>
      </c>
      <c r="C9597" s="0" t="n">
        <v>39.048405504121</v>
      </c>
      <c r="D9597" s="0" t="n">
        <v>40.7995950038866</v>
      </c>
      <c r="E9597" s="0" t="n">
        <v>3.43834615585376</v>
      </c>
      <c r="F9597" s="0" t="n">
        <f aca="false">32-(3*((TAN(B9597)/TAN(C9597))*(TAN(D9597)/TAN(E9597))))</f>
        <v>31.9390166649431</v>
      </c>
      <c r="G9597" s="0" t="n">
        <v>31.9390166649431</v>
      </c>
    </row>
    <row r="9598" customFormat="false" ht="13.8" hidden="false" customHeight="false" outlineLevel="0" collapsed="false">
      <c r="A9598" s="0" t="n">
        <f aca="true">-50+RAND()*(50--50)</f>
        <v>5.91149211089952</v>
      </c>
      <c r="B9598" s="0" t="n">
        <v>-35.4219516951188</v>
      </c>
      <c r="C9598" s="0" t="n">
        <v>-44.3818354466741</v>
      </c>
      <c r="D9598" s="0" t="n">
        <v>-37.1738836455919</v>
      </c>
      <c r="E9598" s="0" t="n">
        <v>-42.7787321499999</v>
      </c>
      <c r="F9598" s="0" t="n">
        <f aca="false">32-(3*((TAN(B9598)/TAN(C9598))*(TAN(D9598)/TAN(E9598))))</f>
        <v>30.1436416549015</v>
      </c>
      <c r="G9598" s="0" t="n">
        <v>30.1436416549015</v>
      </c>
    </row>
    <row r="9599" customFormat="false" ht="13.8" hidden="false" customHeight="false" outlineLevel="0" collapsed="false">
      <c r="A9599" s="0" t="n">
        <f aca="true">-50+RAND()*(50--50)</f>
        <v>38.9983432936008</v>
      </c>
      <c r="B9599" s="0" t="n">
        <v>25.9990077109041</v>
      </c>
      <c r="C9599" s="0" t="n">
        <v>-19.6936471021828</v>
      </c>
      <c r="D9599" s="0" t="n">
        <v>12.1337971517308</v>
      </c>
      <c r="E9599" s="0" t="n">
        <v>-36.1907176943235</v>
      </c>
      <c r="F9599" s="0" t="n">
        <f aca="false">32-(3*((TAN(B9599)/TAN(C9599))*(TAN(D9599)/TAN(E9599))))</f>
        <v>31.9094821528112</v>
      </c>
      <c r="G9599" s="0" t="n">
        <v>31.9094821528112</v>
      </c>
    </row>
    <row r="9600" customFormat="false" ht="13.8" hidden="false" customHeight="false" outlineLevel="0" collapsed="false">
      <c r="A9600" s="0" t="n">
        <f aca="true">-50+RAND()*(50--50)</f>
        <v>36.0851073772114</v>
      </c>
      <c r="B9600" s="0" t="n">
        <v>-43.404859247119</v>
      </c>
      <c r="C9600" s="0" t="n">
        <v>-3.00511957724488</v>
      </c>
      <c r="D9600" s="0" t="n">
        <v>-25.1826526868327</v>
      </c>
      <c r="E9600" s="0" t="n">
        <v>-5.90476339168175</v>
      </c>
      <c r="F9600" s="0" t="n">
        <f aca="false">32-(3*((TAN(B9600)/TAN(C9600))*(TAN(D9600)/TAN(E9600))))</f>
        <v>33.7882215262886</v>
      </c>
      <c r="G9600" s="0" t="n">
        <v>33.7882215262886</v>
      </c>
    </row>
    <row r="9601" customFormat="false" ht="13.8" hidden="false" customHeight="false" outlineLevel="0" collapsed="false">
      <c r="A9601" s="0" t="n">
        <f aca="true">-50+RAND()*(50--50)</f>
        <v>-27.7645021296964</v>
      </c>
      <c r="B9601" s="0" t="n">
        <v>-4.45916359985154</v>
      </c>
      <c r="C9601" s="0" t="n">
        <v>40.8994218955834</v>
      </c>
      <c r="D9601" s="0" t="n">
        <v>12.6841789682543</v>
      </c>
      <c r="E9601" s="0" t="n">
        <v>0.225923175539144</v>
      </c>
      <c r="F9601" s="0" t="n">
        <f aca="false">32-(3*((TAN(B9601)/TAN(C9601))*(TAN(D9601)/TAN(E9601))))</f>
        <v>133.549133609907</v>
      </c>
      <c r="G9601" s="0" t="n">
        <v>133.549133609907</v>
      </c>
    </row>
    <row r="9602" customFormat="false" ht="13.8" hidden="false" customHeight="false" outlineLevel="0" collapsed="false">
      <c r="A9602" s="0" t="n">
        <f aca="true">-50+RAND()*(50--50)</f>
        <v>46.3439658861189</v>
      </c>
      <c r="B9602" s="0" t="n">
        <v>19.6329399855856</v>
      </c>
      <c r="C9602" s="0" t="n">
        <v>12.2063179232374</v>
      </c>
      <c r="D9602" s="0" t="n">
        <v>41.2608489832719</v>
      </c>
      <c r="E9602" s="0" t="n">
        <v>-2.23145991944823</v>
      </c>
      <c r="F9602" s="0" t="n">
        <f aca="false">32-(3*((TAN(B9602)/TAN(C9602))*(TAN(D9602)/TAN(E9602))))</f>
        <v>34.7556584433247</v>
      </c>
      <c r="G9602" s="0" t="n">
        <v>34.7556584433247</v>
      </c>
    </row>
    <row r="9603" customFormat="false" ht="13.8" hidden="false" customHeight="false" outlineLevel="0" collapsed="false">
      <c r="A9603" s="0" t="n">
        <f aca="true">-50+RAND()*(50--50)</f>
        <v>-46.4175514958657</v>
      </c>
      <c r="B9603" s="0" t="n">
        <v>20.810899191043</v>
      </c>
      <c r="C9603" s="0" t="n">
        <v>-22.9684561000464</v>
      </c>
      <c r="D9603" s="0" t="n">
        <v>-11.4976598126355</v>
      </c>
      <c r="E9603" s="0" t="n">
        <v>-11.2867541991318</v>
      </c>
      <c r="F9603" s="0" t="n">
        <f aca="false">32-(3*((TAN(B9603)/TAN(C9603))*(TAN(D9603)/TAN(E9603))))</f>
        <v>29.316467642578</v>
      </c>
      <c r="G9603" s="0" t="n">
        <v>29.316467642578</v>
      </c>
    </row>
    <row r="9604" customFormat="false" ht="13.8" hidden="false" customHeight="false" outlineLevel="0" collapsed="false">
      <c r="A9604" s="0" t="n">
        <f aca="true">-50+RAND()*(50--50)</f>
        <v>45.9443406681824</v>
      </c>
      <c r="B9604" s="0" t="n">
        <v>-20.0649844039397</v>
      </c>
      <c r="C9604" s="0" t="n">
        <v>-47.7224579713634</v>
      </c>
      <c r="D9604" s="0" t="n">
        <v>-4.38313745774578</v>
      </c>
      <c r="E9604" s="0" t="n">
        <v>-31.6830471523124</v>
      </c>
      <c r="F9604" s="0" t="n">
        <f aca="false">32-(3*((TAN(B9604)/TAN(C9604))*(TAN(D9604)/TAN(E9604))))</f>
        <v>-94.7511001891299</v>
      </c>
      <c r="G9604" s="0" t="n">
        <v>-94.7511001891299</v>
      </c>
    </row>
    <row r="9605" customFormat="false" ht="13.8" hidden="false" customHeight="false" outlineLevel="0" collapsed="false">
      <c r="A9605" s="0" t="n">
        <f aca="true">-50+RAND()*(50--50)</f>
        <v>5.16903201348152</v>
      </c>
      <c r="B9605" s="0" t="n">
        <v>-40.2355959124182</v>
      </c>
      <c r="C9605" s="0" t="n">
        <v>8.85177198822183</v>
      </c>
      <c r="D9605" s="0" t="n">
        <v>-47.1080593349649</v>
      </c>
      <c r="E9605" s="0" t="n">
        <v>29.7287752900576</v>
      </c>
      <c r="F9605" s="0" t="n">
        <f aca="false">32-(3*((TAN(B9605)/TAN(C9605))*(TAN(D9605)/TAN(E9605))))</f>
        <v>32.0059510050156</v>
      </c>
      <c r="G9605" s="0" t="n">
        <v>32.0059510050156</v>
      </c>
    </row>
    <row r="9606" customFormat="false" ht="13.8" hidden="false" customHeight="false" outlineLevel="0" collapsed="false">
      <c r="A9606" s="0" t="n">
        <f aca="true">-50+RAND()*(50--50)</f>
        <v>-33.1394722015999</v>
      </c>
      <c r="B9606" s="0" t="n">
        <v>2.65129573173826</v>
      </c>
      <c r="C9606" s="0" t="n">
        <v>26.3441075435316</v>
      </c>
      <c r="D9606" s="0" t="n">
        <v>40.9993677633202</v>
      </c>
      <c r="E9606" s="0" t="n">
        <v>37.8040671266991</v>
      </c>
      <c r="F9606" s="0" t="n">
        <f aca="false">32-(3*((TAN(B9606)/TAN(C9606))*(TAN(D9606)/TAN(E9606))))</f>
        <v>32.9139361477825</v>
      </c>
      <c r="G9606" s="0" t="n">
        <v>32.9139361477825</v>
      </c>
    </row>
    <row r="9607" customFormat="false" ht="13.8" hidden="false" customHeight="false" outlineLevel="0" collapsed="false">
      <c r="A9607" s="0" t="n">
        <f aca="true">-50+RAND()*(50--50)</f>
        <v>29.7321707961404</v>
      </c>
      <c r="B9607" s="0" t="n">
        <v>-23.9687291799076</v>
      </c>
      <c r="C9607" s="0" t="n">
        <v>29.2844749025554</v>
      </c>
      <c r="D9607" s="0" t="n">
        <v>-20.021474360049</v>
      </c>
      <c r="E9607" s="0" t="n">
        <v>21.9796248216405</v>
      </c>
      <c r="F9607" s="0" t="n">
        <f aca="false">32-(3*((TAN(B9607)/TAN(C9607))*(TAN(D9607)/TAN(E9607))))</f>
        <v>-868.151939144793</v>
      </c>
      <c r="G9607" s="0" t="n">
        <v>-868.151939144793</v>
      </c>
    </row>
    <row r="9608" customFormat="false" ht="13.8" hidden="false" customHeight="false" outlineLevel="0" collapsed="false">
      <c r="A9608" s="0" t="n">
        <f aca="true">-50+RAND()*(50--50)</f>
        <v>14.86814372965</v>
      </c>
      <c r="B9608" s="0" t="n">
        <v>30.6456011441119</v>
      </c>
      <c r="C9608" s="0" t="n">
        <v>-23.7001162333168</v>
      </c>
      <c r="D9608" s="0" t="n">
        <v>38.823660233904</v>
      </c>
      <c r="E9608" s="0" t="n">
        <v>22.4032933832713</v>
      </c>
      <c r="F9608" s="0" t="n">
        <f aca="false">32-(3*((TAN(B9608)/TAN(C9608))*(TAN(D9608)/TAN(E9608))))</f>
        <v>33.9352352910368</v>
      </c>
      <c r="G9608" s="0" t="n">
        <v>33.9352352910368</v>
      </c>
    </row>
    <row r="9609" customFormat="false" ht="13.8" hidden="false" customHeight="false" outlineLevel="0" collapsed="false">
      <c r="A9609" s="0" t="n">
        <f aca="true">-50+RAND()*(50--50)</f>
        <v>-4.41676489624803</v>
      </c>
      <c r="B9609" s="0" t="n">
        <v>-42.3463003028407</v>
      </c>
      <c r="C9609" s="0" t="n">
        <v>36.1568053982476</v>
      </c>
      <c r="D9609" s="0" t="n">
        <v>-7.5661043823536</v>
      </c>
      <c r="E9609" s="0" t="n">
        <v>7.59113068669814</v>
      </c>
      <c r="F9609" s="0" t="n">
        <f aca="false">32-(3*((TAN(B9609)/TAN(C9609))*(TAN(D9609)/TAN(E9609))))</f>
        <v>33.1898609120974</v>
      </c>
      <c r="G9609" s="0" t="n">
        <v>33.1898609120974</v>
      </c>
    </row>
    <row r="9610" customFormat="false" ht="13.8" hidden="false" customHeight="false" outlineLevel="0" collapsed="false">
      <c r="A9610" s="0" t="n">
        <f aca="true">-50+RAND()*(50--50)</f>
        <v>-8.33137352474041</v>
      </c>
      <c r="B9610" s="0" t="n">
        <v>36.887363594783</v>
      </c>
      <c r="C9610" s="0" t="n">
        <v>20.6231181620804</v>
      </c>
      <c r="D9610" s="0" t="n">
        <v>38.8578466607998</v>
      </c>
      <c r="E9610" s="0" t="n">
        <v>12.4926336543564</v>
      </c>
      <c r="F9610" s="0" t="n">
        <f aca="false">32-(3*((TAN(B9610)/TAN(C9610))*(TAN(D9610)/TAN(E9610))))</f>
        <v>52.1365582615331</v>
      </c>
      <c r="G9610" s="0" t="n">
        <v>52.1365582615331</v>
      </c>
    </row>
    <row r="9611" customFormat="false" ht="13.8" hidden="false" customHeight="false" outlineLevel="0" collapsed="false">
      <c r="A9611" s="0" t="n">
        <f aca="true">-50+RAND()*(50--50)</f>
        <v>-21.3802372979246</v>
      </c>
      <c r="B9611" s="0" t="n">
        <v>-41.786863803923</v>
      </c>
      <c r="C9611" s="0" t="n">
        <v>16.6622445073376</v>
      </c>
      <c r="D9611" s="0" t="n">
        <v>-0.0837282911020054</v>
      </c>
      <c r="E9611" s="0" t="n">
        <v>-17.9581304499812</v>
      </c>
      <c r="F9611" s="0" t="n">
        <f aca="false">32-(3*((TAN(B9611)/TAN(C9611))*(TAN(D9611)/TAN(E9611))))</f>
        <v>31.8001235533742</v>
      </c>
      <c r="G9611" s="0" t="n">
        <v>31.8001235533742</v>
      </c>
    </row>
    <row r="9612" customFormat="false" ht="13.8" hidden="false" customHeight="false" outlineLevel="0" collapsed="false">
      <c r="A9612" s="0" t="n">
        <f aca="true">-50+RAND()*(50--50)</f>
        <v>-2.76561539908708</v>
      </c>
      <c r="B9612" s="0" t="n">
        <v>47.7435699264854</v>
      </c>
      <c r="C9612" s="0" t="n">
        <v>40.0055732314279</v>
      </c>
      <c r="D9612" s="0" t="n">
        <v>-10.0620394329643</v>
      </c>
      <c r="E9612" s="0" t="n">
        <v>-14.9337880183422</v>
      </c>
      <c r="F9612" s="0" t="n">
        <f aca="false">32-(3*((TAN(B9612)/TAN(C9612))*(TAN(D9612)/TAN(E9612))))</f>
        <v>30.5332519476235</v>
      </c>
      <c r="G9612" s="0" t="n">
        <v>30.5332519476235</v>
      </c>
    </row>
    <row r="9613" customFormat="false" ht="13.8" hidden="false" customHeight="false" outlineLevel="0" collapsed="false">
      <c r="A9613" s="0" t="n">
        <f aca="true">-50+RAND()*(50--50)</f>
        <v>48.9825211363318</v>
      </c>
      <c r="B9613" s="0" t="n">
        <v>-3.88740888843849</v>
      </c>
      <c r="C9613" s="0" t="n">
        <v>4.67904235031716</v>
      </c>
      <c r="D9613" s="0" t="n">
        <v>14.2571619233383</v>
      </c>
      <c r="E9613" s="0" t="n">
        <v>-16.7388458281969</v>
      </c>
      <c r="F9613" s="0" t="n">
        <f aca="false">32-(3*((TAN(B9613)/TAN(C9613))*(TAN(D9613)/TAN(E9613))))</f>
        <v>32.4595328352404</v>
      </c>
      <c r="G9613" s="0" t="n">
        <v>32.4595328352404</v>
      </c>
    </row>
    <row r="9614" customFormat="false" ht="13.8" hidden="false" customHeight="false" outlineLevel="0" collapsed="false">
      <c r="A9614" s="0" t="n">
        <f aca="true">-50+RAND()*(50--50)</f>
        <v>4.89659686659639</v>
      </c>
      <c r="B9614" s="0" t="n">
        <v>31.5683861452538</v>
      </c>
      <c r="C9614" s="0" t="n">
        <v>35.9328671673343</v>
      </c>
      <c r="D9614" s="0" t="n">
        <v>38.5944641790942</v>
      </c>
      <c r="E9614" s="0" t="n">
        <v>-20.6005234413931</v>
      </c>
      <c r="F9614" s="0" t="n">
        <f aca="false">32-(3*((TAN(B9614)/TAN(C9614))*(TAN(D9614)/TAN(E9614))))</f>
        <v>31.9792520134816</v>
      </c>
      <c r="G9614" s="0" t="n">
        <v>31.9792520134816</v>
      </c>
    </row>
    <row r="9615" customFormat="false" ht="13.8" hidden="false" customHeight="false" outlineLevel="0" collapsed="false">
      <c r="A9615" s="0" t="n">
        <f aca="true">-50+RAND()*(50--50)</f>
        <v>-28.0380563284208</v>
      </c>
      <c r="B9615" s="0" t="n">
        <v>-19.6280651782405</v>
      </c>
      <c r="C9615" s="0" t="n">
        <v>12.9130590210594</v>
      </c>
      <c r="D9615" s="0" t="n">
        <v>38.5816566530733</v>
      </c>
      <c r="E9615" s="0" t="n">
        <v>4.30036367733428</v>
      </c>
      <c r="F9615" s="0" t="n">
        <f aca="false">32-(3*((TAN(B9615)/TAN(C9615))*(TAN(D9615)/TAN(E9615))))</f>
        <v>36.3524339064221</v>
      </c>
      <c r="G9615" s="0" t="n">
        <v>36.3524339064221</v>
      </c>
    </row>
    <row r="9616" customFormat="false" ht="13.8" hidden="false" customHeight="false" outlineLevel="0" collapsed="false">
      <c r="A9616" s="0" t="n">
        <f aca="true">-50+RAND()*(50--50)</f>
        <v>4.73205249436744</v>
      </c>
      <c r="B9616" s="0" t="n">
        <v>49.6239787130118</v>
      </c>
      <c r="C9616" s="0" t="n">
        <v>-38.3348683739652</v>
      </c>
      <c r="D9616" s="0" t="n">
        <v>36.239802925861</v>
      </c>
      <c r="E9616" s="0" t="n">
        <v>13.7790380452554</v>
      </c>
      <c r="F9616" s="0" t="n">
        <f aca="false">32-(3*((TAN(B9616)/TAN(C9616))*(TAN(D9616)/TAN(E9616))))</f>
        <v>42.1505315197232</v>
      </c>
      <c r="G9616" s="0" t="n">
        <v>42.1505315197232</v>
      </c>
    </row>
    <row r="9617" customFormat="false" ht="13.8" hidden="false" customHeight="false" outlineLevel="0" collapsed="false">
      <c r="A9617" s="0" t="n">
        <f aca="true">-50+RAND()*(50--50)</f>
        <v>-2.46282177053273</v>
      </c>
      <c r="B9617" s="0" t="n">
        <v>-40.6578785100529</v>
      </c>
      <c r="C9617" s="0" t="n">
        <v>-12.9038570169575</v>
      </c>
      <c r="D9617" s="0" t="n">
        <v>47.8169588276821</v>
      </c>
      <c r="E9617" s="0" t="n">
        <v>-12.2334751549643</v>
      </c>
      <c r="F9617" s="0" t="n">
        <f aca="false">32-(3*((TAN(B9617)/TAN(C9617))*(TAN(D9617)/TAN(E9617))))</f>
        <v>35.7966817279636</v>
      </c>
      <c r="G9617" s="0" t="n">
        <v>35.7966817279636</v>
      </c>
    </row>
    <row r="9618" customFormat="false" ht="13.8" hidden="false" customHeight="false" outlineLevel="0" collapsed="false">
      <c r="A9618" s="0" t="n">
        <f aca="true">-50+RAND()*(50--50)</f>
        <v>-12.6075634159602</v>
      </c>
      <c r="B9618" s="0" t="n">
        <v>20.7684707198136</v>
      </c>
      <c r="C9618" s="0" t="n">
        <v>-19.3550037085974</v>
      </c>
      <c r="D9618" s="0" t="n">
        <v>-34.8425064809087</v>
      </c>
      <c r="E9618" s="0" t="n">
        <v>-7.6639411089838</v>
      </c>
      <c r="F9618" s="0" t="n">
        <f aca="false">32-(3*((TAN(B9618)/TAN(C9618))*(TAN(D9618)/TAN(E9618))))</f>
        <v>31.1581592923908</v>
      </c>
      <c r="G9618" s="0" t="n">
        <v>31.1581592923908</v>
      </c>
    </row>
    <row r="9619" customFormat="false" ht="13.8" hidden="false" customHeight="false" outlineLevel="0" collapsed="false">
      <c r="A9619" s="0" t="n">
        <f aca="true">-50+RAND()*(50--50)</f>
        <v>13.562456148931</v>
      </c>
      <c r="B9619" s="0" t="n">
        <v>-39.3653032242978</v>
      </c>
      <c r="C9619" s="0" t="n">
        <v>-21.8307720244063</v>
      </c>
      <c r="D9619" s="0" t="n">
        <v>22.6319586000089</v>
      </c>
      <c r="E9619" s="0" t="n">
        <v>43.0660604168433</v>
      </c>
      <c r="F9619" s="0" t="n">
        <f aca="false">32-(3*((TAN(B9619)/TAN(C9619))*(TAN(D9619)/TAN(E9619))))</f>
        <v>142.929821254416</v>
      </c>
      <c r="G9619" s="0" t="n">
        <v>142.929821254416</v>
      </c>
    </row>
    <row r="9620" customFormat="false" ht="13.8" hidden="false" customHeight="false" outlineLevel="0" collapsed="false">
      <c r="A9620" s="0" t="n">
        <f aca="true">-50+RAND()*(50--50)</f>
        <v>20.4429390175918</v>
      </c>
      <c r="B9620" s="0" t="n">
        <v>-2.28488519715532</v>
      </c>
      <c r="C9620" s="0" t="n">
        <v>22.4317271323901</v>
      </c>
      <c r="D9620" s="0" t="n">
        <v>-17.8347859943548</v>
      </c>
      <c r="E9620" s="0" t="n">
        <v>1.73442454881793</v>
      </c>
      <c r="F9620" s="0" t="n">
        <f aca="false">32-(3*((TAN(B9620)/TAN(C9620))*(TAN(D9620)/TAN(E9620))))</f>
        <v>33.9506012046548</v>
      </c>
      <c r="G9620" s="0" t="n">
        <v>33.9506012046548</v>
      </c>
    </row>
    <row r="9621" customFormat="false" ht="13.8" hidden="false" customHeight="false" outlineLevel="0" collapsed="false">
      <c r="A9621" s="0" t="n">
        <f aca="true">-50+RAND()*(50--50)</f>
        <v>-29.9350133409048</v>
      </c>
      <c r="B9621" s="0" t="n">
        <v>19.1455535361884</v>
      </c>
      <c r="C9621" s="0" t="n">
        <v>36.6182253245018</v>
      </c>
      <c r="D9621" s="0" t="n">
        <v>28.3719092098636</v>
      </c>
      <c r="E9621" s="0" t="n">
        <v>-13.9372349641137</v>
      </c>
      <c r="F9621" s="0" t="n">
        <f aca="false">32-(3*((TAN(B9621)/TAN(C9621))*(TAN(D9621)/TAN(E9621))))</f>
        <v>31.9903227324307</v>
      </c>
      <c r="G9621" s="0" t="n">
        <v>31.9903227324307</v>
      </c>
    </row>
    <row r="9622" customFormat="false" ht="13.8" hidden="false" customHeight="false" outlineLevel="0" collapsed="false">
      <c r="A9622" s="0" t="n">
        <f aca="true">-50+RAND()*(50--50)</f>
        <v>26.5785944577998</v>
      </c>
      <c r="B9622" s="0" t="n">
        <v>-44.2613106335863</v>
      </c>
      <c r="C9622" s="0" t="n">
        <v>-1.53591873119324</v>
      </c>
      <c r="D9622" s="0" t="n">
        <v>48.2133509472378</v>
      </c>
      <c r="E9622" s="0" t="n">
        <v>-16.5096401726561</v>
      </c>
      <c r="F9622" s="0" t="n">
        <f aca="false">32-(3*((TAN(B9622)/TAN(C9622))*(TAN(D9622)/TAN(E9622))))</f>
        <v>32.0555748812186</v>
      </c>
      <c r="G9622" s="0" t="n">
        <v>32.0555748812186</v>
      </c>
    </row>
    <row r="9623" customFormat="false" ht="13.8" hidden="false" customHeight="false" outlineLevel="0" collapsed="false">
      <c r="A9623" s="0" t="n">
        <f aca="true">-50+RAND()*(50--50)</f>
        <v>-15.7038547539346</v>
      </c>
      <c r="B9623" s="0" t="n">
        <v>48.0402408363818</v>
      </c>
      <c r="C9623" s="0" t="n">
        <v>7.36918739251923</v>
      </c>
      <c r="D9623" s="0" t="n">
        <v>-38.6313239157643</v>
      </c>
      <c r="E9623" s="0" t="n">
        <v>-33.9314069915621</v>
      </c>
      <c r="F9623" s="0" t="n">
        <f aca="false">32-(3*((TAN(B9623)/TAN(C9623))*(TAN(D9623)/TAN(E9623))))</f>
        <v>35.8363439614022</v>
      </c>
      <c r="G9623" s="0" t="n">
        <v>35.8363439614022</v>
      </c>
    </row>
    <row r="9624" customFormat="false" ht="13.8" hidden="false" customHeight="false" outlineLevel="0" collapsed="false">
      <c r="A9624" s="0" t="n">
        <f aca="true">-50+RAND()*(50--50)</f>
        <v>-6.44516966631116</v>
      </c>
      <c r="B9624" s="0" t="n">
        <v>-10.311317940742</v>
      </c>
      <c r="C9624" s="0" t="n">
        <v>13.2963208020824</v>
      </c>
      <c r="D9624" s="0" t="n">
        <v>-27.2604865420538</v>
      </c>
      <c r="E9624" s="0" t="n">
        <v>-42.6253277712316</v>
      </c>
      <c r="F9624" s="0" t="n">
        <f aca="false">32-(3*((TAN(B9624)/TAN(C9624))*(TAN(D9624)/TAN(E9624))))</f>
        <v>33.4331995344724</v>
      </c>
      <c r="G9624" s="0" t="n">
        <v>33.4331995344724</v>
      </c>
    </row>
    <row r="9625" customFormat="false" ht="13.8" hidden="false" customHeight="false" outlineLevel="0" collapsed="false">
      <c r="A9625" s="0" t="n">
        <f aca="true">-50+RAND()*(50--50)</f>
        <v>30.9784699088354</v>
      </c>
      <c r="B9625" s="0" t="n">
        <v>-5.51205279583293</v>
      </c>
      <c r="C9625" s="0" t="n">
        <v>26.560272907456</v>
      </c>
      <c r="D9625" s="0" t="n">
        <v>18.4955698367548</v>
      </c>
      <c r="E9625" s="0" t="n">
        <v>14.9389549428388</v>
      </c>
      <c r="F9625" s="0" t="n">
        <f aca="false">32-(3*((TAN(B9625)/TAN(C9625))*(TAN(D9625)/TAN(E9625))))</f>
        <v>31.8393918024865</v>
      </c>
      <c r="G9625" s="0" t="n">
        <v>31.8393918024865</v>
      </c>
    </row>
    <row r="9626" customFormat="false" ht="13.8" hidden="false" customHeight="false" outlineLevel="0" collapsed="false">
      <c r="A9626" s="0" t="n">
        <f aca="true">-50+RAND()*(50--50)</f>
        <v>-14.5738221803848</v>
      </c>
      <c r="B9626" s="0" t="n">
        <v>16.5432081132127</v>
      </c>
      <c r="C9626" s="0" t="n">
        <v>-25.1841214953586</v>
      </c>
      <c r="D9626" s="0" t="n">
        <v>35.4489534187108</v>
      </c>
      <c r="E9626" s="0" t="n">
        <v>-9.84081488038034</v>
      </c>
      <c r="F9626" s="0" t="n">
        <f aca="false">32-(3*((TAN(B9626)/TAN(C9626))*(TAN(D9626)/TAN(E9626))))</f>
        <v>-148.658304053534</v>
      </c>
      <c r="G9626" s="0" t="n">
        <v>-148.658304053534</v>
      </c>
    </row>
    <row r="9627" customFormat="false" ht="13.8" hidden="false" customHeight="false" outlineLevel="0" collapsed="false">
      <c r="A9627" s="0" t="n">
        <f aca="true">-50+RAND()*(50--50)</f>
        <v>16.0442908767562</v>
      </c>
      <c r="B9627" s="0" t="n">
        <v>-47.8464785148132</v>
      </c>
      <c r="C9627" s="0" t="n">
        <v>-17.7481556467136</v>
      </c>
      <c r="D9627" s="0" t="n">
        <v>10.1414105431163</v>
      </c>
      <c r="E9627" s="0" t="n">
        <v>-32.0102543059525</v>
      </c>
      <c r="F9627" s="0" t="n">
        <f aca="false">32-(3*((TAN(B9627)/TAN(C9627))*(TAN(D9627)/TAN(E9627))))</f>
        <v>30.2708088557755</v>
      </c>
      <c r="G9627" s="0" t="n">
        <v>30.2708088557755</v>
      </c>
    </row>
    <row r="9628" customFormat="false" ht="13.8" hidden="false" customHeight="false" outlineLevel="0" collapsed="false">
      <c r="A9628" s="0" t="n">
        <f aca="true">-50+RAND()*(50--50)</f>
        <v>-7.75519247642151</v>
      </c>
      <c r="B9628" s="0" t="n">
        <v>7.36971812701194</v>
      </c>
      <c r="C9628" s="0" t="n">
        <v>-6.88840711608514</v>
      </c>
      <c r="D9628" s="0" t="n">
        <v>-25.0231787076529</v>
      </c>
      <c r="E9628" s="0" t="n">
        <v>12.4095185913509</v>
      </c>
      <c r="F9628" s="0" t="n">
        <f aca="false">32-(3*((TAN(B9628)/TAN(C9628))*(TAN(D9628)/TAN(E9628))))</f>
        <v>26.266317143671</v>
      </c>
      <c r="G9628" s="0" t="n">
        <v>26.266317143671</v>
      </c>
    </row>
    <row r="9629" customFormat="false" ht="13.8" hidden="false" customHeight="false" outlineLevel="0" collapsed="false">
      <c r="A9629" s="0" t="n">
        <f aca="true">-50+RAND()*(50--50)</f>
        <v>-15.9333655201247</v>
      </c>
      <c r="B9629" s="0" t="n">
        <v>-43.7887635800361</v>
      </c>
      <c r="C9629" s="0" t="n">
        <v>14.8610803195594</v>
      </c>
      <c r="D9629" s="0" t="n">
        <v>0.319244559051477</v>
      </c>
      <c r="E9629" s="0" t="n">
        <v>-27.185550522144</v>
      </c>
      <c r="F9629" s="0" t="n">
        <f aca="false">32-(3*((TAN(B9629)/TAN(C9629))*(TAN(D9629)/TAN(E9629))))</f>
        <v>32.0898857534479</v>
      </c>
      <c r="G9629" s="0" t="n">
        <v>32.0898857534479</v>
      </c>
    </row>
    <row r="9630" customFormat="false" ht="13.8" hidden="false" customHeight="false" outlineLevel="0" collapsed="false">
      <c r="A9630" s="0" t="n">
        <f aca="true">-50+RAND()*(50--50)</f>
        <v>-31.6252822862492</v>
      </c>
      <c r="B9630" s="0" t="n">
        <v>-22.0220339044565</v>
      </c>
      <c r="C9630" s="0" t="n">
        <v>28.5096469642194</v>
      </c>
      <c r="D9630" s="0" t="n">
        <v>27.0969024621916</v>
      </c>
      <c r="E9630" s="0" t="n">
        <v>41.9872374996388</v>
      </c>
      <c r="F9630" s="0" t="n">
        <f aca="false">32-(3*((TAN(B9630)/TAN(C9630))*(TAN(D9630)/TAN(E9630))))</f>
        <v>31.5792260388642</v>
      </c>
      <c r="G9630" s="0" t="n">
        <v>31.5792260388642</v>
      </c>
    </row>
    <row r="9631" customFormat="false" ht="13.8" hidden="false" customHeight="false" outlineLevel="0" collapsed="false">
      <c r="A9631" s="0" t="n">
        <f aca="true">-50+RAND()*(50--50)</f>
        <v>47.3927579420361</v>
      </c>
      <c r="B9631" s="0" t="n">
        <v>-24.5731802706576</v>
      </c>
      <c r="C9631" s="0" t="n">
        <v>14.9301329263485</v>
      </c>
      <c r="D9631" s="0" t="n">
        <v>1.47817342848309</v>
      </c>
      <c r="E9631" s="0" t="n">
        <v>-32.6093211451171</v>
      </c>
      <c r="F9631" s="0" t="n">
        <f aca="false">32-(3*((TAN(B9631)/TAN(C9631))*(TAN(D9631)/TAN(E9631))))</f>
        <v>23.8589982796963</v>
      </c>
      <c r="G9631" s="0" t="n">
        <v>23.8589982796963</v>
      </c>
    </row>
    <row r="9632" customFormat="false" ht="13.8" hidden="false" customHeight="false" outlineLevel="0" collapsed="false">
      <c r="A9632" s="0" t="n">
        <f aca="true">-50+RAND()*(50--50)</f>
        <v>-30.1766475221189</v>
      </c>
      <c r="B9632" s="0" t="n">
        <v>12.4003219809265</v>
      </c>
      <c r="C9632" s="0" t="n">
        <v>-32.8251002697664</v>
      </c>
      <c r="D9632" s="0" t="n">
        <v>-24.1141517253575</v>
      </c>
      <c r="E9632" s="0" t="n">
        <v>35.6145708232951</v>
      </c>
      <c r="F9632" s="0" t="n">
        <f aca="false">32-(3*((TAN(B9632)/TAN(C9632))*(TAN(D9632)/TAN(E9632))))</f>
        <v>31.9249248639658</v>
      </c>
      <c r="G9632" s="0" t="n">
        <v>31.9249248639658</v>
      </c>
    </row>
    <row r="9633" customFormat="false" ht="13.8" hidden="false" customHeight="false" outlineLevel="0" collapsed="false">
      <c r="A9633" s="0" t="n">
        <f aca="true">-50+RAND()*(50--50)</f>
        <v>-47.9075046193379</v>
      </c>
      <c r="B9633" s="0" t="n">
        <v>-44.1774342202314</v>
      </c>
      <c r="C9633" s="0" t="n">
        <v>-49.9937330798384</v>
      </c>
      <c r="D9633" s="0" t="n">
        <v>11.9194601521815</v>
      </c>
      <c r="E9633" s="0" t="n">
        <v>-1.97644957529577</v>
      </c>
      <c r="F9633" s="0" t="n">
        <f aca="false">32-(3*((TAN(B9633)/TAN(C9633))*(TAN(D9633)/TAN(E9633))))</f>
        <v>31.3096734406549</v>
      </c>
      <c r="G9633" s="0" t="n">
        <v>31.3096734406549</v>
      </c>
    </row>
    <row r="9634" customFormat="false" ht="13.8" hidden="false" customHeight="false" outlineLevel="0" collapsed="false">
      <c r="A9634" s="0" t="n">
        <f aca="true">-50+RAND()*(50--50)</f>
        <v>36.3590515621618</v>
      </c>
      <c r="B9634" s="0" t="n">
        <v>37.7795097954867</v>
      </c>
      <c r="C9634" s="0" t="n">
        <v>-13.7437589810341</v>
      </c>
      <c r="D9634" s="0" t="n">
        <v>-44.9008434703453</v>
      </c>
      <c r="E9634" s="0" t="n">
        <v>9.55117741456157</v>
      </c>
      <c r="F9634" s="0" t="n">
        <f aca="false">32-(3*((TAN(B9634)/TAN(C9634))*(TAN(D9634)/TAN(E9634))))</f>
        <v>30.9663494215426</v>
      </c>
      <c r="G9634" s="0" t="n">
        <v>30.9663494215426</v>
      </c>
    </row>
    <row r="9635" customFormat="false" ht="13.8" hidden="false" customHeight="false" outlineLevel="0" collapsed="false">
      <c r="A9635" s="0" t="n">
        <f aca="true">-50+RAND()*(50--50)</f>
        <v>-39.1049888220723</v>
      </c>
      <c r="B9635" s="0" t="n">
        <v>-4.7162455600357</v>
      </c>
      <c r="C9635" s="0" t="n">
        <v>17.9311533520184</v>
      </c>
      <c r="D9635" s="0" t="n">
        <v>-12.3446200167366</v>
      </c>
      <c r="E9635" s="0" t="n">
        <v>-4.31800462206036</v>
      </c>
      <c r="F9635" s="0" t="n">
        <f aca="false">32-(3*((TAN(B9635)/TAN(C9635))*(TAN(D9635)/TAN(E9635))))</f>
        <v>-23.7648769846542</v>
      </c>
      <c r="G9635" s="0" t="n">
        <v>-23.7648769846542</v>
      </c>
    </row>
    <row r="9636" customFormat="false" ht="13.8" hidden="false" customHeight="false" outlineLevel="0" collapsed="false">
      <c r="A9636" s="0" t="n">
        <f aca="true">-50+RAND()*(50--50)</f>
        <v>-25.5796731909248</v>
      </c>
      <c r="B9636" s="0" t="n">
        <v>41.4810627259338</v>
      </c>
      <c r="C9636" s="0" t="n">
        <v>25.2466431714408</v>
      </c>
      <c r="D9636" s="0" t="n">
        <v>4.24920030253968</v>
      </c>
      <c r="E9636" s="0" t="n">
        <v>-20.6609677764006</v>
      </c>
      <c r="F9636" s="0" t="n">
        <f aca="false">32-(3*((TAN(B9636)/TAN(C9636))*(TAN(D9636)/TAN(E9636))))</f>
        <v>22.4000320250486</v>
      </c>
      <c r="G9636" s="0" t="n">
        <v>22.4000320250486</v>
      </c>
    </row>
    <row r="9637" customFormat="false" ht="13.8" hidden="false" customHeight="false" outlineLevel="0" collapsed="false">
      <c r="A9637" s="0" t="n">
        <f aca="true">-50+RAND()*(50--50)</f>
        <v>18.1907407141188</v>
      </c>
      <c r="B9637" s="0" t="n">
        <v>27.4290947116569</v>
      </c>
      <c r="C9637" s="0" t="n">
        <v>9.15822202913296</v>
      </c>
      <c r="D9637" s="0" t="n">
        <v>47.6254130584168</v>
      </c>
      <c r="E9637" s="0" t="n">
        <v>42.8771825138231</v>
      </c>
      <c r="F9637" s="0" t="n">
        <f aca="false">32-(3*((TAN(B9637)/TAN(C9637))*(TAN(D9637)/TAN(E9637))))</f>
        <v>35.4131387067348</v>
      </c>
      <c r="G9637" s="0" t="n">
        <v>35.4131387067348</v>
      </c>
    </row>
    <row r="9638" customFormat="false" ht="13.8" hidden="false" customHeight="false" outlineLevel="0" collapsed="false">
      <c r="A9638" s="0" t="n">
        <f aca="true">-50+RAND()*(50--50)</f>
        <v>5.87931636673427</v>
      </c>
      <c r="B9638" s="0" t="n">
        <v>-5.49501113247526</v>
      </c>
      <c r="C9638" s="0" t="n">
        <v>-42.2615637600204</v>
      </c>
      <c r="D9638" s="0" t="n">
        <v>-28.1324766078626</v>
      </c>
      <c r="E9638" s="0" t="n">
        <v>-42.3739498151567</v>
      </c>
      <c r="F9638" s="0" t="n">
        <f aca="false">32-(3*((TAN(B9638)/TAN(C9638))*(TAN(D9638)/TAN(E9638))))</f>
        <v>31.9975547825983</v>
      </c>
      <c r="G9638" s="0" t="n">
        <v>31.9975547825983</v>
      </c>
    </row>
    <row r="9639" customFormat="false" ht="13.8" hidden="false" customHeight="false" outlineLevel="0" collapsed="false">
      <c r="A9639" s="0" t="n">
        <f aca="true">-50+RAND()*(50--50)</f>
        <v>31.1657835726237</v>
      </c>
      <c r="B9639" s="0" t="n">
        <v>-32.4301767703559</v>
      </c>
      <c r="C9639" s="0" t="n">
        <v>36.284047275388</v>
      </c>
      <c r="D9639" s="0" t="n">
        <v>43.6350523100777</v>
      </c>
      <c r="E9639" s="0" t="n">
        <v>2.84471391838117</v>
      </c>
      <c r="F9639" s="0" t="n">
        <f aca="false">32-(3*((TAN(B9639)/TAN(C9639))*(TAN(D9639)/TAN(E9639))))</f>
        <v>31.1043716024814</v>
      </c>
      <c r="G9639" s="0" t="n">
        <v>31.1043716024814</v>
      </c>
    </row>
    <row r="9640" customFormat="false" ht="13.8" hidden="false" customHeight="false" outlineLevel="0" collapsed="false">
      <c r="A9640" s="0" t="n">
        <f aca="true">-50+RAND()*(50--50)</f>
        <v>41.5594874718595</v>
      </c>
      <c r="B9640" s="0" t="n">
        <v>23.4977170679335</v>
      </c>
      <c r="C9640" s="0" t="n">
        <v>9.83173289449453</v>
      </c>
      <c r="D9640" s="0" t="n">
        <v>22.7070194911599</v>
      </c>
      <c r="E9640" s="0" t="n">
        <v>5.58374550936281</v>
      </c>
      <c r="F9640" s="0" t="n">
        <f aca="false">32-(3*((TAN(B9640)/TAN(C9640))*(TAN(D9640)/TAN(E9640))))</f>
        <v>143.880392976233</v>
      </c>
      <c r="G9640" s="0" t="n">
        <v>143.880392976233</v>
      </c>
    </row>
    <row r="9641" customFormat="false" ht="13.8" hidden="false" customHeight="false" outlineLevel="0" collapsed="false">
      <c r="A9641" s="0" t="n">
        <f aca="true">-50+RAND()*(50--50)</f>
        <v>1.6913002738319</v>
      </c>
      <c r="B9641" s="0" t="n">
        <v>-6.18213381950276</v>
      </c>
      <c r="C9641" s="0" t="n">
        <v>27.2078199841758</v>
      </c>
      <c r="D9641" s="0" t="n">
        <v>-8.61861375326742</v>
      </c>
      <c r="E9641" s="0" t="n">
        <v>-46.6531643854016</v>
      </c>
      <c r="F9641" s="0" t="n">
        <f aca="false">32-(3*((TAN(B9641)/TAN(C9641))*(TAN(D9641)/TAN(E9641))))</f>
        <v>32.3438866137807</v>
      </c>
      <c r="G9641" s="0" t="n">
        <v>32.3438866137807</v>
      </c>
    </row>
    <row r="9642" customFormat="false" ht="13.8" hidden="false" customHeight="false" outlineLevel="0" collapsed="false">
      <c r="A9642" s="0" t="n">
        <f aca="true">-50+RAND()*(50--50)</f>
        <v>-46.9983135480484</v>
      </c>
      <c r="B9642" s="0" t="n">
        <v>16.6397451916922</v>
      </c>
      <c r="C9642" s="0" t="n">
        <v>4.6087523559976</v>
      </c>
      <c r="D9642" s="0" t="n">
        <v>-40.9496333864557</v>
      </c>
      <c r="E9642" s="0" t="n">
        <v>41.5400466585959</v>
      </c>
      <c r="F9642" s="0" t="n">
        <f aca="false">32-(3*((TAN(B9642)/TAN(C9642))*(TAN(D9642)/TAN(E9642))))</f>
        <v>32.0545986005927</v>
      </c>
      <c r="G9642" s="0" t="n">
        <v>32.0545986005927</v>
      </c>
    </row>
    <row r="9643" customFormat="false" ht="13.8" hidden="false" customHeight="false" outlineLevel="0" collapsed="false">
      <c r="A9643" s="0" t="n">
        <f aca="true">-50+RAND()*(50--50)</f>
        <v>31.5232150372971</v>
      </c>
      <c r="B9643" s="0" t="n">
        <v>-20.0390703889828</v>
      </c>
      <c r="C9643" s="0" t="n">
        <v>14.3945331627725</v>
      </c>
      <c r="D9643" s="0" t="n">
        <v>-2.29731150195788</v>
      </c>
      <c r="E9643" s="0" t="n">
        <v>5.84985612078787</v>
      </c>
      <c r="F9643" s="0" t="n">
        <f aca="false">32-(3*((TAN(B9643)/TAN(C9643))*(TAN(D9643)/TAN(E9643))))</f>
        <v>36.7905098639501</v>
      </c>
      <c r="G9643" s="0" t="n">
        <v>36.7905098639501</v>
      </c>
    </row>
    <row r="9644" customFormat="false" ht="13.8" hidden="false" customHeight="false" outlineLevel="0" collapsed="false">
      <c r="A9644" s="0" t="n">
        <f aca="true">-50+RAND()*(50--50)</f>
        <v>29.8881265134227</v>
      </c>
      <c r="B9644" s="0" t="n">
        <v>31.269308514566</v>
      </c>
      <c r="C9644" s="0" t="n">
        <v>-36.3256406011597</v>
      </c>
      <c r="D9644" s="0" t="n">
        <v>-1.14201828274598</v>
      </c>
      <c r="E9644" s="0" t="n">
        <v>-34.1487465899331</v>
      </c>
      <c r="F9644" s="0" t="n">
        <f aca="false">32-(3*((TAN(B9644)/TAN(C9644))*(TAN(D9644)/TAN(E9644))))</f>
        <v>31.5527049856458</v>
      </c>
      <c r="G9644" s="0" t="n">
        <v>31.5527049856458</v>
      </c>
    </row>
    <row r="9645" customFormat="false" ht="13.8" hidden="false" customHeight="false" outlineLevel="0" collapsed="false">
      <c r="A9645" s="0" t="n">
        <f aca="true">-50+RAND()*(50--50)</f>
        <v>12.4598391403887</v>
      </c>
      <c r="B9645" s="0" t="n">
        <v>10.669471558134</v>
      </c>
      <c r="C9645" s="0" t="n">
        <v>7.53411948900191</v>
      </c>
      <c r="D9645" s="0" t="n">
        <v>-21.4692946767316</v>
      </c>
      <c r="E9645" s="0" t="n">
        <v>43.8191702849838</v>
      </c>
      <c r="F9645" s="0" t="n">
        <f aca="false">32-(3*((TAN(B9645)/TAN(C9645))*(TAN(D9645)/TAN(E9645))))</f>
        <v>42.266019797026</v>
      </c>
      <c r="G9645" s="0" t="n">
        <v>42.266019797026</v>
      </c>
    </row>
    <row r="9646" customFormat="false" ht="13.8" hidden="false" customHeight="false" outlineLevel="0" collapsed="false">
      <c r="A9646" s="0" t="n">
        <f aca="true">-50+RAND()*(50--50)</f>
        <v>-11.4990886200497</v>
      </c>
      <c r="B9646" s="0" t="n">
        <v>-19.6832137636674</v>
      </c>
      <c r="C9646" s="0" t="n">
        <v>1.2198230560606</v>
      </c>
      <c r="D9646" s="0" t="n">
        <v>-23.3733062752536</v>
      </c>
      <c r="E9646" s="0" t="n">
        <v>9.08391145758487</v>
      </c>
      <c r="F9646" s="0" t="n">
        <f aca="false">32-(3*((TAN(B9646)/TAN(C9646))*(TAN(D9646)/TAN(E9646))))</f>
        <v>49.8665453503142</v>
      </c>
      <c r="G9646" s="0" t="n">
        <v>49.8665453503142</v>
      </c>
    </row>
    <row r="9647" customFormat="false" ht="13.8" hidden="false" customHeight="false" outlineLevel="0" collapsed="false">
      <c r="A9647" s="0" t="n">
        <f aca="true">-50+RAND()*(50--50)</f>
        <v>27.1025284635771</v>
      </c>
      <c r="B9647" s="0" t="n">
        <v>48.084305490301</v>
      </c>
      <c r="C9647" s="0" t="n">
        <v>44.4763443547882</v>
      </c>
      <c r="D9647" s="0" t="n">
        <v>42.3616509746747</v>
      </c>
      <c r="E9647" s="0" t="n">
        <v>-40.7881464915641</v>
      </c>
      <c r="F9647" s="0" t="n">
        <f aca="false">32-(3*((TAN(B9647)/TAN(C9647))*(TAN(D9647)/TAN(E9647))))</f>
        <v>-3001.99509220993</v>
      </c>
      <c r="G9647" s="0" t="n">
        <v>-3001.99509220993</v>
      </c>
    </row>
    <row r="9648" customFormat="false" ht="13.8" hidden="false" customHeight="false" outlineLevel="0" collapsed="false">
      <c r="A9648" s="0" t="n">
        <f aca="true">-50+RAND()*(50--50)</f>
        <v>34.0308350475737</v>
      </c>
      <c r="B9648" s="0" t="n">
        <v>-4.31425201893278</v>
      </c>
      <c r="C9648" s="0" t="n">
        <v>-9.40035260820676</v>
      </c>
      <c r="D9648" s="0" t="n">
        <v>29.3011413694288</v>
      </c>
      <c r="E9648" s="0" t="n">
        <v>33.7964437240192</v>
      </c>
      <c r="F9648" s="0" t="n">
        <f aca="false">32-(3*((TAN(B9648)/TAN(C9648))*(TAN(D9648)/TAN(E9648))))</f>
        <v>-474.760105807584</v>
      </c>
      <c r="G9648" s="0" t="n">
        <v>-474.760105807584</v>
      </c>
    </row>
    <row r="9649" customFormat="false" ht="13.8" hidden="false" customHeight="false" outlineLevel="0" collapsed="false">
      <c r="A9649" s="0" t="n">
        <f aca="true">-50+RAND()*(50--50)</f>
        <v>-41.6398399066636</v>
      </c>
      <c r="B9649" s="0" t="n">
        <v>14.1913762428068</v>
      </c>
      <c r="C9649" s="0" t="n">
        <v>-15.7782459169473</v>
      </c>
      <c r="D9649" s="0" t="n">
        <v>32.3599622446451</v>
      </c>
      <c r="E9649" s="0" t="n">
        <v>-5.78316154101334</v>
      </c>
      <c r="F9649" s="0" t="n">
        <f aca="false">32-(3*((TAN(B9649)/TAN(C9649))*(TAN(D9649)/TAN(E9649))))</f>
        <v>-1953.0090756366</v>
      </c>
      <c r="G9649" s="0" t="n">
        <v>-1953.0090756366</v>
      </c>
    </row>
    <row r="9650" customFormat="false" ht="13.8" hidden="false" customHeight="false" outlineLevel="0" collapsed="false">
      <c r="A9650" s="0" t="n">
        <f aca="true">-50+RAND()*(50--50)</f>
        <v>21.2735855675192</v>
      </c>
      <c r="B9650" s="0" t="n">
        <v>43.0472284638531</v>
      </c>
      <c r="C9650" s="0" t="n">
        <v>12.0350685317748</v>
      </c>
      <c r="D9650" s="0" t="n">
        <v>24.6172747266841</v>
      </c>
      <c r="E9650" s="0" t="n">
        <v>-0.21447532661211</v>
      </c>
      <c r="F9650" s="0" t="n">
        <f aca="false">32-(3*((TAN(B9650)/TAN(C9650))*(TAN(D9650)/TAN(E9650))))</f>
        <v>14.0066027645048</v>
      </c>
      <c r="G9650" s="0" t="n">
        <v>14.0066027645048</v>
      </c>
    </row>
    <row r="9651" customFormat="false" ht="13.8" hidden="false" customHeight="false" outlineLevel="0" collapsed="false">
      <c r="A9651" s="0" t="n">
        <f aca="true">-50+RAND()*(50--50)</f>
        <v>37.4100454620918</v>
      </c>
      <c r="B9651" s="0" t="n">
        <v>-13.0730438562475</v>
      </c>
      <c r="C9651" s="0" t="n">
        <v>6.1311694781918</v>
      </c>
      <c r="D9651" s="0" t="n">
        <v>49.9130488745976</v>
      </c>
      <c r="E9651" s="0" t="n">
        <v>49.2084608485317</v>
      </c>
      <c r="F9651" s="0" t="n">
        <f aca="false">32-(3*((TAN(B9651)/TAN(C9651))*(TAN(D9651)/TAN(E9651))))</f>
        <v>29.7442599235583</v>
      </c>
      <c r="G9651" s="0" t="n">
        <v>29.7442599235583</v>
      </c>
    </row>
    <row r="9652" customFormat="false" ht="13.8" hidden="false" customHeight="false" outlineLevel="0" collapsed="false">
      <c r="A9652" s="0" t="n">
        <f aca="true">-50+RAND()*(50--50)</f>
        <v>-8.55358659528054</v>
      </c>
      <c r="B9652" s="0" t="n">
        <v>8.76934664871511</v>
      </c>
      <c r="C9652" s="0" t="n">
        <v>1.47850344960695</v>
      </c>
      <c r="D9652" s="0" t="n">
        <v>-8.47712453544809</v>
      </c>
      <c r="E9652" s="0" t="n">
        <v>27.8856749092933</v>
      </c>
      <c r="F9652" s="0" t="n">
        <f aca="false">32-(3*((TAN(B9652)/TAN(C9652))*(TAN(D9652)/TAN(E9652))))</f>
        <v>31.274601580585</v>
      </c>
      <c r="G9652" s="0" t="n">
        <v>31.274601580585</v>
      </c>
    </row>
    <row r="9653" customFormat="false" ht="13.8" hidden="false" customHeight="false" outlineLevel="0" collapsed="false">
      <c r="A9653" s="0" t="n">
        <f aca="true">-50+RAND()*(50--50)</f>
        <v>1.08988471895759</v>
      </c>
      <c r="B9653" s="0" t="n">
        <v>-48.2730169739179</v>
      </c>
      <c r="C9653" s="0" t="n">
        <v>-39.5577291249777</v>
      </c>
      <c r="D9653" s="0" t="n">
        <v>10.3626818397659</v>
      </c>
      <c r="E9653" s="0" t="n">
        <v>-5.89273154141066</v>
      </c>
      <c r="F9653" s="0" t="n">
        <f aca="false">32-(3*((TAN(B9653)/TAN(C9653))*(TAN(D9653)/TAN(E9653))))</f>
        <v>38.5576032118212</v>
      </c>
      <c r="G9653" s="0" t="n">
        <v>38.5576032118212</v>
      </c>
    </row>
    <row r="9654" customFormat="false" ht="13.8" hidden="false" customHeight="false" outlineLevel="0" collapsed="false">
      <c r="A9654" s="0" t="n">
        <f aca="true">-50+RAND()*(50--50)</f>
        <v>22.1271373525084</v>
      </c>
      <c r="B9654" s="0" t="n">
        <v>-39.9724368023587</v>
      </c>
      <c r="C9654" s="0" t="n">
        <v>-24.5664836748339</v>
      </c>
      <c r="D9654" s="0" t="n">
        <v>2.72082027830594</v>
      </c>
      <c r="E9654" s="0" t="n">
        <v>49.3075526521587</v>
      </c>
      <c r="F9654" s="0" t="n">
        <f aca="false">32-(3*((TAN(B9654)/TAN(C9654))*(TAN(D9654)/TAN(E9654))))</f>
        <v>30.2459286509536</v>
      </c>
      <c r="G9654" s="0" t="n">
        <v>30.2459286509536</v>
      </c>
    </row>
    <row r="9655" customFormat="false" ht="13.8" hidden="false" customHeight="false" outlineLevel="0" collapsed="false">
      <c r="A9655" s="0" t="n">
        <f aca="true">-50+RAND()*(50--50)</f>
        <v>1.03779539812919</v>
      </c>
      <c r="B9655" s="0" t="n">
        <v>8.78203239531216</v>
      </c>
      <c r="C9655" s="0" t="n">
        <v>-42.0711110675573</v>
      </c>
      <c r="D9655" s="0" t="n">
        <v>-35.8917192499201</v>
      </c>
      <c r="E9655" s="0" t="n">
        <v>33.3741031526342</v>
      </c>
      <c r="F9655" s="0" t="n">
        <f aca="false">32-(3*((TAN(B9655)/TAN(C9655))*(TAN(D9655)/TAN(E9655))))</f>
        <v>30.653662503679</v>
      </c>
      <c r="G9655" s="0" t="n">
        <v>30.653662503679</v>
      </c>
    </row>
    <row r="9656" customFormat="false" ht="13.8" hidden="false" customHeight="false" outlineLevel="0" collapsed="false">
      <c r="A9656" s="0" t="n">
        <f aca="true">-50+RAND()*(50--50)</f>
        <v>0.872535440024457</v>
      </c>
      <c r="B9656" s="0" t="n">
        <v>5.82090724661263</v>
      </c>
      <c r="C9656" s="0" t="n">
        <v>-39.3056829140974</v>
      </c>
      <c r="D9656" s="0" t="n">
        <v>48.3043348115776</v>
      </c>
      <c r="E9656" s="0" t="n">
        <v>-15.9498698819245</v>
      </c>
      <c r="F9656" s="0" t="n">
        <f aca="false">32-(3*((TAN(B9656)/TAN(C9656))*(TAN(D9656)/TAN(E9656))))</f>
        <v>31.4730198971149</v>
      </c>
      <c r="G9656" s="0" t="n">
        <v>31.4730198971149</v>
      </c>
    </row>
    <row r="9657" customFormat="false" ht="13.8" hidden="false" customHeight="false" outlineLevel="0" collapsed="false">
      <c r="A9657" s="0" t="n">
        <f aca="true">-50+RAND()*(50--50)</f>
        <v>-33.3880960559292</v>
      </c>
      <c r="B9657" s="0" t="n">
        <v>25.7188022144195</v>
      </c>
      <c r="C9657" s="0" t="n">
        <v>45.4982367744723</v>
      </c>
      <c r="D9657" s="0" t="n">
        <v>29.66724374153</v>
      </c>
      <c r="E9657" s="0" t="n">
        <v>2.87319765743597</v>
      </c>
      <c r="F9657" s="0" t="n">
        <f aca="false">32-(3*((TAN(B9657)/TAN(C9657))*(TAN(D9657)/TAN(E9657))))</f>
        <v>34.211707232428</v>
      </c>
      <c r="G9657" s="0" t="n">
        <v>34.211707232428</v>
      </c>
    </row>
    <row r="9658" customFormat="false" ht="13.8" hidden="false" customHeight="false" outlineLevel="0" collapsed="false">
      <c r="A9658" s="0" t="n">
        <f aca="true">-50+RAND()*(50--50)</f>
        <v>-40.3094391823783</v>
      </c>
      <c r="B9658" s="0" t="n">
        <v>-37.7310996582042</v>
      </c>
      <c r="C9658" s="0" t="n">
        <v>45.2932878305684</v>
      </c>
      <c r="D9658" s="0" t="n">
        <v>5.82370975393734</v>
      </c>
      <c r="E9658" s="0" t="n">
        <v>-44.6448690986672</v>
      </c>
      <c r="F9658" s="0" t="n">
        <f aca="false">32-(3*((TAN(B9658)/TAN(C9658))*(TAN(D9658)/TAN(E9658))))</f>
        <v>32.0161819877105</v>
      </c>
      <c r="G9658" s="0" t="n">
        <v>32.0161819877105</v>
      </c>
    </row>
    <row r="9659" customFormat="false" ht="13.8" hidden="false" customHeight="false" outlineLevel="0" collapsed="false">
      <c r="A9659" s="0" t="n">
        <f aca="true">-50+RAND()*(50--50)</f>
        <v>-35.354765268624</v>
      </c>
      <c r="B9659" s="0" t="n">
        <v>-13.0586326717341</v>
      </c>
      <c r="C9659" s="0" t="n">
        <v>-36.9007522059033</v>
      </c>
      <c r="D9659" s="0" t="n">
        <v>43.2574193565485</v>
      </c>
      <c r="E9659" s="0" t="n">
        <v>48.7108080301159</v>
      </c>
      <c r="F9659" s="0" t="n">
        <f aca="false">32-(3*((TAN(B9659)/TAN(C9659))*(TAN(D9659)/TAN(E9659))))</f>
        <v>32.022388504081</v>
      </c>
      <c r="G9659" s="0" t="n">
        <v>32.022388504081</v>
      </c>
    </row>
    <row r="9660" customFormat="false" ht="13.8" hidden="false" customHeight="false" outlineLevel="0" collapsed="false">
      <c r="A9660" s="0" t="n">
        <f aca="true">-50+RAND()*(50--50)</f>
        <v>22.2568193989731</v>
      </c>
      <c r="B9660" s="0" t="n">
        <v>-18.9830163115704</v>
      </c>
      <c r="C9660" s="0" t="n">
        <v>-44.0928757088396</v>
      </c>
      <c r="D9660" s="0" t="n">
        <v>-2.24080154063706</v>
      </c>
      <c r="E9660" s="0" t="n">
        <v>32.6917690595815</v>
      </c>
      <c r="F9660" s="0" t="n">
        <f aca="false">32-(3*((TAN(B9660)/TAN(C9660))*(TAN(D9660)/TAN(E9660))))</f>
        <v>30.6089014270499</v>
      </c>
      <c r="G9660" s="0" t="n">
        <v>30.6089014270499</v>
      </c>
    </row>
    <row r="9661" customFormat="false" ht="13.8" hidden="false" customHeight="false" outlineLevel="0" collapsed="false">
      <c r="A9661" s="0" t="n">
        <f aca="true">-50+RAND()*(50--50)</f>
        <v>-48.7560339436635</v>
      </c>
      <c r="B9661" s="0" t="n">
        <v>-31.8646193674721</v>
      </c>
      <c r="C9661" s="0" t="n">
        <v>-48.3229650863248</v>
      </c>
      <c r="D9661" s="0" t="n">
        <v>10.8484562681789</v>
      </c>
      <c r="E9661" s="0" t="n">
        <v>46.3345374367739</v>
      </c>
      <c r="F9661" s="0" t="n">
        <f aca="false">32-(3*((TAN(B9661)/TAN(C9661))*(TAN(D9661)/TAN(E9661))))</f>
        <v>35.769716004844</v>
      </c>
      <c r="G9661" s="0" t="n">
        <v>35.769716004844</v>
      </c>
    </row>
    <row r="9662" customFormat="false" ht="13.8" hidden="false" customHeight="false" outlineLevel="0" collapsed="false">
      <c r="A9662" s="0" t="n">
        <f aca="true">-50+RAND()*(50--50)</f>
        <v>-4.29726259967713</v>
      </c>
      <c r="B9662" s="0" t="n">
        <v>43.6371736389874</v>
      </c>
      <c r="C9662" s="0" t="n">
        <v>-34.1051124504256</v>
      </c>
      <c r="D9662" s="0" t="n">
        <v>4.85609786463408</v>
      </c>
      <c r="E9662" s="0" t="n">
        <v>41.3411490473604</v>
      </c>
      <c r="F9662" s="0" t="n">
        <f aca="false">32-(3*((TAN(B9662)/TAN(C9662))*(TAN(D9662)/TAN(E9662))))</f>
        <v>3.9589265662372</v>
      </c>
      <c r="G9662" s="0" t="n">
        <v>3.9589265662372</v>
      </c>
    </row>
    <row r="9663" customFormat="false" ht="13.8" hidden="false" customHeight="false" outlineLevel="0" collapsed="false">
      <c r="A9663" s="0" t="n">
        <f aca="true">-50+RAND()*(50--50)</f>
        <v>-34.279185591514</v>
      </c>
      <c r="B9663" s="0" t="n">
        <v>5.60441724274146</v>
      </c>
      <c r="C9663" s="0" t="n">
        <v>22.630491619537</v>
      </c>
      <c r="D9663" s="0" t="n">
        <v>-6.54176539672031</v>
      </c>
      <c r="E9663" s="0" t="n">
        <v>-35.0859645446496</v>
      </c>
      <c r="F9663" s="0" t="n">
        <f aca="false">32-(3*((TAN(B9663)/TAN(C9663))*(TAN(D9663)/TAN(E9663))))</f>
        <v>33.4744856844147</v>
      </c>
      <c r="G9663" s="0" t="n">
        <v>33.4744856844147</v>
      </c>
    </row>
    <row r="9664" customFormat="false" ht="13.8" hidden="false" customHeight="false" outlineLevel="0" collapsed="false">
      <c r="A9664" s="0" t="n">
        <f aca="true">-50+RAND()*(50--50)</f>
        <v>32.948292087078</v>
      </c>
      <c r="B9664" s="0" t="n">
        <v>-8.72151921574398</v>
      </c>
      <c r="C9664" s="0" t="n">
        <v>-5.96297030199496</v>
      </c>
      <c r="D9664" s="0" t="n">
        <v>48.721957525548</v>
      </c>
      <c r="E9664" s="0" t="n">
        <v>-38.1053877170243</v>
      </c>
      <c r="F9664" s="0" t="n">
        <f aca="false">32-(3*((TAN(B9664)/TAN(C9664))*(TAN(D9664)/TAN(E9664))))</f>
        <v>-621.589816331904</v>
      </c>
      <c r="G9664" s="0" t="n">
        <v>-621.589816331904</v>
      </c>
    </row>
    <row r="9665" customFormat="false" ht="13.8" hidden="false" customHeight="false" outlineLevel="0" collapsed="false">
      <c r="A9665" s="0" t="n">
        <f aca="true">-50+RAND()*(50--50)</f>
        <v>20.1936569261539</v>
      </c>
      <c r="B9665" s="0" t="n">
        <v>31.2812134255479</v>
      </c>
      <c r="C9665" s="0" t="n">
        <v>35.4244700121438</v>
      </c>
      <c r="D9665" s="0" t="n">
        <v>11.8953407303442</v>
      </c>
      <c r="E9665" s="0" t="n">
        <v>-29.8298647918169</v>
      </c>
      <c r="F9665" s="0" t="n">
        <f aca="false">32-(3*((TAN(B9665)/TAN(C9665))*(TAN(D9665)/TAN(E9665))))</f>
        <v>32.004183532599</v>
      </c>
      <c r="G9665" s="0" t="n">
        <v>32.004183532599</v>
      </c>
    </row>
    <row r="9666" customFormat="false" ht="13.8" hidden="false" customHeight="false" outlineLevel="0" collapsed="false">
      <c r="A9666" s="0" t="n">
        <f aca="true">-50+RAND()*(50--50)</f>
        <v>4.85735052402869</v>
      </c>
      <c r="B9666" s="0" t="n">
        <v>46.5649341455321</v>
      </c>
      <c r="C9666" s="0" t="n">
        <v>19.5714206568768</v>
      </c>
      <c r="D9666" s="0" t="n">
        <v>44.8833283747839</v>
      </c>
      <c r="E9666" s="0" t="n">
        <v>-7.41391645465465</v>
      </c>
      <c r="F9666" s="0" t="n">
        <f aca="false">32-(3*((TAN(B9666)/TAN(C9666))*(TAN(D9666)/TAN(E9666))))</f>
        <v>30.7325930345669</v>
      </c>
      <c r="G9666" s="0" t="n">
        <v>30.7325930345669</v>
      </c>
    </row>
    <row r="9667" customFormat="false" ht="13.8" hidden="false" customHeight="false" outlineLevel="0" collapsed="false">
      <c r="A9667" s="0" t="n">
        <f aca="true">-50+RAND()*(50--50)</f>
        <v>-1.51632490382848</v>
      </c>
      <c r="B9667" s="0" t="n">
        <v>-21.5026900657706</v>
      </c>
      <c r="C9667" s="0" t="n">
        <v>22.5289678868868</v>
      </c>
      <c r="D9667" s="0" t="n">
        <v>-43.464066614338</v>
      </c>
      <c r="E9667" s="0" t="n">
        <v>9.53826789258559</v>
      </c>
      <c r="F9667" s="0" t="n">
        <f aca="false">32-(3*((TAN(B9667)/TAN(C9667))*(TAN(D9667)/TAN(E9667))))</f>
        <v>18.6287024848097</v>
      </c>
      <c r="G9667" s="0" t="n">
        <v>18.6287024848097</v>
      </c>
    </row>
    <row r="9668" customFormat="false" ht="13.8" hidden="false" customHeight="false" outlineLevel="0" collapsed="false">
      <c r="A9668" s="0" t="n">
        <f aca="true">-50+RAND()*(50--50)</f>
        <v>37.8677000028953</v>
      </c>
      <c r="B9668" s="0" t="n">
        <v>-48.0667759655205</v>
      </c>
      <c r="C9668" s="0" t="n">
        <v>21.7467451940552</v>
      </c>
      <c r="D9668" s="0" t="n">
        <v>25.4911759351148</v>
      </c>
      <c r="E9668" s="0" t="n">
        <v>35.6570770752345</v>
      </c>
      <c r="F9668" s="0" t="n">
        <f aca="false">32-(3*((TAN(B9668)/TAN(C9668))*(TAN(D9668)/TAN(E9668))))</f>
        <v>28.8369295049205</v>
      </c>
      <c r="G9668" s="0" t="n">
        <v>28.8369295049205</v>
      </c>
    </row>
    <row r="9669" customFormat="false" ht="13.8" hidden="false" customHeight="false" outlineLevel="0" collapsed="false">
      <c r="A9669" s="0" t="n">
        <f aca="true">-50+RAND()*(50--50)</f>
        <v>-30.9339223953589</v>
      </c>
      <c r="B9669" s="0" t="n">
        <v>37.1043886440394</v>
      </c>
      <c r="C9669" s="0" t="n">
        <v>-25.4674495834369</v>
      </c>
      <c r="D9669" s="0" t="n">
        <v>-0.508656891351272</v>
      </c>
      <c r="E9669" s="0" t="n">
        <v>-42.8824682246173</v>
      </c>
      <c r="F9669" s="0" t="n">
        <f aca="false">32-(3*((TAN(B9669)/TAN(C9669))*(TAN(D9669)/TAN(E9669))))</f>
        <v>33.6565657274642</v>
      </c>
      <c r="G9669" s="0" t="n">
        <v>33.6565657274642</v>
      </c>
    </row>
    <row r="9670" customFormat="false" ht="13.8" hidden="false" customHeight="false" outlineLevel="0" collapsed="false">
      <c r="A9670" s="0" t="n">
        <f aca="true">-50+RAND()*(50--50)</f>
        <v>-24.8717428168889</v>
      </c>
      <c r="B9670" s="0" t="n">
        <v>30.5834909403104</v>
      </c>
      <c r="C9670" s="0" t="n">
        <v>-34.9159942278532</v>
      </c>
      <c r="D9670" s="0" t="n">
        <v>-49.4583525440744</v>
      </c>
      <c r="E9670" s="0" t="n">
        <v>-17.6722446530485</v>
      </c>
      <c r="F9670" s="0" t="n">
        <f aca="false">32-(3*((TAN(B9670)/TAN(C9670))*(TAN(D9670)/TAN(E9670))))</f>
        <v>28.1852316931513</v>
      </c>
      <c r="G9670" s="0" t="n">
        <v>28.1852316931513</v>
      </c>
    </row>
    <row r="9671" customFormat="false" ht="13.8" hidden="false" customHeight="false" outlineLevel="0" collapsed="false">
      <c r="A9671" s="0" t="n">
        <f aca="true">-50+RAND()*(50--50)</f>
        <v>-24.544097563156</v>
      </c>
      <c r="B9671" s="0" t="n">
        <v>-44.750451328527</v>
      </c>
      <c r="C9671" s="0" t="n">
        <v>-23.3882545989951</v>
      </c>
      <c r="D9671" s="0" t="n">
        <v>-10.498579428933</v>
      </c>
      <c r="E9671" s="0" t="n">
        <v>-30.8427680469693</v>
      </c>
      <c r="F9671" s="0" t="n">
        <f aca="false">32-(3*((TAN(B9671)/TAN(C9671))*(TAN(D9671)/TAN(E9671))))</f>
        <v>33.4525711328353</v>
      </c>
      <c r="G9671" s="0" t="n">
        <v>33.4525711328353</v>
      </c>
    </row>
    <row r="9672" customFormat="false" ht="13.8" hidden="false" customHeight="false" outlineLevel="0" collapsed="false">
      <c r="A9672" s="0" t="n">
        <f aca="true">-50+RAND()*(50--50)</f>
        <v>18.2264846502352</v>
      </c>
      <c r="B9672" s="0" t="n">
        <v>-40.3680251822828</v>
      </c>
      <c r="C9672" s="0" t="n">
        <v>-20.3369263752232</v>
      </c>
      <c r="D9672" s="0" t="n">
        <v>28.2864979787854</v>
      </c>
      <c r="E9672" s="0" t="n">
        <v>-11.2641462690049</v>
      </c>
      <c r="F9672" s="0" t="n">
        <f aca="false">32-(3*((TAN(B9672)/TAN(C9672))*(TAN(D9672)/TAN(E9672))))</f>
        <v>32.0004294625882</v>
      </c>
      <c r="G9672" s="0" t="n">
        <v>32.0004294625882</v>
      </c>
    </row>
    <row r="9673" customFormat="false" ht="13.8" hidden="false" customHeight="false" outlineLevel="0" collapsed="false">
      <c r="A9673" s="0" t="n">
        <f aca="true">-50+RAND()*(50--50)</f>
        <v>-8.09428357633068</v>
      </c>
      <c r="B9673" s="0" t="n">
        <v>14.5807519231829</v>
      </c>
      <c r="C9673" s="0" t="n">
        <v>4.5957455635829</v>
      </c>
      <c r="D9673" s="0" t="n">
        <v>10.592565102333</v>
      </c>
      <c r="E9673" s="0" t="n">
        <v>-4.38952546383666</v>
      </c>
      <c r="F9673" s="0" t="n">
        <f aca="false">32-(3*((TAN(B9673)/TAN(C9673))*(TAN(D9673)/TAN(E9673))))</f>
        <v>31.4194532447529</v>
      </c>
      <c r="G9673" s="0" t="n">
        <v>31.4194532447529</v>
      </c>
    </row>
    <row r="9674" customFormat="false" ht="13.8" hidden="false" customHeight="false" outlineLevel="0" collapsed="false">
      <c r="A9674" s="0" t="n">
        <f aca="true">-50+RAND()*(50--50)</f>
        <v>33.8082025296649</v>
      </c>
      <c r="B9674" s="0" t="n">
        <v>24.4923240549137</v>
      </c>
      <c r="C9674" s="0" t="n">
        <v>-27.0583554347502</v>
      </c>
      <c r="D9674" s="0" t="n">
        <v>-14.8615298856077</v>
      </c>
      <c r="E9674" s="0" t="n">
        <v>40.1999336336869</v>
      </c>
      <c r="F9674" s="0" t="n">
        <f aca="false">32-(3*((TAN(B9674)/TAN(C9674))*(TAN(D9674)/TAN(E9674))))</f>
        <v>30.7447413196388</v>
      </c>
      <c r="G9674" s="0" t="n">
        <v>30.7447413196388</v>
      </c>
    </row>
    <row r="9675" customFormat="false" ht="13.8" hidden="false" customHeight="false" outlineLevel="0" collapsed="false">
      <c r="A9675" s="0" t="n">
        <f aca="true">-50+RAND()*(50--50)</f>
        <v>39.86558741635</v>
      </c>
      <c r="B9675" s="0" t="n">
        <v>46.6261524461684</v>
      </c>
      <c r="C9675" s="0" t="n">
        <v>-19.143605586531</v>
      </c>
      <c r="D9675" s="0" t="n">
        <v>-40.2422545825184</v>
      </c>
      <c r="E9675" s="0" t="n">
        <v>-33.8812312279858</v>
      </c>
      <c r="F9675" s="0" t="n">
        <f aca="false">32-(3*((TAN(B9675)/TAN(C9675))*(TAN(D9675)/TAN(E9675))))</f>
        <v>27.426491300182</v>
      </c>
      <c r="G9675" s="0" t="n">
        <v>27.426491300182</v>
      </c>
    </row>
    <row r="9676" customFormat="false" ht="13.8" hidden="false" customHeight="false" outlineLevel="0" collapsed="false">
      <c r="A9676" s="0" t="n">
        <f aca="true">-50+RAND()*(50--50)</f>
        <v>7.36789853611484</v>
      </c>
      <c r="B9676" s="0" t="n">
        <v>46.3915577461805</v>
      </c>
      <c r="C9676" s="0" t="n">
        <v>-42.5833631290949</v>
      </c>
      <c r="D9676" s="0" t="n">
        <v>-30.5251892140694</v>
      </c>
      <c r="E9676" s="0" t="n">
        <v>-23.0231290486666</v>
      </c>
      <c r="F9676" s="0" t="n">
        <f aca="false">32-(3*((TAN(B9676)/TAN(C9676))*(TAN(D9676)/TAN(E9676))))</f>
        <v>31.6539170398402</v>
      </c>
      <c r="G9676" s="0" t="n">
        <v>31.6539170398402</v>
      </c>
    </row>
    <row r="9677" customFormat="false" ht="13.8" hidden="false" customHeight="false" outlineLevel="0" collapsed="false">
      <c r="A9677" s="0" t="n">
        <f aca="true">-50+RAND()*(50--50)</f>
        <v>-39.7152355935745</v>
      </c>
      <c r="B9677" s="0" t="n">
        <v>10.2376285964377</v>
      </c>
      <c r="C9677" s="0" t="n">
        <v>-23.2366543042778</v>
      </c>
      <c r="D9677" s="0" t="n">
        <v>-49.884767112642</v>
      </c>
      <c r="E9677" s="0" t="n">
        <v>16.3144889926649</v>
      </c>
      <c r="F9677" s="0" t="n">
        <f aca="false">32-(3*((TAN(B9677)/TAN(C9677))*(TAN(D9677)/TAN(E9677))))</f>
        <v>32.6166965768093</v>
      </c>
      <c r="G9677" s="0" t="n">
        <v>32.6166965768093</v>
      </c>
    </row>
    <row r="9678" customFormat="false" ht="13.8" hidden="false" customHeight="false" outlineLevel="0" collapsed="false">
      <c r="A9678" s="0" t="n">
        <f aca="true">-50+RAND()*(50--50)</f>
        <v>-7.79253756590353</v>
      </c>
      <c r="B9678" s="0" t="n">
        <v>-38.2422401238391</v>
      </c>
      <c r="C9678" s="0" t="n">
        <v>-3.32345349277293</v>
      </c>
      <c r="D9678" s="0" t="n">
        <v>28.0870053293089</v>
      </c>
      <c r="E9678" s="0" t="n">
        <v>34.7739772364314</v>
      </c>
      <c r="F9678" s="0" t="n">
        <f aca="false">32-(3*((TAN(B9678)/TAN(C9678))*(TAN(D9678)/TAN(E9678))))</f>
        <v>40.4891698567553</v>
      </c>
      <c r="G9678" s="0" t="n">
        <v>40.4891698567553</v>
      </c>
    </row>
    <row r="9679" customFormat="false" ht="13.8" hidden="false" customHeight="false" outlineLevel="0" collapsed="false">
      <c r="A9679" s="0" t="n">
        <f aca="true">-50+RAND()*(50--50)</f>
        <v>25.3936362236201</v>
      </c>
      <c r="B9679" s="0" t="n">
        <v>43.0720129209801</v>
      </c>
      <c r="C9679" s="0" t="n">
        <v>24.9891913182994</v>
      </c>
      <c r="D9679" s="0" t="n">
        <v>31.5898542563067</v>
      </c>
      <c r="E9679" s="0" t="n">
        <v>-49.5171920826539</v>
      </c>
      <c r="F9679" s="0" t="n">
        <f aca="false">32-(3*((TAN(B9679)/TAN(C9679))*(TAN(D9679)/TAN(E9679))))</f>
        <v>26.9442971519433</v>
      </c>
      <c r="G9679" s="0" t="n">
        <v>26.9442971519433</v>
      </c>
    </row>
    <row r="9680" customFormat="false" ht="13.8" hidden="false" customHeight="false" outlineLevel="0" collapsed="false">
      <c r="A9680" s="0" t="n">
        <f aca="true">-50+RAND()*(50--50)</f>
        <v>-49.3029488263353</v>
      </c>
      <c r="B9680" s="0" t="n">
        <v>-39.9512389599996</v>
      </c>
      <c r="C9680" s="0" t="n">
        <v>-46.3736923557753</v>
      </c>
      <c r="D9680" s="0" t="n">
        <v>31.9167145913893</v>
      </c>
      <c r="E9680" s="0" t="n">
        <v>-49.4454261447209</v>
      </c>
      <c r="F9680" s="0" t="n">
        <f aca="false">32-(3*((TAN(B9680)/TAN(C9680))*(TAN(D9680)/TAN(E9680))))</f>
        <v>29.9728240061485</v>
      </c>
      <c r="G9680" s="0" t="n">
        <v>29.9728240061485</v>
      </c>
    </row>
    <row r="9681" customFormat="false" ht="13.8" hidden="false" customHeight="false" outlineLevel="0" collapsed="false">
      <c r="A9681" s="0" t="n">
        <f aca="true">-50+RAND()*(50--50)</f>
        <v>15.1564421650435</v>
      </c>
      <c r="B9681" s="0" t="n">
        <v>39.6901398430573</v>
      </c>
      <c r="C9681" s="0" t="n">
        <v>-2.97401416865813</v>
      </c>
      <c r="D9681" s="0" t="n">
        <v>23.4277806916358</v>
      </c>
      <c r="E9681" s="0" t="n">
        <v>6.09381339541554</v>
      </c>
      <c r="F9681" s="0" t="n">
        <f aca="false">32-(3*((TAN(B9681)/TAN(C9681))*(TAN(D9681)/TAN(E9681))))</f>
        <v>-1502.06642510607</v>
      </c>
      <c r="G9681" s="0" t="n">
        <v>-1502.06642510607</v>
      </c>
    </row>
    <row r="9682" customFormat="false" ht="13.8" hidden="false" customHeight="false" outlineLevel="0" collapsed="false">
      <c r="A9682" s="0" t="n">
        <f aca="true">-50+RAND()*(50--50)</f>
        <v>-48.4689174263169</v>
      </c>
      <c r="B9682" s="0" t="n">
        <v>-1.36077721543638</v>
      </c>
      <c r="C9682" s="0" t="n">
        <v>48.9635698815734</v>
      </c>
      <c r="D9682" s="0" t="n">
        <v>-4.22876531958595</v>
      </c>
      <c r="E9682" s="0" t="n">
        <v>19.8550079375225</v>
      </c>
      <c r="F9682" s="0" t="n">
        <f aca="false">32-(3*((TAN(B9682)/TAN(C9682))*(TAN(D9682)/TAN(E9682))))</f>
        <v>36.6843849169397</v>
      </c>
      <c r="G9682" s="0" t="n">
        <v>36.6843849169397</v>
      </c>
    </row>
    <row r="9683" customFormat="false" ht="13.8" hidden="false" customHeight="false" outlineLevel="0" collapsed="false">
      <c r="A9683" s="0" t="n">
        <f aca="true">-50+RAND()*(50--50)</f>
        <v>-22.6932493590645</v>
      </c>
      <c r="B9683" s="0" t="n">
        <v>-2.48554206070874</v>
      </c>
      <c r="C9683" s="0" t="n">
        <v>13.0499436489984</v>
      </c>
      <c r="D9683" s="0" t="n">
        <v>-10.8926335349731</v>
      </c>
      <c r="E9683" s="0" t="n">
        <v>24.7819555977817</v>
      </c>
      <c r="F9683" s="0" t="n">
        <f aca="false">32-(3*((TAN(B9683)/TAN(C9683))*(TAN(D9683)/TAN(E9683))))</f>
        <v>-84.3307040146869</v>
      </c>
      <c r="G9683" s="0" t="n">
        <v>-84.3307040146869</v>
      </c>
    </row>
    <row r="9684" customFormat="false" ht="13.8" hidden="false" customHeight="false" outlineLevel="0" collapsed="false">
      <c r="A9684" s="0" t="n">
        <f aca="true">-50+RAND()*(50--50)</f>
        <v>3.01837819362115</v>
      </c>
      <c r="B9684" s="0" t="n">
        <v>32.1717597550292</v>
      </c>
      <c r="C9684" s="0" t="n">
        <v>25.0532509676501</v>
      </c>
      <c r="D9684" s="0" t="n">
        <v>13.0467529043654</v>
      </c>
      <c r="E9684" s="0" t="n">
        <v>-44.4185196892451</v>
      </c>
      <c r="F9684" s="0" t="n">
        <f aca="false">32-(3*((TAN(B9684)/TAN(C9684))*(TAN(D9684)/TAN(E9684))))</f>
        <v>-7.67956194810031</v>
      </c>
      <c r="G9684" s="0" t="n">
        <v>-7.67956194810031</v>
      </c>
    </row>
    <row r="9685" customFormat="false" ht="13.8" hidden="false" customHeight="false" outlineLevel="0" collapsed="false">
      <c r="A9685" s="0" t="n">
        <f aca="true">-50+RAND()*(50--50)</f>
        <v>-45.5552673794349</v>
      </c>
      <c r="B9685" s="0" t="n">
        <v>-2.71832434446335</v>
      </c>
      <c r="C9685" s="0" t="n">
        <v>-5.12041655755996</v>
      </c>
      <c r="D9685" s="0" t="n">
        <v>3.3760299206626</v>
      </c>
      <c r="E9685" s="0" t="n">
        <v>11.6145531617009</v>
      </c>
      <c r="F9685" s="0" t="n">
        <f aca="false">32-(3*((TAN(B9685)/TAN(C9685))*(TAN(D9685)/TAN(E9685))))</f>
        <v>32.0993983783893</v>
      </c>
      <c r="G9685" s="0" t="n">
        <v>32.0993983783893</v>
      </c>
    </row>
    <row r="9686" customFormat="false" ht="13.8" hidden="false" customHeight="false" outlineLevel="0" collapsed="false">
      <c r="A9686" s="0" t="n">
        <f aca="true">-50+RAND()*(50--50)</f>
        <v>-44.3678422950886</v>
      </c>
      <c r="B9686" s="0" t="n">
        <v>-41.2294906760592</v>
      </c>
      <c r="C9686" s="0" t="n">
        <v>-29.9852106850856</v>
      </c>
      <c r="D9686" s="0" t="n">
        <v>17.4174802685657</v>
      </c>
      <c r="E9686" s="0" t="n">
        <v>39.420871557734</v>
      </c>
      <c r="F9686" s="0" t="n">
        <f aca="false">32-(3*((TAN(B9686)/TAN(C9686))*(TAN(D9686)/TAN(E9686))))</f>
        <v>32.1887993075981</v>
      </c>
      <c r="G9686" s="0" t="n">
        <v>32.1887993075981</v>
      </c>
    </row>
    <row r="9687" customFormat="false" ht="13.8" hidden="false" customHeight="false" outlineLevel="0" collapsed="false">
      <c r="A9687" s="0" t="n">
        <f aca="true">-50+RAND()*(50--50)</f>
        <v>19.2044737832598</v>
      </c>
      <c r="B9687" s="0" t="n">
        <v>-18.6666241488474</v>
      </c>
      <c r="C9687" s="0" t="n">
        <v>11.7037933661137</v>
      </c>
      <c r="D9687" s="0" t="n">
        <v>-2.06610845171436</v>
      </c>
      <c r="E9687" s="0" t="n">
        <v>-14.1761880473432</v>
      </c>
      <c r="F9687" s="0" t="n">
        <f aca="false">32-(3*((TAN(B9687)/TAN(C9687))*(TAN(D9687)/TAN(E9687))))</f>
        <v>32.0343501659448</v>
      </c>
      <c r="G9687" s="0" t="n">
        <v>32.0343501659448</v>
      </c>
    </row>
    <row r="9688" customFormat="false" ht="13.8" hidden="false" customHeight="false" outlineLevel="0" collapsed="false">
      <c r="A9688" s="0" t="n">
        <f aca="true">-50+RAND()*(50--50)</f>
        <v>-31.3288937987755</v>
      </c>
      <c r="B9688" s="0" t="n">
        <v>-6.57018355059714</v>
      </c>
      <c r="C9688" s="0" t="n">
        <v>-32.6451526957147</v>
      </c>
      <c r="D9688" s="0" t="n">
        <v>36.5766737719284</v>
      </c>
      <c r="E9688" s="0" t="n">
        <v>-4.05518148835708</v>
      </c>
      <c r="F9688" s="0" t="n">
        <f aca="false">32-(3*((TAN(B9688)/TAN(C9688))*(TAN(D9688)/TAN(E9688))))</f>
        <v>31.4950537699437</v>
      </c>
      <c r="G9688" s="0" t="n">
        <v>31.4950537699437</v>
      </c>
    </row>
    <row r="9689" customFormat="false" ht="13.8" hidden="false" customHeight="false" outlineLevel="0" collapsed="false">
      <c r="A9689" s="0" t="n">
        <f aca="true">-50+RAND()*(50--50)</f>
        <v>17.050403430363</v>
      </c>
      <c r="B9689" s="0" t="n">
        <v>-15.6545704521659</v>
      </c>
      <c r="C9689" s="0" t="n">
        <v>32.9964391069541</v>
      </c>
      <c r="D9689" s="0" t="n">
        <v>16.054468658081</v>
      </c>
      <c r="E9689" s="0" t="n">
        <v>38.131292185024</v>
      </c>
      <c r="F9689" s="0" t="n">
        <f aca="false">32-(3*((TAN(B9689)/TAN(C9689))*(TAN(D9689)/TAN(E9689))))</f>
        <v>32.0012194843468</v>
      </c>
      <c r="G9689" s="0" t="n">
        <v>32.0012194843468</v>
      </c>
    </row>
    <row r="9690" customFormat="false" ht="13.8" hidden="false" customHeight="false" outlineLevel="0" collapsed="false">
      <c r="A9690" s="0" t="n">
        <f aca="true">-50+RAND()*(50--50)</f>
        <v>-9.35063516631423</v>
      </c>
      <c r="B9690" s="0" t="n">
        <v>-44.8111957112276</v>
      </c>
      <c r="C9690" s="0" t="n">
        <v>-25.3221570796122</v>
      </c>
      <c r="D9690" s="0" t="n">
        <v>11.8209495275443</v>
      </c>
      <c r="E9690" s="0" t="n">
        <v>13.4855044926839</v>
      </c>
      <c r="F9690" s="0" t="n">
        <f aca="false">32-(3*((TAN(B9690)/TAN(C9690))*(TAN(D9690)/TAN(E9690))))</f>
        <v>44.0217139274701</v>
      </c>
      <c r="G9690" s="0" t="n">
        <v>44.0217139274701</v>
      </c>
    </row>
    <row r="9691" customFormat="false" ht="13.8" hidden="false" customHeight="false" outlineLevel="0" collapsed="false">
      <c r="A9691" s="0" t="n">
        <f aca="true">-50+RAND()*(50--50)</f>
        <v>29.0398724268949</v>
      </c>
      <c r="B9691" s="0" t="n">
        <v>5.77868715718417</v>
      </c>
      <c r="C9691" s="0" t="n">
        <v>2.09471921502566</v>
      </c>
      <c r="D9691" s="0" t="n">
        <v>-39.2928528519639</v>
      </c>
      <c r="E9691" s="0" t="n">
        <v>-44.21720426641</v>
      </c>
      <c r="F9691" s="0" t="n">
        <f aca="false">32-(3*((TAN(B9691)/TAN(C9691))*(TAN(D9691)/TAN(E9691))))</f>
        <v>206.261479013571</v>
      </c>
      <c r="G9691" s="0" t="n">
        <v>206.261479013571</v>
      </c>
    </row>
    <row r="9692" customFormat="false" ht="13.8" hidden="false" customHeight="false" outlineLevel="0" collapsed="false">
      <c r="A9692" s="0" t="n">
        <f aca="true">-50+RAND()*(50--50)</f>
        <v>-23.2136317403186</v>
      </c>
      <c r="B9692" s="0" t="n">
        <v>-4.49684522863318</v>
      </c>
      <c r="C9692" s="0" t="n">
        <v>23.4180112234016</v>
      </c>
      <c r="D9692" s="0" t="n">
        <v>49.9293857697966</v>
      </c>
      <c r="E9692" s="0" t="n">
        <v>32.9930383761256</v>
      </c>
      <c r="F9692" s="0" t="n">
        <f aca="false">32-(3*((TAN(B9692)/TAN(C9692))*(TAN(D9692)/TAN(E9692))))</f>
        <v>32.0043816636078</v>
      </c>
      <c r="G9692" s="0" t="n">
        <v>32.0043816636078</v>
      </c>
    </row>
    <row r="9693" customFormat="false" ht="13.8" hidden="false" customHeight="false" outlineLevel="0" collapsed="false">
      <c r="A9693" s="0" t="n">
        <f aca="true">-50+RAND()*(50--50)</f>
        <v>-48.7942994755418</v>
      </c>
      <c r="B9693" s="0" t="n">
        <v>20.0541010657931</v>
      </c>
      <c r="C9693" s="0" t="n">
        <v>47.4589685673907</v>
      </c>
      <c r="D9693" s="0" t="n">
        <v>30.0408525907016</v>
      </c>
      <c r="E9693" s="0" t="n">
        <v>1.23329129110733</v>
      </c>
      <c r="F9693" s="0" t="n">
        <f aca="false">32-(3*((TAN(B9693)/TAN(C9693))*(TAN(D9693)/TAN(E9693))))</f>
        <v>71.7592615007345</v>
      </c>
      <c r="G9693" s="0" t="n">
        <v>71.7592615007345</v>
      </c>
    </row>
    <row r="9694" customFormat="false" ht="13.8" hidden="false" customHeight="false" outlineLevel="0" collapsed="false">
      <c r="A9694" s="0" t="n">
        <f aca="true">-50+RAND()*(50--50)</f>
        <v>23.5629977725985</v>
      </c>
      <c r="B9694" s="0" t="n">
        <v>16.48495022295</v>
      </c>
      <c r="C9694" s="0" t="n">
        <v>44.5457298984398</v>
      </c>
      <c r="D9694" s="0" t="n">
        <v>41.0696353401201</v>
      </c>
      <c r="E9694" s="0" t="n">
        <v>-7.98505498042913</v>
      </c>
      <c r="F9694" s="0" t="n">
        <f aca="false">32-(3*((TAN(B9694)/TAN(C9694))*(TAN(D9694)/TAN(E9694))))</f>
        <v>31.8565593180166</v>
      </c>
      <c r="G9694" s="0" t="n">
        <v>31.8565593180166</v>
      </c>
    </row>
    <row r="9695" customFormat="false" ht="13.8" hidden="false" customHeight="false" outlineLevel="0" collapsed="false">
      <c r="A9695" s="0" t="n">
        <f aca="true">-50+RAND()*(50--50)</f>
        <v>28.7054440147648</v>
      </c>
      <c r="B9695" s="0" t="n">
        <v>-31.1164710447069</v>
      </c>
      <c r="C9695" s="0" t="n">
        <v>-16.7604175363684</v>
      </c>
      <c r="D9695" s="0" t="n">
        <v>-27.8625708049149</v>
      </c>
      <c r="E9695" s="0" t="n">
        <v>-15.6986399878541</v>
      </c>
      <c r="F9695" s="0" t="n">
        <f aca="false">32-(3*((TAN(B9695)/TAN(C9695))*(TAN(D9695)/TAN(E9695))))</f>
        <v>56.7454511956049</v>
      </c>
      <c r="G9695" s="0" t="n">
        <v>56.7454511956049</v>
      </c>
    </row>
    <row r="9696" customFormat="false" ht="13.8" hidden="false" customHeight="false" outlineLevel="0" collapsed="false">
      <c r="A9696" s="0" t="n">
        <f aca="true">-50+RAND()*(50--50)</f>
        <v>11.4568348724176</v>
      </c>
      <c r="B9696" s="0" t="n">
        <v>-27.443795498772</v>
      </c>
      <c r="C9696" s="0" t="n">
        <v>-1.85041585938771</v>
      </c>
      <c r="D9696" s="0" t="n">
        <v>-8.98650097754623</v>
      </c>
      <c r="E9696" s="0" t="n">
        <v>0.684850546413188</v>
      </c>
      <c r="F9696" s="0" t="n">
        <f aca="false">32-(3*((TAN(B9696)/TAN(C9696))*(TAN(D9696)/TAN(E9696))))</f>
        <v>31.4588926137359</v>
      </c>
      <c r="G9696" s="0" t="n">
        <v>31.4588926137359</v>
      </c>
    </row>
    <row r="9697" customFormat="false" ht="13.8" hidden="false" customHeight="false" outlineLevel="0" collapsed="false">
      <c r="A9697" s="0" t="n">
        <f aca="true">-50+RAND()*(50--50)</f>
        <v>-29.0055673358633</v>
      </c>
      <c r="B9697" s="0" t="n">
        <v>-21.4287057728454</v>
      </c>
      <c r="C9697" s="0" t="n">
        <v>25.6805994137508</v>
      </c>
      <c r="D9697" s="0" t="n">
        <v>28.8093163703219</v>
      </c>
      <c r="E9697" s="0" t="n">
        <v>10.6673726941849</v>
      </c>
      <c r="F9697" s="0" t="n">
        <f aca="false">32-(3*((TAN(B9697)/TAN(C9697))*(TAN(D9697)/TAN(E9697))))</f>
        <v>31.374561137877</v>
      </c>
      <c r="G9697" s="0" t="n">
        <v>31.374561137877</v>
      </c>
    </row>
    <row r="9698" customFormat="false" ht="13.8" hidden="false" customHeight="false" outlineLevel="0" collapsed="false">
      <c r="A9698" s="0" t="n">
        <f aca="true">-50+RAND()*(50--50)</f>
        <v>43.6482178029701</v>
      </c>
      <c r="B9698" s="0" t="n">
        <v>39.5812887541894</v>
      </c>
      <c r="C9698" s="0" t="n">
        <v>48.6204067770913</v>
      </c>
      <c r="D9698" s="0" t="n">
        <v>-15.78291057396</v>
      </c>
      <c r="E9698" s="0" t="n">
        <v>6.8753801160878</v>
      </c>
      <c r="F9698" s="0" t="n">
        <f aca="false">32-(3*((TAN(B9698)/TAN(C9698))*(TAN(D9698)/TAN(E9698))))</f>
        <v>31.9225790250083</v>
      </c>
      <c r="G9698" s="0" t="n">
        <v>31.9225790250083</v>
      </c>
    </row>
    <row r="9699" customFormat="false" ht="13.8" hidden="false" customHeight="false" outlineLevel="0" collapsed="false">
      <c r="A9699" s="0" t="n">
        <f aca="true">-50+RAND()*(50--50)</f>
        <v>16.3757590607103</v>
      </c>
      <c r="B9699" s="0" t="n">
        <v>23.0005604520494</v>
      </c>
      <c r="C9699" s="0" t="n">
        <v>-16.8660879323944</v>
      </c>
      <c r="D9699" s="0" t="n">
        <v>-47.8953545481823</v>
      </c>
      <c r="E9699" s="0" t="n">
        <v>48.0691468342338</v>
      </c>
      <c r="F9699" s="0" t="n">
        <f aca="false">32-(3*((TAN(B9699)/TAN(C9699))*(TAN(D9699)/TAN(E9699))))</f>
        <v>30.5329091350893</v>
      </c>
      <c r="G9699" s="0" t="n">
        <v>30.5329091350893</v>
      </c>
    </row>
    <row r="9700" customFormat="false" ht="13.8" hidden="false" customHeight="false" outlineLevel="0" collapsed="false">
      <c r="A9700" s="0" t="n">
        <f aca="true">-50+RAND()*(50--50)</f>
        <v>36.6049447994407</v>
      </c>
      <c r="B9700" s="0" t="n">
        <v>22.629719943004</v>
      </c>
      <c r="C9700" s="0" t="n">
        <v>29.2766447423259</v>
      </c>
      <c r="D9700" s="0" t="n">
        <v>-18.9093435605558</v>
      </c>
      <c r="E9700" s="0" t="n">
        <v>16.8262870518676</v>
      </c>
      <c r="F9700" s="0" t="n">
        <f aca="false">32-(3*((TAN(B9700)/TAN(C9700))*(TAN(D9700)/TAN(E9700))))</f>
        <v>32.0413967146494</v>
      </c>
      <c r="G9700" s="0" t="n">
        <v>32.0413967146494</v>
      </c>
    </row>
    <row r="9701" customFormat="false" ht="13.8" hidden="false" customHeight="false" outlineLevel="0" collapsed="false">
      <c r="A9701" s="0" t="n">
        <f aca="true">-50+RAND()*(50--50)</f>
        <v>-3.42335650177142</v>
      </c>
      <c r="B9701" s="0" t="n">
        <v>-3.98469264931236</v>
      </c>
      <c r="C9701" s="0" t="n">
        <v>-39.9079321104462</v>
      </c>
      <c r="D9701" s="0" t="n">
        <v>-26.5139192602065</v>
      </c>
      <c r="E9701" s="0" t="n">
        <v>-30.605592692154</v>
      </c>
      <c r="F9701" s="0" t="n">
        <f aca="false">32-(3*((TAN(B9701)/TAN(C9701))*(TAN(D9701)/TAN(E9701))))</f>
        <v>19.6219446528809</v>
      </c>
      <c r="G9701" s="0" t="n">
        <v>19.6219446528809</v>
      </c>
    </row>
    <row r="9702" customFormat="false" ht="13.8" hidden="false" customHeight="false" outlineLevel="0" collapsed="false">
      <c r="A9702" s="0" t="n">
        <f aca="true">-50+RAND()*(50--50)</f>
        <v>30.9589992919232</v>
      </c>
      <c r="B9702" s="0" t="n">
        <v>-1.94872671952736</v>
      </c>
      <c r="C9702" s="0" t="n">
        <v>-17.1530921066354</v>
      </c>
      <c r="D9702" s="0" t="n">
        <v>-16.62487037654</v>
      </c>
      <c r="E9702" s="0" t="n">
        <v>-37.6244954112065</v>
      </c>
      <c r="F9702" s="0" t="n">
        <f aca="false">32-(3*((TAN(B9702)/TAN(C9702))*(TAN(D9702)/TAN(E9702))))</f>
        <v>15.3368179345868</v>
      </c>
      <c r="G9702" s="0" t="n">
        <v>15.3368179345868</v>
      </c>
    </row>
    <row r="9703" customFormat="false" ht="13.8" hidden="false" customHeight="false" outlineLevel="0" collapsed="false">
      <c r="A9703" s="0" t="n">
        <f aca="true">-50+RAND()*(50--50)</f>
        <v>18.3242883832089</v>
      </c>
      <c r="B9703" s="0" t="n">
        <v>-25.3228605833551</v>
      </c>
      <c r="C9703" s="0" t="n">
        <v>11.8787566121183</v>
      </c>
      <c r="D9703" s="0" t="n">
        <v>38.2464570495019</v>
      </c>
      <c r="E9703" s="0" t="n">
        <v>19.8273492957037</v>
      </c>
      <c r="F9703" s="0" t="n">
        <f aca="false">32-(3*((TAN(B9703)/TAN(C9703))*(TAN(D9703)/TAN(E9703))))</f>
        <v>31.7112952385426</v>
      </c>
      <c r="G9703" s="0" t="n">
        <v>31.7112952385426</v>
      </c>
    </row>
    <row r="9704" customFormat="false" ht="13.8" hidden="false" customHeight="false" outlineLevel="0" collapsed="false">
      <c r="A9704" s="0" t="n">
        <f aca="true">-50+RAND()*(50--50)</f>
        <v>2.37715524914486</v>
      </c>
      <c r="B9704" s="0" t="n">
        <v>-3.08281842251297</v>
      </c>
      <c r="C9704" s="0" t="n">
        <v>-3.42362790822924</v>
      </c>
      <c r="D9704" s="0" t="n">
        <v>-23.4722191104097</v>
      </c>
      <c r="E9704" s="0" t="n">
        <v>-41.6046268439613</v>
      </c>
      <c r="F9704" s="0" t="n">
        <f aca="false">32-(3*((TAN(B9704)/TAN(C9704))*(TAN(D9704)/TAN(E9704))))</f>
        <v>39.0688042193554</v>
      </c>
      <c r="G9704" s="0" t="n">
        <v>39.0688042193554</v>
      </c>
    </row>
    <row r="9705" customFormat="false" ht="13.8" hidden="false" customHeight="false" outlineLevel="0" collapsed="false">
      <c r="A9705" s="0" t="n">
        <f aca="true">-50+RAND()*(50--50)</f>
        <v>48.7829662715921</v>
      </c>
      <c r="B9705" s="0" t="n">
        <v>21.6084000777795</v>
      </c>
      <c r="C9705" s="0" t="n">
        <v>-35.5445928877451</v>
      </c>
      <c r="D9705" s="0" t="n">
        <v>14.4523738101924</v>
      </c>
      <c r="E9705" s="0" t="n">
        <v>-21.0585290230872</v>
      </c>
      <c r="F9705" s="0" t="n">
        <f aca="false">32-(3*((TAN(B9705)/TAN(C9705))*(TAN(D9705)/TAN(E9705))))</f>
        <v>33.8146257465408</v>
      </c>
      <c r="G9705" s="0" t="n">
        <v>33.8146257465408</v>
      </c>
    </row>
    <row r="9706" customFormat="false" ht="13.8" hidden="false" customHeight="false" outlineLevel="0" collapsed="false">
      <c r="A9706" s="0" t="n">
        <f aca="true">-50+RAND()*(50--50)</f>
        <v>30.359327210532</v>
      </c>
      <c r="B9706" s="0" t="n">
        <v>39.4116824028434</v>
      </c>
      <c r="C9706" s="0" t="n">
        <v>21.0870970815758</v>
      </c>
      <c r="D9706" s="0" t="n">
        <v>5.32563277113481</v>
      </c>
      <c r="E9706" s="0" t="n">
        <v>2.06814590407281</v>
      </c>
      <c r="F9706" s="0" t="n">
        <f aca="false">32-(3*((TAN(B9706)/TAN(C9706))*(TAN(D9706)/TAN(E9706))))</f>
        <v>19.2406797532929</v>
      </c>
      <c r="G9706" s="0" t="n">
        <v>19.2406797532929</v>
      </c>
    </row>
    <row r="9707" customFormat="false" ht="13.8" hidden="false" customHeight="false" outlineLevel="0" collapsed="false">
      <c r="A9707" s="0" t="n">
        <f aca="true">-50+RAND()*(50--50)</f>
        <v>47.0988544209272</v>
      </c>
      <c r="B9707" s="0" t="n">
        <v>20.5832487572069</v>
      </c>
      <c r="C9707" s="0" t="n">
        <v>-41.8273253578861</v>
      </c>
      <c r="D9707" s="0" t="n">
        <v>15.4948992243927</v>
      </c>
      <c r="E9707" s="0" t="n">
        <v>48.1057163926923</v>
      </c>
      <c r="F9707" s="0" t="n">
        <f aca="false">32-(3*((TAN(B9707)/TAN(C9707))*(TAN(D9707)/TAN(E9707))))</f>
        <v>33.7442821961082</v>
      </c>
      <c r="G9707" s="0" t="n">
        <v>33.7442821961082</v>
      </c>
    </row>
    <row r="9708" customFormat="false" ht="13.8" hidden="false" customHeight="false" outlineLevel="0" collapsed="false">
      <c r="A9708" s="0" t="n">
        <f aca="true">-50+RAND()*(50--50)</f>
        <v>35.0779881901983</v>
      </c>
      <c r="B9708" s="0" t="n">
        <v>-18.3755728212314</v>
      </c>
      <c r="C9708" s="0" t="n">
        <v>31.6983779516445</v>
      </c>
      <c r="D9708" s="0" t="n">
        <v>1.68808483427581</v>
      </c>
      <c r="E9708" s="0" t="n">
        <v>22.2902191283885</v>
      </c>
      <c r="F9708" s="0" t="n">
        <f aca="false">32-(3*((TAN(B9708)/TAN(C9708))*(TAN(D9708)/TAN(E9708))))</f>
        <v>177.969547045023</v>
      </c>
      <c r="G9708" s="0" t="n">
        <v>177.969547045023</v>
      </c>
    </row>
    <row r="9709" customFormat="false" ht="13.8" hidden="false" customHeight="false" outlineLevel="0" collapsed="false">
      <c r="A9709" s="0" t="n">
        <f aca="true">-50+RAND()*(50--50)</f>
        <v>-30.314937967337</v>
      </c>
      <c r="B9709" s="0" t="n">
        <v>25.4599031483348</v>
      </c>
      <c r="C9709" s="0" t="n">
        <v>11.8822519642562</v>
      </c>
      <c r="D9709" s="0" t="n">
        <v>34.1230886758571</v>
      </c>
      <c r="E9709" s="0" t="n">
        <v>-15.6318695851845</v>
      </c>
      <c r="F9709" s="0" t="n">
        <f aca="false">32-(3*((TAN(B9709)/TAN(C9709))*(TAN(D9709)/TAN(E9709))))</f>
        <v>24.4023241928564</v>
      </c>
      <c r="G9709" s="0" t="n">
        <v>24.4023241928564</v>
      </c>
    </row>
    <row r="9710" customFormat="false" ht="13.8" hidden="false" customHeight="false" outlineLevel="0" collapsed="false">
      <c r="A9710" s="0" t="n">
        <f aca="true">-50+RAND()*(50--50)</f>
        <v>6.46351332314131</v>
      </c>
      <c r="B9710" s="0" t="n">
        <v>-40.0093824165494</v>
      </c>
      <c r="C9710" s="0" t="n">
        <v>46.7404110943548</v>
      </c>
      <c r="D9710" s="0" t="n">
        <v>13.2856384893803</v>
      </c>
      <c r="E9710" s="0" t="n">
        <v>-37.7286907163128</v>
      </c>
      <c r="F9710" s="0" t="n">
        <f aca="false">32-(3*((TAN(B9710)/TAN(C9710))*(TAN(D9710)/TAN(E9710))))</f>
        <v>-209.300389224578</v>
      </c>
      <c r="G9710" s="0" t="n">
        <v>-209.300389224578</v>
      </c>
    </row>
    <row r="9711" customFormat="false" ht="13.8" hidden="false" customHeight="false" outlineLevel="0" collapsed="false">
      <c r="A9711" s="0" t="n">
        <f aca="true">-50+RAND()*(50--50)</f>
        <v>39.5043320202764</v>
      </c>
      <c r="B9711" s="0" t="n">
        <v>30.7474474836336</v>
      </c>
      <c r="C9711" s="0" t="n">
        <v>41.0136959734793</v>
      </c>
      <c r="D9711" s="0" t="n">
        <v>-9.80020890789448</v>
      </c>
      <c r="E9711" s="0" t="n">
        <v>37.2505277212458</v>
      </c>
      <c r="F9711" s="0" t="n">
        <f aca="false">32-(3*((TAN(B9711)/TAN(C9711))*(TAN(D9711)/TAN(E9711))))</f>
        <v>43.1032267035953</v>
      </c>
      <c r="G9711" s="0" t="n">
        <v>43.1032267035953</v>
      </c>
    </row>
    <row r="9712" customFormat="false" ht="13.8" hidden="false" customHeight="false" outlineLevel="0" collapsed="false">
      <c r="A9712" s="0" t="n">
        <f aca="true">-50+RAND()*(50--50)</f>
        <v>-21.4518847250749</v>
      </c>
      <c r="B9712" s="0" t="n">
        <v>-6.11179538234599</v>
      </c>
      <c r="C9712" s="0" t="n">
        <v>-43.153399287801</v>
      </c>
      <c r="D9712" s="0" t="n">
        <v>-37.5333030464168</v>
      </c>
      <c r="E9712" s="0" t="n">
        <v>-9.00331217902806</v>
      </c>
      <c r="F9712" s="0" t="n">
        <f aca="false">32-(3*((TAN(B9712)/TAN(C9712))*(TAN(D9712)/TAN(E9712))))</f>
        <v>31.8223476623146</v>
      </c>
      <c r="G9712" s="0" t="n">
        <v>31.8223476623146</v>
      </c>
    </row>
    <row r="9713" customFormat="false" ht="13.8" hidden="false" customHeight="false" outlineLevel="0" collapsed="false">
      <c r="A9713" s="0" t="n">
        <f aca="true">-50+RAND()*(50--50)</f>
        <v>25.5203929701903</v>
      </c>
      <c r="B9713" s="0" t="n">
        <v>-41.9621469296202</v>
      </c>
      <c r="C9713" s="0" t="n">
        <v>-0.339882427148986</v>
      </c>
      <c r="D9713" s="0" t="n">
        <v>19.0738145873129</v>
      </c>
      <c r="E9713" s="0" t="n">
        <v>22.5061667573756</v>
      </c>
      <c r="F9713" s="0" t="n">
        <f aca="false">32-(3*((TAN(B9713)/TAN(C9713))*(TAN(D9713)/TAN(E9713))))</f>
        <v>24.9099405431875</v>
      </c>
      <c r="G9713" s="0" t="n">
        <v>24.9099405431875</v>
      </c>
    </row>
    <row r="9714" customFormat="false" ht="13.8" hidden="false" customHeight="false" outlineLevel="0" collapsed="false">
      <c r="A9714" s="0" t="n">
        <f aca="true">-50+RAND()*(50--50)</f>
        <v>47.5986398516091</v>
      </c>
      <c r="B9714" s="0" t="n">
        <v>-5.27989313354075</v>
      </c>
      <c r="C9714" s="0" t="n">
        <v>-49.8861581668723</v>
      </c>
      <c r="D9714" s="0" t="n">
        <v>-10.6326416011325</v>
      </c>
      <c r="E9714" s="0" t="n">
        <v>-16.0750751628975</v>
      </c>
      <c r="F9714" s="0" t="n">
        <f aca="false">32-(3*((TAN(B9714)/TAN(C9714))*(TAN(D9714)/TAN(E9714))))</f>
        <v>-48.8451937784388</v>
      </c>
      <c r="G9714" s="0" t="n">
        <v>-48.8451937784388</v>
      </c>
    </row>
    <row r="9715" customFormat="false" ht="13.8" hidden="false" customHeight="false" outlineLevel="0" collapsed="false">
      <c r="A9715" s="0" t="n">
        <f aca="true">-50+RAND()*(50--50)</f>
        <v>-42.051820592905</v>
      </c>
      <c r="B9715" s="0" t="n">
        <v>6.07285283460924</v>
      </c>
      <c r="C9715" s="0" t="n">
        <v>26.9488807651912</v>
      </c>
      <c r="D9715" s="0" t="n">
        <v>8.24547673808235</v>
      </c>
      <c r="E9715" s="0" t="n">
        <v>-29.4104112684151</v>
      </c>
      <c r="F9715" s="0" t="n">
        <f aca="false">32-(3*((TAN(B9715)/TAN(C9715))*(TAN(D9715)/TAN(E9715))))</f>
        <v>31.8196116780126</v>
      </c>
      <c r="G9715" s="0" t="n">
        <v>31.8196116780126</v>
      </c>
    </row>
    <row r="9716" customFormat="false" ht="13.8" hidden="false" customHeight="false" outlineLevel="0" collapsed="false">
      <c r="A9716" s="0" t="n">
        <f aca="true">-50+RAND()*(50--50)</f>
        <v>44.6376819818797</v>
      </c>
      <c r="B9716" s="0" t="n">
        <v>-39.2875941575137</v>
      </c>
      <c r="C9716" s="0" t="n">
        <v>-3.47265014172336</v>
      </c>
      <c r="D9716" s="0" t="n">
        <v>-12.1147423900769</v>
      </c>
      <c r="E9716" s="0" t="n">
        <v>-18.1895453030511</v>
      </c>
      <c r="F9716" s="0" t="n">
        <f aca="false">32-(3*((TAN(B9716)/TAN(C9716))*(TAN(D9716)/TAN(E9716))))</f>
        <v>340.409874021342</v>
      </c>
      <c r="G9716" s="0" t="n">
        <v>340.409874021342</v>
      </c>
    </row>
    <row r="9717" customFormat="false" ht="13.8" hidden="false" customHeight="false" outlineLevel="0" collapsed="false">
      <c r="A9717" s="0" t="n">
        <f aca="true">-50+RAND()*(50--50)</f>
        <v>-26.1105943245712</v>
      </c>
      <c r="B9717" s="0" t="n">
        <v>2.14672986135456</v>
      </c>
      <c r="C9717" s="0" t="n">
        <v>2.9974354707925</v>
      </c>
      <c r="D9717" s="0" t="n">
        <v>-1.71820369770808</v>
      </c>
      <c r="E9717" s="0" t="n">
        <v>46.2628492258919</v>
      </c>
      <c r="F9717" s="0" t="n">
        <f aca="false">32-(3*((TAN(B9717)/TAN(C9717))*(TAN(D9717)/TAN(E9717))))</f>
        <v>216.133729982251</v>
      </c>
      <c r="G9717" s="0" t="n">
        <v>216.133729982251</v>
      </c>
    </row>
    <row r="9718" customFormat="false" ht="13.8" hidden="false" customHeight="false" outlineLevel="0" collapsed="false">
      <c r="A9718" s="0" t="n">
        <f aca="true">-50+RAND()*(50--50)</f>
        <v>-24.0453242541677</v>
      </c>
      <c r="B9718" s="0" t="n">
        <v>-46.6203120885621</v>
      </c>
      <c r="C9718" s="0" t="n">
        <v>14.1422991475417</v>
      </c>
      <c r="D9718" s="0" t="n">
        <v>-44.4414672650626</v>
      </c>
      <c r="E9718" s="0" t="n">
        <v>-19.1774051059985</v>
      </c>
      <c r="F9718" s="0" t="n">
        <f aca="false">32-(3*((TAN(B9718)/TAN(C9718))*(TAN(D9718)/TAN(E9718))))</f>
        <v>32.0123311193425</v>
      </c>
      <c r="G9718" s="0" t="n">
        <v>32.0123311193425</v>
      </c>
    </row>
    <row r="9719" customFormat="false" ht="13.8" hidden="false" customHeight="false" outlineLevel="0" collapsed="false">
      <c r="A9719" s="0" t="n">
        <f aca="true">-50+RAND()*(50--50)</f>
        <v>5.17228827013639</v>
      </c>
      <c r="B9719" s="0" t="n">
        <v>-37.3255560773945</v>
      </c>
      <c r="C9719" s="0" t="n">
        <v>-4.86725356725741</v>
      </c>
      <c r="D9719" s="0" t="n">
        <v>-17.8659901595864</v>
      </c>
      <c r="E9719" s="0" t="n">
        <v>-41.843998310748</v>
      </c>
      <c r="F9719" s="0" t="n">
        <f aca="false">32-(3*((TAN(B9719)/TAN(C9719))*(TAN(D9719)/TAN(E9719))))</f>
        <v>32.1758209223057</v>
      </c>
      <c r="G9719" s="0" t="n">
        <v>32.1758209223057</v>
      </c>
    </row>
    <row r="9720" customFormat="false" ht="13.8" hidden="false" customHeight="false" outlineLevel="0" collapsed="false">
      <c r="A9720" s="0" t="n">
        <f aca="true">-50+RAND()*(50--50)</f>
        <v>23.8538724051163</v>
      </c>
      <c r="B9720" s="0" t="n">
        <v>-18.2034360291035</v>
      </c>
      <c r="C9720" s="0" t="n">
        <v>39.2809117708686</v>
      </c>
      <c r="D9720" s="0" t="n">
        <v>-10.4613038797786</v>
      </c>
      <c r="E9720" s="0" t="n">
        <v>39.8476048972182</v>
      </c>
      <c r="F9720" s="0" t="n">
        <f aca="false">32-(3*((TAN(B9720)/TAN(C9720))*(TAN(D9720)/TAN(E9720))))</f>
        <v>32.0274279374763</v>
      </c>
      <c r="G9720" s="0" t="n">
        <v>32.0274279374763</v>
      </c>
    </row>
    <row r="9721" customFormat="false" ht="13.8" hidden="false" customHeight="false" outlineLevel="0" collapsed="false">
      <c r="A9721" s="0" t="n">
        <f aca="true">-50+RAND()*(50--50)</f>
        <v>7.75736559636891</v>
      </c>
      <c r="B9721" s="0" t="n">
        <v>18.0451836243768</v>
      </c>
      <c r="C9721" s="0" t="n">
        <v>-2.46092788516643</v>
      </c>
      <c r="D9721" s="0" t="n">
        <v>10.3069220514681</v>
      </c>
      <c r="E9721" s="0" t="n">
        <v>30.4975340019957</v>
      </c>
      <c r="F9721" s="0" t="n">
        <f aca="false">32-(3*((TAN(B9721)/TAN(C9721))*(TAN(D9721)/TAN(E9721))))</f>
        <v>28.428041464335</v>
      </c>
      <c r="G9721" s="0" t="n">
        <v>28.428041464335</v>
      </c>
    </row>
    <row r="9722" customFormat="false" ht="13.8" hidden="false" customHeight="false" outlineLevel="0" collapsed="false">
      <c r="A9722" s="0" t="n">
        <f aca="true">-50+RAND()*(50--50)</f>
        <v>48.1376150315475</v>
      </c>
      <c r="B9722" s="0" t="n">
        <v>45.184868608213</v>
      </c>
      <c r="C9722" s="0" t="n">
        <v>5.64541268760166</v>
      </c>
      <c r="D9722" s="0" t="n">
        <v>1.03500358726095</v>
      </c>
      <c r="E9722" s="0" t="n">
        <v>-9.37057823176774</v>
      </c>
      <c r="F9722" s="0" t="n">
        <f aca="false">32-(3*((TAN(B9722)/TAN(C9722))*(TAN(D9722)/TAN(E9722))))</f>
        <v>357.728975549822</v>
      </c>
      <c r="G9722" s="0" t="n">
        <v>357.728975549822</v>
      </c>
    </row>
    <row r="9723" customFormat="false" ht="13.8" hidden="false" customHeight="false" outlineLevel="0" collapsed="false">
      <c r="A9723" s="0" t="n">
        <f aca="true">-50+RAND()*(50--50)</f>
        <v>-42.7395024226526</v>
      </c>
      <c r="B9723" s="0" t="n">
        <v>34.4238340252287</v>
      </c>
      <c r="C9723" s="0" t="n">
        <v>-17.3867777369846</v>
      </c>
      <c r="D9723" s="0" t="n">
        <v>-29.218865750863</v>
      </c>
      <c r="E9723" s="0" t="n">
        <v>26.2639261399431</v>
      </c>
      <c r="F9723" s="0" t="n">
        <f aca="false">32-(3*((TAN(B9723)/TAN(C9723))*(TAN(D9723)/TAN(E9723))))</f>
        <v>31.9715560738907</v>
      </c>
      <c r="G9723" s="0" t="n">
        <v>31.9715560738907</v>
      </c>
    </row>
    <row r="9724" customFormat="false" ht="13.8" hidden="false" customHeight="false" outlineLevel="0" collapsed="false">
      <c r="A9724" s="0" t="n">
        <f aca="true">-50+RAND()*(50--50)</f>
        <v>-4.20305373964555</v>
      </c>
      <c r="B9724" s="0" t="n">
        <v>23.7722073445952</v>
      </c>
      <c r="C9724" s="0" t="n">
        <v>10.7609720554513</v>
      </c>
      <c r="D9724" s="0" t="n">
        <v>-31.9876778235419</v>
      </c>
      <c r="E9724" s="0" t="n">
        <v>-30.2658955709804</v>
      </c>
      <c r="F9724" s="0" t="n">
        <f aca="false">32-(3*((TAN(B9724)/TAN(C9724))*(TAN(D9724)/TAN(E9724))))</f>
        <v>31.032636002519</v>
      </c>
      <c r="G9724" s="0" t="n">
        <v>31.032636002519</v>
      </c>
    </row>
    <row r="9725" customFormat="false" ht="13.8" hidden="false" customHeight="false" outlineLevel="0" collapsed="false">
      <c r="A9725" s="0" t="n">
        <f aca="true">-50+RAND()*(50--50)</f>
        <v>-6.17392446923248</v>
      </c>
      <c r="B9725" s="0" t="n">
        <v>-33.5856020510887</v>
      </c>
      <c r="C9725" s="0" t="n">
        <v>20.4803372132173</v>
      </c>
      <c r="D9725" s="0" t="n">
        <v>16.1868834761431</v>
      </c>
      <c r="E9725" s="0" t="n">
        <v>-8.4034459240399</v>
      </c>
      <c r="F9725" s="0" t="n">
        <f aca="false">32-(3*((TAN(B9725)/TAN(C9725))*(TAN(D9725)/TAN(E9725))))</f>
        <v>32.0839396579562</v>
      </c>
      <c r="G9725" s="0" t="n">
        <v>32.0839396579562</v>
      </c>
    </row>
    <row r="9726" customFormat="false" ht="13.8" hidden="false" customHeight="false" outlineLevel="0" collapsed="false">
      <c r="A9726" s="0" t="n">
        <f aca="true">-50+RAND()*(50--50)</f>
        <v>31.9359368159621</v>
      </c>
      <c r="B9726" s="0" t="n">
        <v>10.717271254491</v>
      </c>
      <c r="C9726" s="0" t="n">
        <v>-32.3110870103643</v>
      </c>
      <c r="D9726" s="0" t="n">
        <v>-6.6440690934251</v>
      </c>
      <c r="E9726" s="0" t="n">
        <v>-10.5791751996801</v>
      </c>
      <c r="F9726" s="0" t="n">
        <f aca="false">32-(3*((TAN(B9726)/TAN(C9726))*(TAN(D9726)/TAN(E9726))))</f>
        <v>33.404637716925</v>
      </c>
      <c r="G9726" s="0" t="n">
        <v>33.404637716925</v>
      </c>
    </row>
    <row r="9727" customFormat="false" ht="13.8" hidden="false" customHeight="false" outlineLevel="0" collapsed="false">
      <c r="A9727" s="0" t="n">
        <f aca="true">-50+RAND()*(50--50)</f>
        <v>-10.2642609617071</v>
      </c>
      <c r="B9727" s="0" t="n">
        <v>39.2348602310444</v>
      </c>
      <c r="C9727" s="0" t="n">
        <v>-20.6111089673761</v>
      </c>
      <c r="D9727" s="0" t="n">
        <v>-48.1457738217522</v>
      </c>
      <c r="E9727" s="0" t="n">
        <v>-37.6381045158834</v>
      </c>
      <c r="F9727" s="0" t="n">
        <f aca="false">32-(3*((TAN(B9727)/TAN(C9727))*(TAN(D9727)/TAN(E9727))))</f>
        <v>474.260396678574</v>
      </c>
      <c r="G9727" s="0" t="n">
        <v>474.260396678574</v>
      </c>
    </row>
    <row r="9728" customFormat="false" ht="13.8" hidden="false" customHeight="false" outlineLevel="0" collapsed="false">
      <c r="A9728" s="0" t="n">
        <f aca="true">-50+RAND()*(50--50)</f>
        <v>-30.4159440094198</v>
      </c>
      <c r="B9728" s="0" t="n">
        <v>-45.7026283237157</v>
      </c>
      <c r="C9728" s="0" t="n">
        <v>22.5119108582783</v>
      </c>
      <c r="D9728" s="0" t="n">
        <v>-13.845049506685</v>
      </c>
      <c r="E9728" s="0" t="n">
        <v>-1.10602126938149</v>
      </c>
      <c r="F9728" s="0" t="n">
        <f aca="false">32-(3*((TAN(B9728)/TAN(C9728))*(TAN(D9728)/TAN(E9728))))</f>
        <v>-25.884919548571</v>
      </c>
      <c r="G9728" s="0" t="n">
        <v>-25.884919548571</v>
      </c>
    </row>
    <row r="9729" customFormat="false" ht="13.8" hidden="false" customHeight="false" outlineLevel="0" collapsed="false">
      <c r="A9729" s="0" t="n">
        <f aca="true">-50+RAND()*(50--50)</f>
        <v>-49.7492616169594</v>
      </c>
      <c r="B9729" s="0" t="n">
        <v>-18.6022035484626</v>
      </c>
      <c r="C9729" s="0" t="n">
        <v>-0.402214684541406</v>
      </c>
      <c r="D9729" s="0" t="n">
        <v>46.9607490341032</v>
      </c>
      <c r="E9729" s="0" t="n">
        <v>40.2814907067179</v>
      </c>
      <c r="F9729" s="0" t="n">
        <f aca="false">32-(3*((TAN(B9729)/TAN(C9729))*(TAN(D9729)/TAN(E9729))))</f>
        <v>32.4683658560838</v>
      </c>
      <c r="G9729" s="0" t="n">
        <v>32.4683658560838</v>
      </c>
    </row>
    <row r="9730" customFormat="false" ht="13.8" hidden="false" customHeight="false" outlineLevel="0" collapsed="false">
      <c r="A9730" s="0" t="n">
        <f aca="true">-50+RAND()*(50--50)</f>
        <v>-21.3796507855995</v>
      </c>
      <c r="B9730" s="0" t="n">
        <v>32.2462506637615</v>
      </c>
      <c r="C9730" s="0" t="n">
        <v>6.96137467285155</v>
      </c>
      <c r="D9730" s="0" t="n">
        <v>-23.1250416758253</v>
      </c>
      <c r="E9730" s="0" t="n">
        <v>17.9790239216249</v>
      </c>
      <c r="F9730" s="0" t="n">
        <f aca="false">32-(3*((TAN(B9730)/TAN(C9730))*(TAN(D9730)/TAN(E9730))))</f>
        <v>24.6478815702195</v>
      </c>
      <c r="G9730" s="0" t="n">
        <v>24.6478815702195</v>
      </c>
    </row>
    <row r="9731" customFormat="false" ht="13.8" hidden="false" customHeight="false" outlineLevel="0" collapsed="false">
      <c r="A9731" s="0" t="n">
        <f aca="true">-50+RAND()*(50--50)</f>
        <v>8.95179501506805</v>
      </c>
      <c r="B9731" s="0" t="n">
        <v>8.83306683385145</v>
      </c>
      <c r="C9731" s="0" t="n">
        <v>-11.9080063675748</v>
      </c>
      <c r="D9731" s="0" t="n">
        <v>-12.8371855185117</v>
      </c>
      <c r="E9731" s="0" t="n">
        <v>20.6421039807486</v>
      </c>
      <c r="F9731" s="0" t="n">
        <f aca="false">32-(3*((TAN(B9731)/TAN(C9731))*(TAN(D9731)/TAN(E9731))))</f>
        <v>32.1631566786841</v>
      </c>
      <c r="G9731" s="0" t="n">
        <v>32.1631566786841</v>
      </c>
    </row>
    <row r="9732" customFormat="false" ht="13.8" hidden="false" customHeight="false" outlineLevel="0" collapsed="false">
      <c r="A9732" s="0" t="n">
        <f aca="true">-50+RAND()*(50--50)</f>
        <v>19.1630651480041</v>
      </c>
      <c r="B9732" s="0" t="n">
        <v>20.2861235809302</v>
      </c>
      <c r="C9732" s="0" t="n">
        <v>-4.25327450185634</v>
      </c>
      <c r="D9732" s="0" t="n">
        <v>-30.5252170244824</v>
      </c>
      <c r="E9732" s="0" t="n">
        <v>-4.35922171761924</v>
      </c>
      <c r="F9732" s="0" t="n">
        <f aca="false">32-(3*((TAN(B9732)/TAN(C9732))*(TAN(D9732)/TAN(E9732))))</f>
        <v>26.9947543184285</v>
      </c>
      <c r="G9732" s="0" t="n">
        <v>26.9947543184285</v>
      </c>
    </row>
    <row r="9733" customFormat="false" ht="13.8" hidden="false" customHeight="false" outlineLevel="0" collapsed="false">
      <c r="A9733" s="0" t="n">
        <f aca="true">-50+RAND()*(50--50)</f>
        <v>-48.1018947637084</v>
      </c>
      <c r="B9733" s="0" t="n">
        <v>-41.8190982306014</v>
      </c>
      <c r="C9733" s="0" t="n">
        <v>3.46258423030753</v>
      </c>
      <c r="D9733" s="0" t="n">
        <v>15.8139852137738</v>
      </c>
      <c r="E9733" s="0" t="n">
        <v>34.3125521834956</v>
      </c>
      <c r="F9733" s="0" t="n">
        <f aca="false">32-(3*((TAN(B9733)/TAN(C9733))*(TAN(D9733)/TAN(E9733))))</f>
        <v>26.2929762344955</v>
      </c>
      <c r="G9733" s="0" t="n">
        <v>26.2929762344955</v>
      </c>
    </row>
    <row r="9734" customFormat="false" ht="13.8" hidden="false" customHeight="false" outlineLevel="0" collapsed="false">
      <c r="A9734" s="0" t="n">
        <f aca="true">-50+RAND()*(50--50)</f>
        <v>-11.0498896973572</v>
      </c>
      <c r="B9734" s="0" t="n">
        <v>-45.562013579505</v>
      </c>
      <c r="C9734" s="0" t="n">
        <v>31.7661765289664</v>
      </c>
      <c r="D9734" s="0" t="n">
        <v>-48.767874657907</v>
      </c>
      <c r="E9734" s="0" t="n">
        <v>12.2997844813473</v>
      </c>
      <c r="F9734" s="0" t="n">
        <f aca="false">32-(3*((TAN(B9734)/TAN(C9734))*(TAN(D9734)/TAN(E9734))))</f>
        <v>46010.7254024235</v>
      </c>
      <c r="G9734" s="0" t="n">
        <v>46010.7254024235</v>
      </c>
    </row>
    <row r="9735" customFormat="false" ht="13.8" hidden="false" customHeight="false" outlineLevel="0" collapsed="false">
      <c r="A9735" s="0" t="n">
        <f aca="true">-50+RAND()*(50--50)</f>
        <v>-34.850338702436</v>
      </c>
      <c r="B9735" s="0" t="n">
        <v>-44.968815706449</v>
      </c>
      <c r="C9735" s="0" t="n">
        <v>-19.242013103606</v>
      </c>
      <c r="D9735" s="0" t="n">
        <v>-7.64504363039346</v>
      </c>
      <c r="E9735" s="0" t="n">
        <v>-42.5461364941019</v>
      </c>
      <c r="F9735" s="0" t="n">
        <f aca="false">32-(3*((TAN(B9735)/TAN(C9735))*(TAN(D9735)/TAN(E9735))))</f>
        <v>39.0014651713985</v>
      </c>
      <c r="G9735" s="0" t="n">
        <v>39.0014651713985</v>
      </c>
    </row>
    <row r="9736" customFormat="false" ht="13.8" hidden="false" customHeight="false" outlineLevel="0" collapsed="false">
      <c r="A9736" s="0" t="n">
        <f aca="true">-50+RAND()*(50--50)</f>
        <v>-0.0909032787081898</v>
      </c>
      <c r="B9736" s="0" t="n">
        <v>37.7721233174323</v>
      </c>
      <c r="C9736" s="0" t="n">
        <v>25.2739609363078</v>
      </c>
      <c r="D9736" s="0" t="n">
        <v>-29.9010765667925</v>
      </c>
      <c r="E9736" s="0" t="n">
        <v>-7.05125905773206</v>
      </c>
      <c r="F9736" s="0" t="n">
        <f aca="false">32-(3*((TAN(B9736)/TAN(C9736))*(TAN(D9736)/TAN(E9736))))</f>
        <v>60.5308498602898</v>
      </c>
      <c r="G9736" s="0" t="n">
        <v>60.5308498602898</v>
      </c>
    </row>
    <row r="9737" customFormat="false" ht="13.8" hidden="false" customHeight="false" outlineLevel="0" collapsed="false">
      <c r="A9737" s="0" t="n">
        <f aca="true">-50+RAND()*(50--50)</f>
        <v>20.9114657467941</v>
      </c>
      <c r="B9737" s="0" t="n">
        <v>11.0352361283082</v>
      </c>
      <c r="C9737" s="0" t="n">
        <v>15.3013305887239</v>
      </c>
      <c r="D9737" s="0" t="n">
        <v>2.83640159394115</v>
      </c>
      <c r="E9737" s="0" t="n">
        <v>-36.0427946332994</v>
      </c>
      <c r="F9737" s="0" t="n">
        <f aca="false">32-(3*((TAN(B9737)/TAN(C9737))*(TAN(D9737)/TAN(E9737))))</f>
        <v>27.258652413206</v>
      </c>
      <c r="G9737" s="0" t="n">
        <v>27.258652413206</v>
      </c>
    </row>
    <row r="9738" customFormat="false" ht="13.8" hidden="false" customHeight="false" outlineLevel="0" collapsed="false">
      <c r="A9738" s="0" t="n">
        <f aca="true">-50+RAND()*(50--50)</f>
        <v>-42.7757317745114</v>
      </c>
      <c r="B9738" s="0" t="n">
        <v>-21.6803359627159</v>
      </c>
      <c r="C9738" s="0" t="n">
        <v>27.3040430185605</v>
      </c>
      <c r="D9738" s="0" t="n">
        <v>40.4325521436149</v>
      </c>
      <c r="E9738" s="0" t="n">
        <v>26.3026608836851</v>
      </c>
      <c r="F9738" s="0" t="n">
        <f aca="false">32-(3*((TAN(B9738)/TAN(C9738))*(TAN(D9738)/TAN(E9738))))</f>
        <v>31.8790367264335</v>
      </c>
      <c r="G9738" s="0" t="n">
        <v>31.8790367264335</v>
      </c>
    </row>
    <row r="9739" customFormat="false" ht="13.8" hidden="false" customHeight="false" outlineLevel="0" collapsed="false">
      <c r="A9739" s="0" t="n">
        <f aca="true">-50+RAND()*(50--50)</f>
        <v>47.7957978036063</v>
      </c>
      <c r="B9739" s="0" t="n">
        <v>-10.2127166066519</v>
      </c>
      <c r="C9739" s="0" t="n">
        <v>36.1603777616102</v>
      </c>
      <c r="D9739" s="0" t="n">
        <v>8.11447365969066</v>
      </c>
      <c r="E9739" s="0" t="n">
        <v>44.8339837191978</v>
      </c>
      <c r="F9739" s="0" t="n">
        <f aca="false">32-(3*((TAN(B9739)/TAN(C9739))*(TAN(D9739)/TAN(E9739))))</f>
        <v>32.3176491676341</v>
      </c>
      <c r="G9739" s="0" t="n">
        <v>32.3176491676341</v>
      </c>
    </row>
    <row r="9740" customFormat="false" ht="13.8" hidden="false" customHeight="false" outlineLevel="0" collapsed="false">
      <c r="A9740" s="0" t="n">
        <f aca="true">-50+RAND()*(50--50)</f>
        <v>-9.44116173260676</v>
      </c>
      <c r="B9740" s="0" t="n">
        <v>48.2757484131569</v>
      </c>
      <c r="C9740" s="0" t="n">
        <v>48.880189575523</v>
      </c>
      <c r="D9740" s="0" t="n">
        <v>43.0708259217375</v>
      </c>
      <c r="E9740" s="0" t="n">
        <v>6.15992805052665</v>
      </c>
      <c r="F9740" s="0" t="n">
        <f aca="false">32-(3*((TAN(B9740)/TAN(C9740))*(TAN(D9740)/TAN(E9740))))</f>
        <v>45.1676609300881</v>
      </c>
      <c r="G9740" s="0" t="n">
        <v>45.1676609300881</v>
      </c>
    </row>
    <row r="9741" customFormat="false" ht="13.8" hidden="false" customHeight="false" outlineLevel="0" collapsed="false">
      <c r="A9741" s="0" t="n">
        <f aca="true">-50+RAND()*(50--50)</f>
        <v>-18.2937106662928</v>
      </c>
      <c r="B9741" s="0" t="n">
        <v>-37.7332742467684</v>
      </c>
      <c r="C9741" s="0" t="n">
        <v>29.1969350040329</v>
      </c>
      <c r="D9741" s="0" t="n">
        <v>-40.7758962985405</v>
      </c>
      <c r="E9741" s="0" t="n">
        <v>47.1614093448975</v>
      </c>
      <c r="F9741" s="0" t="n">
        <f aca="false">32-(3*((TAN(B9741)/TAN(C9741))*(TAN(D9741)/TAN(E9741))))</f>
        <v>32.1342513052774</v>
      </c>
      <c r="G9741" s="0" t="n">
        <v>32.1342513052774</v>
      </c>
    </row>
    <row r="9742" customFormat="false" ht="13.8" hidden="false" customHeight="false" outlineLevel="0" collapsed="false">
      <c r="A9742" s="0" t="n">
        <f aca="true">-50+RAND()*(50--50)</f>
        <v>30.3377930691269</v>
      </c>
      <c r="B9742" s="0" t="n">
        <v>10.2808295631297</v>
      </c>
      <c r="C9742" s="0" t="n">
        <v>30.2842697596206</v>
      </c>
      <c r="D9742" s="0" t="n">
        <v>-41.0250940213956</v>
      </c>
      <c r="E9742" s="0" t="n">
        <v>17.3906423675686</v>
      </c>
      <c r="F9742" s="0" t="n">
        <f aca="false">32-(3*((TAN(B9742)/TAN(C9742))*(TAN(D9742)/TAN(E9742))))</f>
        <v>32.0340268450791</v>
      </c>
      <c r="G9742" s="0" t="n">
        <v>32.0340268450791</v>
      </c>
    </row>
    <row r="9743" customFormat="false" ht="13.8" hidden="false" customHeight="false" outlineLevel="0" collapsed="false">
      <c r="A9743" s="0" t="n">
        <f aca="true">-50+RAND()*(50--50)</f>
        <v>-29.4916799191841</v>
      </c>
      <c r="B9743" s="0" t="n">
        <v>-12.0416796438391</v>
      </c>
      <c r="C9743" s="0" t="n">
        <v>-49.6470762177996</v>
      </c>
      <c r="D9743" s="0" t="n">
        <v>10.792675949241</v>
      </c>
      <c r="E9743" s="0" t="n">
        <v>22.1761162438817</v>
      </c>
      <c r="F9743" s="0" t="n">
        <f aca="false">32-(3*((TAN(B9743)/TAN(C9743))*(TAN(D9743)/TAN(E9743))))</f>
        <v>-31.4004509732735</v>
      </c>
      <c r="G9743" s="0" t="n">
        <v>-31.4004509732735</v>
      </c>
    </row>
    <row r="9744" customFormat="false" ht="13.8" hidden="false" customHeight="false" outlineLevel="0" collapsed="false">
      <c r="A9744" s="0" t="n">
        <f aca="true">-50+RAND()*(50--50)</f>
        <v>-14.0222974493121</v>
      </c>
      <c r="B9744" s="0" t="n">
        <v>-2.21435072453298</v>
      </c>
      <c r="C9744" s="0" t="n">
        <v>0.253842867206856</v>
      </c>
      <c r="D9744" s="0" t="n">
        <v>49.5450226869168</v>
      </c>
      <c r="E9744" s="0" t="n">
        <v>8.23119326323795</v>
      </c>
      <c r="F9744" s="0" t="n">
        <f aca="false">32-(3*((TAN(B9744)/TAN(C9744))*(TAN(D9744)/TAN(E9744))))</f>
        <v>26.6382345030724</v>
      </c>
      <c r="G9744" s="0" t="n">
        <v>26.6382345030724</v>
      </c>
    </row>
    <row r="9745" customFormat="false" ht="13.8" hidden="false" customHeight="false" outlineLevel="0" collapsed="false">
      <c r="A9745" s="0" t="n">
        <f aca="true">-50+RAND()*(50--50)</f>
        <v>-48.6137245570465</v>
      </c>
      <c r="B9745" s="0" t="n">
        <v>-11.6591011542361</v>
      </c>
      <c r="C9745" s="0" t="n">
        <v>32.7869840479021</v>
      </c>
      <c r="D9745" s="0" t="n">
        <v>-25.0549056566072</v>
      </c>
      <c r="E9745" s="0" t="n">
        <v>2.73645800280146</v>
      </c>
      <c r="F9745" s="0" t="n">
        <f aca="false">32-(3*((TAN(B9745)/TAN(C9745))*(TAN(D9745)/TAN(E9745))))</f>
        <v>32.1412783408787</v>
      </c>
      <c r="G9745" s="0" t="n">
        <v>32.1412783408787</v>
      </c>
    </row>
    <row r="9746" customFormat="false" ht="13.8" hidden="false" customHeight="false" outlineLevel="0" collapsed="false">
      <c r="A9746" s="0" t="n">
        <f aca="true">-50+RAND()*(50--50)</f>
        <v>41.6559328092372</v>
      </c>
      <c r="B9746" s="0" t="n">
        <v>11.9188397750014</v>
      </c>
      <c r="C9746" s="0" t="n">
        <v>45.573248526456</v>
      </c>
      <c r="D9746" s="0" t="n">
        <v>47.6176043276634</v>
      </c>
      <c r="E9746" s="0" t="n">
        <v>-19.6347722979692</v>
      </c>
      <c r="F9746" s="0" t="n">
        <f aca="false">32-(3*((TAN(B9746)/TAN(C9746))*(TAN(D9746)/TAN(E9746))))</f>
        <v>32.0246231448793</v>
      </c>
      <c r="G9746" s="0" t="n">
        <v>32.0246231448793</v>
      </c>
    </row>
    <row r="9747" customFormat="false" ht="13.8" hidden="false" customHeight="false" outlineLevel="0" collapsed="false">
      <c r="A9747" s="0" t="n">
        <f aca="true">-50+RAND()*(50--50)</f>
        <v>7.12313241158996</v>
      </c>
      <c r="B9747" s="0" t="n">
        <v>24.7642056662411</v>
      </c>
      <c r="C9747" s="0" t="n">
        <v>-35.8194374398797</v>
      </c>
      <c r="D9747" s="0" t="n">
        <v>-32.9165663422066</v>
      </c>
      <c r="E9747" s="0" t="n">
        <v>39.9065037858579</v>
      </c>
      <c r="F9747" s="0" t="n">
        <f aca="false">32-(3*((TAN(B9747)/TAN(C9747))*(TAN(D9747)/TAN(E9747))))</f>
        <v>28.1109469998145</v>
      </c>
      <c r="G9747" s="0" t="n">
        <v>28.1109469998145</v>
      </c>
    </row>
    <row r="9748" customFormat="false" ht="13.8" hidden="false" customHeight="false" outlineLevel="0" collapsed="false">
      <c r="A9748" s="0" t="n">
        <f aca="true">-50+RAND()*(50--50)</f>
        <v>-38.9768736208433</v>
      </c>
      <c r="B9748" s="0" t="n">
        <v>-5.81916915095214</v>
      </c>
      <c r="C9748" s="0" t="n">
        <v>13.3844577652394</v>
      </c>
      <c r="D9748" s="0" t="n">
        <v>-25.8407273594993</v>
      </c>
      <c r="E9748" s="0" t="n">
        <v>8.88420843956526</v>
      </c>
      <c r="F9748" s="0" t="n">
        <f aca="false">32-(3*((TAN(B9748)/TAN(C9748))*(TAN(D9748)/TAN(E9748))))</f>
        <v>29.9942844222072</v>
      </c>
      <c r="G9748" s="0" t="n">
        <v>29.9942844222072</v>
      </c>
    </row>
    <row r="9749" customFormat="false" ht="13.8" hidden="false" customHeight="false" outlineLevel="0" collapsed="false">
      <c r="A9749" s="0" t="n">
        <f aca="true">-50+RAND()*(50--50)</f>
        <v>35.0502037029881</v>
      </c>
      <c r="B9749" s="0" t="n">
        <v>-25.7623286115315</v>
      </c>
      <c r="C9749" s="0" t="n">
        <v>-18.6783046453428</v>
      </c>
      <c r="D9749" s="0" t="n">
        <v>26.0959915646992</v>
      </c>
      <c r="E9749" s="0" t="n">
        <v>-40.8339901618977</v>
      </c>
      <c r="F9749" s="0" t="n">
        <f aca="false">32-(3*((TAN(B9749)/TAN(C9749))*(TAN(D9749)/TAN(E9749))))</f>
        <v>2738.87091013921</v>
      </c>
      <c r="G9749" s="0" t="n">
        <v>2738.87091013921</v>
      </c>
    </row>
    <row r="9750" customFormat="false" ht="13.8" hidden="false" customHeight="false" outlineLevel="0" collapsed="false">
      <c r="A9750" s="0" t="n">
        <f aca="true">-50+RAND()*(50--50)</f>
        <v>-35.0930081010783</v>
      </c>
      <c r="B9750" s="0" t="n">
        <v>38.5904470110484</v>
      </c>
      <c r="C9750" s="0" t="n">
        <v>-30.9540159981626</v>
      </c>
      <c r="D9750" s="0" t="n">
        <v>-4.82080297473402</v>
      </c>
      <c r="E9750" s="0" t="n">
        <v>30.0073108583705</v>
      </c>
      <c r="F9750" s="0" t="n">
        <f aca="false">32-(3*((TAN(B9750)/TAN(C9750))*(TAN(D9750)/TAN(E9750))))</f>
        <v>43.2147714480046</v>
      </c>
      <c r="G9750" s="0" t="n">
        <v>43.2147714480046</v>
      </c>
    </row>
    <row r="9751" customFormat="false" ht="13.8" hidden="false" customHeight="false" outlineLevel="0" collapsed="false">
      <c r="A9751" s="0" t="n">
        <f aca="true">-50+RAND()*(50--50)</f>
        <v>-11.1952239193744</v>
      </c>
      <c r="B9751" s="0" t="n">
        <v>-28.3573266649399</v>
      </c>
      <c r="C9751" s="0" t="n">
        <v>-29.6544825325017</v>
      </c>
      <c r="D9751" s="0" t="n">
        <v>10.8259652762977</v>
      </c>
      <c r="E9751" s="0" t="n">
        <v>48.2229219527563</v>
      </c>
      <c r="F9751" s="0" t="n">
        <f aca="false">32-(3*((TAN(B9751)/TAN(C9751))*(TAN(D9751)/TAN(E9751))))</f>
        <v>31.8565215622314</v>
      </c>
      <c r="G9751" s="0" t="n">
        <v>31.8565215622314</v>
      </c>
    </row>
    <row r="9752" customFormat="false" ht="13.8" hidden="false" customHeight="false" outlineLevel="0" collapsed="false">
      <c r="A9752" s="0" t="n">
        <f aca="true">-50+RAND()*(50--50)</f>
        <v>2.20302758220433</v>
      </c>
      <c r="B9752" s="0" t="n">
        <v>38.8157556318872</v>
      </c>
      <c r="C9752" s="0" t="n">
        <v>29.8729013167511</v>
      </c>
      <c r="D9752" s="0" t="n">
        <v>30.6627537263164</v>
      </c>
      <c r="E9752" s="0" t="n">
        <v>45.9480887539544</v>
      </c>
      <c r="F9752" s="0" t="n">
        <f aca="false">32-(3*((TAN(B9752)/TAN(C9752))*(TAN(D9752)/TAN(E9752))))</f>
        <v>32.066721910438</v>
      </c>
      <c r="G9752" s="0" t="n">
        <v>32.066721910438</v>
      </c>
    </row>
    <row r="9753" customFormat="false" ht="13.8" hidden="false" customHeight="false" outlineLevel="0" collapsed="false">
      <c r="A9753" s="0" t="n">
        <f aca="true">-50+RAND()*(50--50)</f>
        <v>-13.1010269990793</v>
      </c>
      <c r="B9753" s="0" t="n">
        <v>-17.5650432917055</v>
      </c>
      <c r="C9753" s="0" t="n">
        <v>21.1582016882752</v>
      </c>
      <c r="D9753" s="0" t="n">
        <v>-23.160350682397</v>
      </c>
      <c r="E9753" s="0" t="n">
        <v>-42.8069322366647</v>
      </c>
      <c r="F9753" s="0" t="n">
        <f aca="false">32-(3*((TAN(B9753)/TAN(C9753))*(TAN(D9753)/TAN(E9753))))</f>
        <v>22.8928777600733</v>
      </c>
      <c r="G9753" s="0" t="n">
        <v>22.8928777600733</v>
      </c>
    </row>
    <row r="9754" customFormat="false" ht="13.8" hidden="false" customHeight="false" outlineLevel="0" collapsed="false">
      <c r="A9754" s="0" t="n">
        <f aca="true">-50+RAND()*(50--50)</f>
        <v>-34.9015300253377</v>
      </c>
      <c r="B9754" s="0" t="n">
        <v>-20.5809154586408</v>
      </c>
      <c r="C9754" s="0" t="n">
        <v>11.6248375055229</v>
      </c>
      <c r="D9754" s="0" t="n">
        <v>-25.9814197489391</v>
      </c>
      <c r="E9754" s="0" t="n">
        <v>-48.0466179270272</v>
      </c>
      <c r="F9754" s="0" t="n">
        <f aca="false">32-(3*((TAN(B9754)/TAN(C9754))*(TAN(D9754)/TAN(E9754))))</f>
        <v>43.591616816408</v>
      </c>
      <c r="G9754" s="0" t="n">
        <v>43.591616816408</v>
      </c>
    </row>
    <row r="9755" customFormat="false" ht="13.8" hidden="false" customHeight="false" outlineLevel="0" collapsed="false">
      <c r="A9755" s="0" t="n">
        <f aca="true">-50+RAND()*(50--50)</f>
        <v>-30.6842268939489</v>
      </c>
      <c r="B9755" s="0" t="n">
        <v>9.19341515674282</v>
      </c>
      <c r="C9755" s="0" t="n">
        <v>32.3811009728615</v>
      </c>
      <c r="D9755" s="0" t="n">
        <v>-12.1351747307855</v>
      </c>
      <c r="E9755" s="0" t="n">
        <v>-34.6424008864997</v>
      </c>
      <c r="F9755" s="0" t="n">
        <f aca="false">32-(3*((TAN(B9755)/TAN(C9755))*(TAN(D9755)/TAN(E9755))))</f>
        <v>29.3539543817717</v>
      </c>
      <c r="G9755" s="0" t="n">
        <v>29.3539543817717</v>
      </c>
    </row>
    <row r="9756" customFormat="false" ht="13.8" hidden="false" customHeight="false" outlineLevel="0" collapsed="false">
      <c r="A9756" s="0" t="n">
        <f aca="true">-50+RAND()*(50--50)</f>
        <v>32.708970060964</v>
      </c>
      <c r="B9756" s="0" t="n">
        <v>24.4761023195043</v>
      </c>
      <c r="C9756" s="0" t="n">
        <v>23.0390412808658</v>
      </c>
      <c r="D9756" s="0" t="n">
        <v>34.9985825247501</v>
      </c>
      <c r="E9756" s="0" t="n">
        <v>17.0309505097022</v>
      </c>
      <c r="F9756" s="0" t="n">
        <f aca="false">32-(3*((TAN(B9756)/TAN(C9756))*(TAN(D9756)/TAN(E9756))))</f>
        <v>32.1591914690496</v>
      </c>
      <c r="G9756" s="0" t="n">
        <v>32.1591914690496</v>
      </c>
    </row>
    <row r="9757" customFormat="false" ht="13.8" hidden="false" customHeight="false" outlineLevel="0" collapsed="false">
      <c r="A9757" s="0" t="n">
        <f aca="true">-50+RAND()*(50--50)</f>
        <v>-10.8961779195102</v>
      </c>
      <c r="B9757" s="0" t="n">
        <v>1.0815980708668</v>
      </c>
      <c r="C9757" s="0" t="n">
        <v>41.7372199368733</v>
      </c>
      <c r="D9757" s="0" t="n">
        <v>49.9133033629011</v>
      </c>
      <c r="E9757" s="0" t="n">
        <v>-27.2761870942926</v>
      </c>
      <c r="F9757" s="0" t="n">
        <f aca="false">32-(3*((TAN(B9757)/TAN(C9757))*(TAN(D9757)/TAN(E9757))))</f>
        <v>33.0671387383568</v>
      </c>
      <c r="G9757" s="0" t="n">
        <v>33.0671387383568</v>
      </c>
    </row>
    <row r="9758" customFormat="false" ht="13.8" hidden="false" customHeight="false" outlineLevel="0" collapsed="false">
      <c r="A9758" s="0" t="n">
        <f aca="true">-50+RAND()*(50--50)</f>
        <v>-4.10481711424182</v>
      </c>
      <c r="B9758" s="0" t="n">
        <v>-35.9995116144894</v>
      </c>
      <c r="C9758" s="0" t="n">
        <v>30.3073377675959</v>
      </c>
      <c r="D9758" s="0" t="n">
        <v>22.2953717643629</v>
      </c>
      <c r="E9758" s="0" t="n">
        <v>20.8905022191568</v>
      </c>
      <c r="F9758" s="0" t="n">
        <f aca="false">32-(3*((TAN(B9758)/TAN(C9758))*(TAN(D9758)/TAN(E9758))))</f>
        <v>33.8410664553758</v>
      </c>
      <c r="G9758" s="0" t="n">
        <v>33.8410664553758</v>
      </c>
    </row>
    <row r="9759" customFormat="false" ht="13.8" hidden="false" customHeight="false" outlineLevel="0" collapsed="false">
      <c r="A9759" s="0" t="n">
        <f aca="true">-50+RAND()*(50--50)</f>
        <v>31.1911698519917</v>
      </c>
      <c r="B9759" s="0" t="n">
        <v>-3.17584470081231</v>
      </c>
      <c r="C9759" s="0" t="n">
        <v>2.09268662697086</v>
      </c>
      <c r="D9759" s="0" t="n">
        <v>44.6409825415883</v>
      </c>
      <c r="E9759" s="0" t="n">
        <v>-2.20707150605632</v>
      </c>
      <c r="F9759" s="0" t="n">
        <f aca="false">32-(3*((TAN(B9759)/TAN(C9759))*(TAN(D9759)/TAN(E9759))))</f>
        <v>31.9661972168051</v>
      </c>
      <c r="G9759" s="0" t="n">
        <v>31.9661972168051</v>
      </c>
    </row>
    <row r="9760" customFormat="false" ht="13.8" hidden="false" customHeight="false" outlineLevel="0" collapsed="false">
      <c r="A9760" s="0" t="n">
        <f aca="true">-50+RAND()*(50--50)</f>
        <v>14.7817258383639</v>
      </c>
      <c r="B9760" s="0" t="n">
        <v>34.9121305325729</v>
      </c>
      <c r="C9760" s="0" t="n">
        <v>-19.0694000073881</v>
      </c>
      <c r="D9760" s="0" t="n">
        <v>-5.88931869556964</v>
      </c>
      <c r="E9760" s="0" t="n">
        <v>24.9614112573883</v>
      </c>
      <c r="F9760" s="0" t="n">
        <f aca="false">32-(3*((TAN(B9760)/TAN(C9760))*(TAN(D9760)/TAN(E9760))))</f>
        <v>20.0605328759616</v>
      </c>
      <c r="G9760" s="0" t="n">
        <v>20.0605328759616</v>
      </c>
    </row>
    <row r="9761" customFormat="false" ht="13.8" hidden="false" customHeight="false" outlineLevel="0" collapsed="false">
      <c r="A9761" s="0" t="n">
        <f aca="true">-50+RAND()*(50--50)</f>
        <v>41.1265392856334</v>
      </c>
      <c r="B9761" s="0" t="n">
        <v>-31.8156689584198</v>
      </c>
      <c r="C9761" s="0" t="n">
        <v>-23.8697157832001</v>
      </c>
      <c r="D9761" s="0" t="n">
        <v>-32.5216377039366</v>
      </c>
      <c r="E9761" s="0" t="n">
        <v>12.7819429976076</v>
      </c>
      <c r="F9761" s="0" t="n">
        <f aca="false">32-(3*((TAN(B9761)/TAN(C9761))*(TAN(D9761)/TAN(E9761))))</f>
        <v>28.3333861201431</v>
      </c>
      <c r="G9761" s="0" t="n">
        <v>28.3333861201431</v>
      </c>
    </row>
    <row r="9762" customFormat="false" ht="13.8" hidden="false" customHeight="false" outlineLevel="0" collapsed="false">
      <c r="A9762" s="0" t="n">
        <f aca="true">-50+RAND()*(50--50)</f>
        <v>-44.9671799646943</v>
      </c>
      <c r="B9762" s="0" t="n">
        <v>13.2382507624174</v>
      </c>
      <c r="C9762" s="0" t="n">
        <v>-7.05075600104185</v>
      </c>
      <c r="D9762" s="0" t="n">
        <v>34.829881803227</v>
      </c>
      <c r="E9762" s="0" t="n">
        <v>-36.1616236042567</v>
      </c>
      <c r="F9762" s="0" t="n">
        <f aca="false">32-(3*((TAN(B9762)/TAN(C9762))*(TAN(D9762)/TAN(E9762))))</f>
        <v>32.0230110896165</v>
      </c>
      <c r="G9762" s="0" t="n">
        <v>32.0230110896165</v>
      </c>
    </row>
    <row r="9763" customFormat="false" ht="13.8" hidden="false" customHeight="false" outlineLevel="0" collapsed="false">
      <c r="A9763" s="0" t="n">
        <f aca="true">-50+RAND()*(50--50)</f>
        <v>-42.7612109790257</v>
      </c>
      <c r="B9763" s="0" t="n">
        <v>39.0889886975892</v>
      </c>
      <c r="C9763" s="0" t="n">
        <v>-37.235353487107</v>
      </c>
      <c r="D9763" s="0" t="n">
        <v>-0.991277389090108</v>
      </c>
      <c r="E9763" s="0" t="n">
        <v>-36.1011230587945</v>
      </c>
      <c r="F9763" s="0" t="n">
        <f aca="false">32-(3*((TAN(B9763)/TAN(C9763))*(TAN(D9763)/TAN(E9763))))</f>
        <v>30.6372092932271</v>
      </c>
      <c r="G9763" s="0" t="n">
        <v>30.6372092932271</v>
      </c>
    </row>
    <row r="9764" customFormat="false" ht="13.8" hidden="false" customHeight="false" outlineLevel="0" collapsed="false">
      <c r="A9764" s="0" t="n">
        <f aca="true">-50+RAND()*(50--50)</f>
        <v>-11.9472625280695</v>
      </c>
      <c r="B9764" s="0" t="n">
        <v>41.1361943039947</v>
      </c>
      <c r="C9764" s="0" t="n">
        <v>-5.01046914392645</v>
      </c>
      <c r="D9764" s="0" t="n">
        <v>-40.9611163371957</v>
      </c>
      <c r="E9764" s="0" t="n">
        <v>23.4495467346006</v>
      </c>
      <c r="F9764" s="0" t="n">
        <f aca="false">32-(3*((TAN(B9764)/TAN(C9764))*(TAN(D9764)/TAN(E9764))))</f>
        <v>32.0038318260755</v>
      </c>
      <c r="G9764" s="0" t="n">
        <v>32.0038318260755</v>
      </c>
    </row>
    <row r="9765" customFormat="false" ht="13.8" hidden="false" customHeight="false" outlineLevel="0" collapsed="false">
      <c r="A9765" s="0" t="n">
        <f aca="true">-50+RAND()*(50--50)</f>
        <v>15.8649100316161</v>
      </c>
      <c r="B9765" s="0" t="n">
        <v>-47.9333081140251</v>
      </c>
      <c r="C9765" s="0" t="n">
        <v>-3.66905383843276</v>
      </c>
      <c r="D9765" s="0" t="n">
        <v>-39.4753044391179</v>
      </c>
      <c r="E9765" s="0" t="n">
        <v>32.2824528275999</v>
      </c>
      <c r="F9765" s="0" t="n">
        <f aca="false">32-(3*((TAN(B9765)/TAN(C9765))*(TAN(D9765)/TAN(E9765))))</f>
        <v>9.96315813165145</v>
      </c>
      <c r="G9765" s="0" t="n">
        <v>9.96315813165145</v>
      </c>
    </row>
    <row r="9766" customFormat="false" ht="13.8" hidden="false" customHeight="false" outlineLevel="0" collapsed="false">
      <c r="A9766" s="0" t="n">
        <f aca="true">-50+RAND()*(50--50)</f>
        <v>-13.2215763978132</v>
      </c>
      <c r="B9766" s="0" t="n">
        <v>49.6328864441578</v>
      </c>
      <c r="C9766" s="0" t="n">
        <v>45.0959061646814</v>
      </c>
      <c r="D9766" s="0" t="n">
        <v>-26.4740474187481</v>
      </c>
      <c r="E9766" s="0" t="n">
        <v>10.3468914409346</v>
      </c>
      <c r="F9766" s="0" t="n">
        <f aca="false">32-(3*((TAN(B9766)/TAN(C9766))*(TAN(D9766)/TAN(E9766))))</f>
        <v>28.4887297184311</v>
      </c>
      <c r="G9766" s="0" t="n">
        <v>28.4887297184311</v>
      </c>
    </row>
    <row r="9767" customFormat="false" ht="13.8" hidden="false" customHeight="false" outlineLevel="0" collapsed="false">
      <c r="A9767" s="0" t="n">
        <f aca="true">-50+RAND()*(50--50)</f>
        <v>-25.7494326725736</v>
      </c>
      <c r="B9767" s="0" t="n">
        <v>18.5581627765611</v>
      </c>
      <c r="C9767" s="0" t="n">
        <v>-30.7485398667699</v>
      </c>
      <c r="D9767" s="0" t="n">
        <v>7.10632005755812</v>
      </c>
      <c r="E9767" s="0" t="n">
        <v>-19.444285547906</v>
      </c>
      <c r="F9767" s="0" t="n">
        <f aca="false">32-(3*((TAN(B9767)/TAN(C9767))*(TAN(D9767)/TAN(E9767))))</f>
        <v>30.1794682191775</v>
      </c>
      <c r="G9767" s="0" t="n">
        <v>30.1794682191775</v>
      </c>
    </row>
    <row r="9768" customFormat="false" ht="13.8" hidden="false" customHeight="false" outlineLevel="0" collapsed="false">
      <c r="A9768" s="0" t="n">
        <f aca="true">-50+RAND()*(50--50)</f>
        <v>44.6428074320707</v>
      </c>
      <c r="B9768" s="0" t="n">
        <v>-39.6634404355728</v>
      </c>
      <c r="C9768" s="0" t="n">
        <v>2.80902640986358</v>
      </c>
      <c r="D9768" s="0" t="n">
        <v>-1.28421673975757</v>
      </c>
      <c r="E9768" s="0" t="n">
        <v>-25.9345348816427</v>
      </c>
      <c r="F9768" s="0" t="n">
        <f aca="false">32-(3*((TAN(B9768)/TAN(C9768))*(TAN(D9768)/TAN(E9768))))</f>
        <v>100.698528275133</v>
      </c>
      <c r="G9768" s="0" t="n">
        <v>100.698528275133</v>
      </c>
    </row>
    <row r="9769" customFormat="false" ht="13.8" hidden="false" customHeight="false" outlineLevel="0" collapsed="false">
      <c r="A9769" s="0" t="n">
        <f aca="true">-50+RAND()*(50--50)</f>
        <v>4.87656388310318</v>
      </c>
      <c r="B9769" s="0" t="n">
        <v>-2.85826133360629</v>
      </c>
      <c r="C9769" s="0" t="n">
        <v>-32.9627130684819</v>
      </c>
      <c r="D9769" s="0" t="n">
        <v>36.9864924223071</v>
      </c>
      <c r="E9769" s="0" t="n">
        <v>10.131391694302</v>
      </c>
      <c r="F9769" s="0" t="n">
        <f aca="false">32-(3*((TAN(B9769)/TAN(C9769))*(TAN(D9769)/TAN(E9769))))</f>
        <v>31.9787671303792</v>
      </c>
      <c r="G9769" s="0" t="n">
        <v>31.9787671303792</v>
      </c>
    </row>
    <row r="9770" customFormat="false" ht="13.8" hidden="false" customHeight="false" outlineLevel="0" collapsed="false">
      <c r="A9770" s="0" t="n">
        <f aca="true">-50+RAND()*(50--50)</f>
        <v>8.07859994600608</v>
      </c>
      <c r="B9770" s="0" t="n">
        <v>27.3030509668122</v>
      </c>
      <c r="C9770" s="0" t="n">
        <v>-46.3909657335565</v>
      </c>
      <c r="D9770" s="0" t="n">
        <v>41.9674534673832</v>
      </c>
      <c r="E9770" s="0" t="n">
        <v>25.1749121666016</v>
      </c>
      <c r="F9770" s="0" t="n">
        <f aca="false">32-(3*((TAN(B9770)/TAN(C9770))*(TAN(D9770)/TAN(E9770))))</f>
        <v>274.917503325642</v>
      </c>
      <c r="G9770" s="0" t="n">
        <v>274.917503325642</v>
      </c>
    </row>
    <row r="9771" customFormat="false" ht="13.8" hidden="false" customHeight="false" outlineLevel="0" collapsed="false">
      <c r="A9771" s="0" t="n">
        <f aca="true">-50+RAND()*(50--50)</f>
        <v>-29.0506714028949</v>
      </c>
      <c r="B9771" s="0" t="n">
        <v>34.2356454897371</v>
      </c>
      <c r="C9771" s="0" t="n">
        <v>-29.0462040261459</v>
      </c>
      <c r="D9771" s="0" t="n">
        <v>-17.8080893987503</v>
      </c>
      <c r="E9771" s="0" t="n">
        <v>34.1504781288324</v>
      </c>
      <c r="F9771" s="0" t="n">
        <f aca="false">32-(3*((TAN(B9771)/TAN(C9771))*(TAN(D9771)/TAN(E9771))))</f>
        <v>36.0753549247005</v>
      </c>
      <c r="G9771" s="0" t="n">
        <v>36.0753549247005</v>
      </c>
    </row>
    <row r="9772" customFormat="false" ht="13.8" hidden="false" customHeight="false" outlineLevel="0" collapsed="false">
      <c r="A9772" s="0" t="n">
        <f aca="true">-50+RAND()*(50--50)</f>
        <v>36.5382228300589</v>
      </c>
      <c r="B9772" s="0" t="n">
        <v>24.3251893706336</v>
      </c>
      <c r="C9772" s="0" t="n">
        <v>-37.9476469020459</v>
      </c>
      <c r="D9772" s="0" t="n">
        <v>-2.08163178793006</v>
      </c>
      <c r="E9772" s="0" t="n">
        <v>-45.7562539475972</v>
      </c>
      <c r="F9772" s="0" t="n">
        <f aca="false">32-(3*((TAN(B9772)/TAN(C9772))*(TAN(D9772)/TAN(E9772))))</f>
        <v>27.458074622737</v>
      </c>
      <c r="G9772" s="0" t="n">
        <v>27.458074622737</v>
      </c>
    </row>
    <row r="9773" customFormat="false" ht="13.8" hidden="false" customHeight="false" outlineLevel="0" collapsed="false">
      <c r="A9773" s="0" t="n">
        <f aca="true">-50+RAND()*(50--50)</f>
        <v>-23.5594631190371</v>
      </c>
      <c r="B9773" s="0" t="n">
        <v>-27.0298381776059</v>
      </c>
      <c r="C9773" s="0" t="n">
        <v>-32.7465364203073</v>
      </c>
      <c r="D9773" s="0" t="n">
        <v>39.6273715577126</v>
      </c>
      <c r="E9773" s="0" t="n">
        <v>4.41741282723947</v>
      </c>
      <c r="F9773" s="0" t="n">
        <f aca="false">32-(3*((TAN(B9773)/TAN(C9773))*(TAN(D9773)/TAN(E9773))))</f>
        <v>30.2337476528867</v>
      </c>
      <c r="G9773" s="0" t="n">
        <v>30.2337476528867</v>
      </c>
    </row>
    <row r="9774" customFormat="false" ht="13.8" hidden="false" customHeight="false" outlineLevel="0" collapsed="false">
      <c r="A9774" s="0" t="n">
        <f aca="true">-50+RAND()*(50--50)</f>
        <v>40.3659759454807</v>
      </c>
      <c r="B9774" s="0" t="n">
        <v>18.7487565227744</v>
      </c>
      <c r="C9774" s="0" t="n">
        <v>-16.4557417214897</v>
      </c>
      <c r="D9774" s="0" t="n">
        <v>43.768996640223</v>
      </c>
      <c r="E9774" s="0" t="n">
        <v>13.032895059017</v>
      </c>
      <c r="F9774" s="0" t="n">
        <f aca="false">32-(3*((TAN(B9774)/TAN(C9774))*(TAN(D9774)/TAN(E9774))))</f>
        <v>32.1407093103259</v>
      </c>
      <c r="G9774" s="0" t="n">
        <v>32.1407093103259</v>
      </c>
    </row>
    <row r="9775" customFormat="false" ht="13.8" hidden="false" customHeight="false" outlineLevel="0" collapsed="false">
      <c r="A9775" s="0" t="n">
        <f aca="true">-50+RAND()*(50--50)</f>
        <v>16.3309738760638</v>
      </c>
      <c r="B9775" s="0" t="n">
        <v>-40.4773927801561</v>
      </c>
      <c r="C9775" s="0" t="n">
        <v>48.5060072159369</v>
      </c>
      <c r="D9775" s="0" t="n">
        <v>-36.1327335452396</v>
      </c>
      <c r="E9775" s="0" t="n">
        <v>39.9609533804207</v>
      </c>
      <c r="F9775" s="0" t="n">
        <f aca="false">32-(3*((TAN(B9775)/TAN(C9775))*(TAN(D9775)/TAN(E9775))))</f>
        <v>72.7722187579449</v>
      </c>
      <c r="G9775" s="0" t="n">
        <v>72.7722187579449</v>
      </c>
    </row>
    <row r="9776" customFormat="false" ht="13.8" hidden="false" customHeight="false" outlineLevel="0" collapsed="false">
      <c r="A9776" s="0" t="n">
        <f aca="true">-50+RAND()*(50--50)</f>
        <v>-48.5415402679456</v>
      </c>
      <c r="B9776" s="0" t="n">
        <v>22.6986598193808</v>
      </c>
      <c r="C9776" s="0" t="n">
        <v>41.9549075792724</v>
      </c>
      <c r="D9776" s="0" t="n">
        <v>-47.4171316186438</v>
      </c>
      <c r="E9776" s="0" t="n">
        <v>33.6087715933468</v>
      </c>
      <c r="F9776" s="0" t="n">
        <f aca="false">32-(3*((TAN(B9776)/TAN(C9776))*(TAN(D9776)/TAN(E9776))))</f>
        <v>31.7271541270199</v>
      </c>
      <c r="G9776" s="0" t="n">
        <v>31.7271541270199</v>
      </c>
    </row>
    <row r="9777" customFormat="false" ht="13.8" hidden="false" customHeight="false" outlineLevel="0" collapsed="false">
      <c r="A9777" s="0" t="n">
        <f aca="true">-50+RAND()*(50--50)</f>
        <v>10.4309288042761</v>
      </c>
      <c r="B9777" s="0" t="n">
        <v>49.0481001099844</v>
      </c>
      <c r="C9777" s="0" t="n">
        <v>1.93297204423134</v>
      </c>
      <c r="D9777" s="0" t="n">
        <v>-2.41321505489658</v>
      </c>
      <c r="E9777" s="0" t="n">
        <v>-26.1694491922741</v>
      </c>
      <c r="F9777" s="0" t="n">
        <f aca="false">32-(3*((TAN(B9777)/TAN(C9777))*(TAN(D9777)/TAN(E9777))))</f>
        <v>33.6254898431994</v>
      </c>
      <c r="G9777" s="0" t="n">
        <v>33.6254898431994</v>
      </c>
    </row>
    <row r="9778" customFormat="false" ht="13.8" hidden="false" customHeight="false" outlineLevel="0" collapsed="false">
      <c r="A9778" s="0" t="n">
        <f aca="true">-50+RAND()*(50--50)</f>
        <v>-4.29392187729374</v>
      </c>
      <c r="B9778" s="0" t="n">
        <v>-0.0886792573396562</v>
      </c>
      <c r="C9778" s="0" t="n">
        <v>-48.5168839169156</v>
      </c>
      <c r="D9778" s="0" t="n">
        <v>10.6725976787338</v>
      </c>
      <c r="E9778" s="0" t="n">
        <v>-9.29732220345574</v>
      </c>
      <c r="F9778" s="0" t="n">
        <f aca="false">32-(3*((TAN(B9778)/TAN(C9778))*(TAN(D9778)/TAN(E9778))))</f>
        <v>30.8824660275057</v>
      </c>
      <c r="G9778" s="0" t="n">
        <v>30.8824660275057</v>
      </c>
    </row>
    <row r="9779" customFormat="false" ht="13.8" hidden="false" customHeight="false" outlineLevel="0" collapsed="false">
      <c r="A9779" s="0" t="n">
        <f aca="true">-50+RAND()*(50--50)</f>
        <v>-17.402621339989</v>
      </c>
      <c r="B9779" s="0" t="n">
        <v>48.9847160633419</v>
      </c>
      <c r="C9779" s="0" t="n">
        <v>19.7312919534978</v>
      </c>
      <c r="D9779" s="0" t="n">
        <v>-2.0530418485016</v>
      </c>
      <c r="E9779" s="0" t="n">
        <v>-35.4506640675955</v>
      </c>
      <c r="F9779" s="0" t="n">
        <f aca="false">32-(3*((TAN(B9779)/TAN(C9779))*(TAN(D9779)/TAN(E9779))))</f>
        <v>19.2695162166003</v>
      </c>
      <c r="G9779" s="0" t="n">
        <v>19.2695162166003</v>
      </c>
    </row>
    <row r="9780" customFormat="false" ht="13.8" hidden="false" customHeight="false" outlineLevel="0" collapsed="false">
      <c r="A9780" s="0" t="n">
        <f aca="true">-50+RAND()*(50--50)</f>
        <v>14.3198219427086</v>
      </c>
      <c r="B9780" s="0" t="n">
        <v>46.3311383570022</v>
      </c>
      <c r="C9780" s="0" t="n">
        <v>28.7787261578703</v>
      </c>
      <c r="D9780" s="0" t="n">
        <v>38.034276883637</v>
      </c>
      <c r="E9780" s="0" t="n">
        <v>28.0721194178907</v>
      </c>
      <c r="F9780" s="0" t="n">
        <f aca="false">32-(3*((TAN(B9780)/TAN(C9780))*(TAN(D9780)/TAN(E9780))))</f>
        <v>22.6302842062605</v>
      </c>
      <c r="G9780" s="0" t="n">
        <v>22.6302842062605</v>
      </c>
    </row>
    <row r="9781" customFormat="false" ht="13.8" hidden="false" customHeight="false" outlineLevel="0" collapsed="false">
      <c r="A9781" s="0" t="n">
        <f aca="true">-50+RAND()*(50--50)</f>
        <v>-29.407273919173</v>
      </c>
      <c r="B9781" s="0" t="n">
        <v>-45.9290891804956</v>
      </c>
      <c r="C9781" s="0" t="n">
        <v>-20.6784732909809</v>
      </c>
      <c r="D9781" s="0" t="n">
        <v>-35.317142954099</v>
      </c>
      <c r="E9781" s="0" t="n">
        <v>42.8998527202342</v>
      </c>
      <c r="F9781" s="0" t="n">
        <f aca="false">32-(3*((TAN(B9781)/TAN(C9781))*(TAN(D9781)/TAN(E9781))))</f>
        <v>30.9876952546933</v>
      </c>
      <c r="G9781" s="0" t="n">
        <v>30.9876952546933</v>
      </c>
    </row>
    <row r="9782" customFormat="false" ht="13.8" hidden="false" customHeight="false" outlineLevel="0" collapsed="false">
      <c r="A9782" s="0" t="n">
        <f aca="true">-50+RAND()*(50--50)</f>
        <v>-14.3371331842435</v>
      </c>
      <c r="B9782" s="0" t="n">
        <v>37.1540965479684</v>
      </c>
      <c r="C9782" s="0" t="n">
        <v>-49.4811399137899</v>
      </c>
      <c r="D9782" s="0" t="n">
        <v>-2.60969701266331</v>
      </c>
      <c r="E9782" s="0" t="n">
        <v>-19.0651190030229</v>
      </c>
      <c r="F9782" s="0" t="n">
        <f aca="false">32-(3*((TAN(B9782)/TAN(C9782))*(TAN(D9782)/TAN(E9782))))</f>
        <v>27.1016597329533</v>
      </c>
      <c r="G9782" s="0" t="n">
        <v>27.1016597329533</v>
      </c>
    </row>
    <row r="9783" customFormat="false" ht="13.8" hidden="false" customHeight="false" outlineLevel="0" collapsed="false">
      <c r="A9783" s="0" t="n">
        <f aca="true">-50+RAND()*(50--50)</f>
        <v>38.4739799287118</v>
      </c>
      <c r="B9783" s="0" t="n">
        <v>37.1325308446466</v>
      </c>
      <c r="C9783" s="0" t="n">
        <v>12.8781793156906</v>
      </c>
      <c r="D9783" s="0" t="n">
        <v>39.5048685307823</v>
      </c>
      <c r="E9783" s="0" t="n">
        <v>-10.763800747098</v>
      </c>
      <c r="F9783" s="0" t="n">
        <f aca="false">32-(3*((TAN(B9783)/TAN(C9783))*(TAN(D9783)/TAN(E9783))))</f>
        <v>37.8376973661379</v>
      </c>
      <c r="G9783" s="0" t="n">
        <v>37.8376973661379</v>
      </c>
    </row>
    <row r="9784" customFormat="false" ht="13.8" hidden="false" customHeight="false" outlineLevel="0" collapsed="false">
      <c r="A9784" s="0" t="n">
        <f aca="true">-50+RAND()*(50--50)</f>
        <v>-32.8312874180343</v>
      </c>
      <c r="B9784" s="0" t="n">
        <v>-42.3901662394251</v>
      </c>
      <c r="C9784" s="0" t="n">
        <v>46.4988131244217</v>
      </c>
      <c r="D9784" s="0" t="n">
        <v>25.3742759343999</v>
      </c>
      <c r="E9784" s="0" t="n">
        <v>42.9913295273431</v>
      </c>
      <c r="F9784" s="0" t="n">
        <f aca="false">32-(3*((TAN(B9784)/TAN(C9784))*(TAN(D9784)/TAN(E9784))))</f>
        <v>63.4345004267849</v>
      </c>
      <c r="G9784" s="0" t="n">
        <v>63.4345004267849</v>
      </c>
    </row>
    <row r="9785" customFormat="false" ht="13.8" hidden="false" customHeight="false" outlineLevel="0" collapsed="false">
      <c r="A9785" s="0" t="n">
        <f aca="true">-50+RAND()*(50--50)</f>
        <v>31.5752181223757</v>
      </c>
      <c r="B9785" s="0" t="n">
        <v>-19.4933582960319</v>
      </c>
      <c r="C9785" s="0" t="n">
        <v>30.3499016357215</v>
      </c>
      <c r="D9785" s="0" t="n">
        <v>-9.34219446991916</v>
      </c>
      <c r="E9785" s="0" t="n">
        <v>35.0142008010789</v>
      </c>
      <c r="F9785" s="0" t="n">
        <f aca="false">32-(3*((TAN(B9785)/TAN(C9785))*(TAN(D9785)/TAN(E9785))))</f>
        <v>31.7904373523065</v>
      </c>
      <c r="G9785" s="0" t="n">
        <v>31.7904373523065</v>
      </c>
    </row>
    <row r="9786" customFormat="false" ht="13.8" hidden="false" customHeight="false" outlineLevel="0" collapsed="false">
      <c r="A9786" s="0" t="n">
        <f aca="true">-50+RAND()*(50--50)</f>
        <v>-15.917412337484</v>
      </c>
      <c r="B9786" s="0" t="n">
        <v>-34.730838339758</v>
      </c>
      <c r="C9786" s="0" t="n">
        <v>10.7241393400094</v>
      </c>
      <c r="D9786" s="0" t="n">
        <v>19.799988417377</v>
      </c>
      <c r="E9786" s="0" t="n">
        <v>16.2258809091605</v>
      </c>
      <c r="F9786" s="0" t="n">
        <f aca="false">32-(3*((TAN(B9786)/TAN(C9786))*(TAN(D9786)/TAN(E9786))))</f>
        <v>32.3590596224775</v>
      </c>
      <c r="G9786" s="0" t="n">
        <v>32.3590596224775</v>
      </c>
    </row>
    <row r="9787" customFormat="false" ht="13.8" hidden="false" customHeight="false" outlineLevel="0" collapsed="false">
      <c r="A9787" s="0" t="n">
        <f aca="true">-50+RAND()*(50--50)</f>
        <v>-25.5379368216749</v>
      </c>
      <c r="B9787" s="0" t="n">
        <v>-35.5129627012677</v>
      </c>
      <c r="C9787" s="0" t="n">
        <v>-1.47348973286482</v>
      </c>
      <c r="D9787" s="0" t="n">
        <v>38.6240795786418</v>
      </c>
      <c r="E9787" s="0" t="n">
        <v>-14.450637619806</v>
      </c>
      <c r="F9787" s="0" t="n">
        <f aca="false">32-(3*((TAN(B9787)/TAN(C9787))*(TAN(D9787)/TAN(E9787))))</f>
        <v>31.821819156974</v>
      </c>
      <c r="G9787" s="0" t="n">
        <v>31.821819156974</v>
      </c>
    </row>
    <row r="9788" customFormat="false" ht="13.8" hidden="false" customHeight="false" outlineLevel="0" collapsed="false">
      <c r="A9788" s="0" t="n">
        <f aca="true">-50+RAND()*(50--50)</f>
        <v>36.9500174689867</v>
      </c>
      <c r="B9788" s="0" t="n">
        <v>-21.7290220954731</v>
      </c>
      <c r="C9788" s="0" t="n">
        <v>-3.0059766465443</v>
      </c>
      <c r="D9788" s="0" t="n">
        <v>-6.93522131927094</v>
      </c>
      <c r="E9788" s="0" t="n">
        <v>-37.6610501892164</v>
      </c>
      <c r="F9788" s="0" t="n">
        <f aca="false">32-(3*((TAN(B9788)/TAN(C9788))*(TAN(D9788)/TAN(E9788))))</f>
        <v>150.256204105961</v>
      </c>
      <c r="G9788" s="0" t="n">
        <v>150.256204105961</v>
      </c>
    </row>
    <row r="9789" customFormat="false" ht="13.8" hidden="false" customHeight="false" outlineLevel="0" collapsed="false">
      <c r="A9789" s="0" t="n">
        <f aca="true">-50+RAND()*(50--50)</f>
        <v>1.1583414305433</v>
      </c>
      <c r="B9789" s="0" t="n">
        <v>20.6057277505136</v>
      </c>
      <c r="C9789" s="0" t="n">
        <v>45.2311135795778</v>
      </c>
      <c r="D9789" s="0" t="n">
        <v>-6.28383842858737</v>
      </c>
      <c r="E9789" s="0" t="n">
        <v>-36.9563290512759</v>
      </c>
      <c r="F9789" s="0" t="n">
        <f aca="false">32-(3*((TAN(B9789)/TAN(C9789))*(TAN(D9789)/TAN(E9789))))</f>
        <v>31.9962040656128</v>
      </c>
      <c r="G9789" s="0" t="n">
        <v>31.9962040656128</v>
      </c>
    </row>
    <row r="9790" customFormat="false" ht="13.8" hidden="false" customHeight="false" outlineLevel="0" collapsed="false">
      <c r="A9790" s="0" t="n">
        <f aca="true">-50+RAND()*(50--50)</f>
        <v>-14.6349703326563</v>
      </c>
      <c r="B9790" s="0" t="n">
        <v>16.8959933909884</v>
      </c>
      <c r="C9790" s="0" t="n">
        <v>29.9164036376015</v>
      </c>
      <c r="D9790" s="0" t="n">
        <v>-26.5474656806503</v>
      </c>
      <c r="E9790" s="0" t="n">
        <v>33.1463870877965</v>
      </c>
      <c r="F9790" s="0" t="n">
        <f aca="false">32-(3*((TAN(B9790)/TAN(C9790))*(TAN(D9790)/TAN(E9790))))</f>
        <v>32.5444209763792</v>
      </c>
      <c r="G9790" s="0" t="n">
        <v>32.5444209763792</v>
      </c>
    </row>
    <row r="9791" customFormat="false" ht="13.8" hidden="false" customHeight="false" outlineLevel="0" collapsed="false">
      <c r="A9791" s="0" t="n">
        <f aca="true">-50+RAND()*(50--50)</f>
        <v>44.7092129754522</v>
      </c>
      <c r="B9791" s="0" t="n">
        <v>7.66295355731116</v>
      </c>
      <c r="C9791" s="0" t="n">
        <v>-43.1998932962189</v>
      </c>
      <c r="D9791" s="0" t="n">
        <v>14.6904226097987</v>
      </c>
      <c r="E9791" s="0" t="n">
        <v>-38.1776091609377</v>
      </c>
      <c r="F9791" s="0" t="n">
        <f aca="false">32-(3*((TAN(B9791)/TAN(C9791))*(TAN(D9791)/TAN(E9791))))</f>
        <v>-16.7164533826504</v>
      </c>
      <c r="G9791" s="0" t="n">
        <v>-16.7164533826504</v>
      </c>
    </row>
    <row r="9792" customFormat="false" ht="13.8" hidden="false" customHeight="false" outlineLevel="0" collapsed="false">
      <c r="A9792" s="0" t="n">
        <f aca="true">-50+RAND()*(50--50)</f>
        <v>11.1764740530862</v>
      </c>
      <c r="B9792" s="0" t="n">
        <v>40.7410556838229</v>
      </c>
      <c r="C9792" s="0" t="n">
        <v>30.6375290743334</v>
      </c>
      <c r="D9792" s="0" t="n">
        <v>16.3483998672817</v>
      </c>
      <c r="E9792" s="0" t="n">
        <v>11.4157988719306</v>
      </c>
      <c r="F9792" s="0" t="n">
        <f aca="false">32-(3*((TAN(B9792)/TAN(C9792))*(TAN(D9792)/TAN(E9792))))</f>
        <v>32.1012873350898</v>
      </c>
      <c r="G9792" s="0" t="n">
        <v>32.1012873350898</v>
      </c>
    </row>
    <row r="9793" customFormat="false" ht="13.8" hidden="false" customHeight="false" outlineLevel="0" collapsed="false">
      <c r="A9793" s="0" t="n">
        <f aca="true">-50+RAND()*(50--50)</f>
        <v>20.2827369248189</v>
      </c>
      <c r="B9793" s="0" t="n">
        <v>20.4453686734315</v>
      </c>
      <c r="C9793" s="0" t="n">
        <v>34.4846924356468</v>
      </c>
      <c r="D9793" s="0" t="n">
        <v>14.2729349912461</v>
      </c>
      <c r="E9793" s="0" t="n">
        <v>38.3239188395732</v>
      </c>
      <c r="F9793" s="0" t="n">
        <f aca="false">32-(3*((TAN(B9793)/TAN(C9793))*(TAN(D9793)/TAN(E9793))))</f>
        <v>16712.8366688558</v>
      </c>
      <c r="G9793" s="0" t="n">
        <v>16712.8366688558</v>
      </c>
    </row>
    <row r="9794" customFormat="false" ht="13.8" hidden="false" customHeight="false" outlineLevel="0" collapsed="false">
      <c r="A9794" s="0" t="n">
        <f aca="true">-50+RAND()*(50--50)</f>
        <v>-26.6024004655378</v>
      </c>
      <c r="B9794" s="0" t="n">
        <v>-45.8316686980109</v>
      </c>
      <c r="C9794" s="0" t="n">
        <v>3.18324763774256</v>
      </c>
      <c r="D9794" s="0" t="n">
        <v>-13.3232806978219</v>
      </c>
      <c r="E9794" s="0" t="n">
        <v>25.5014394006289</v>
      </c>
      <c r="F9794" s="0" t="n">
        <f aca="false">32-(3*((TAN(B9794)/TAN(C9794))*(TAN(D9794)/TAN(E9794))))</f>
        <v>647.263532747933</v>
      </c>
      <c r="G9794" s="0" t="n">
        <v>647.263532747933</v>
      </c>
    </row>
    <row r="9795" customFormat="false" ht="13.8" hidden="false" customHeight="false" outlineLevel="0" collapsed="false">
      <c r="A9795" s="0" t="n">
        <f aca="true">-50+RAND()*(50--50)</f>
        <v>18.3362946150523</v>
      </c>
      <c r="B9795" s="0" t="n">
        <v>5.927401657538</v>
      </c>
      <c r="C9795" s="0" t="n">
        <v>-26.5569926689894</v>
      </c>
      <c r="D9795" s="0" t="n">
        <v>-45.29409826339</v>
      </c>
      <c r="E9795" s="0" t="n">
        <v>-22.0564822823929</v>
      </c>
      <c r="F9795" s="0" t="n">
        <f aca="false">32-(3*((TAN(B9795)/TAN(C9795))*(TAN(D9795)/TAN(E9795))))</f>
        <v>22.5076169247373</v>
      </c>
      <c r="G9795" s="0" t="n">
        <v>22.5076169247373</v>
      </c>
    </row>
    <row r="9796" customFormat="false" ht="13.8" hidden="false" customHeight="false" outlineLevel="0" collapsed="false">
      <c r="A9796" s="0" t="n">
        <f aca="true">-50+RAND()*(50--50)</f>
        <v>-37.7511323755943</v>
      </c>
      <c r="B9796" s="0" t="n">
        <v>-17.3627876523468</v>
      </c>
      <c r="C9796" s="0" t="n">
        <v>-42.5982633633569</v>
      </c>
      <c r="D9796" s="0" t="n">
        <v>-42.2236121769074</v>
      </c>
      <c r="E9796" s="0" t="n">
        <v>15.0283650981582</v>
      </c>
      <c r="F9796" s="0" t="n">
        <f aca="false">32-(3*((TAN(B9796)/TAN(C9796))*(TAN(D9796)/TAN(E9796))))</f>
        <v>-11.811739724886</v>
      </c>
      <c r="G9796" s="0" t="n">
        <v>-11.811739724886</v>
      </c>
    </row>
    <row r="9797" customFormat="false" ht="13.8" hidden="false" customHeight="false" outlineLevel="0" collapsed="false">
      <c r="A9797" s="0" t="n">
        <f aca="true">-50+RAND()*(50--50)</f>
        <v>19.2392023500167</v>
      </c>
      <c r="B9797" s="0" t="n">
        <v>-42.8561039302253</v>
      </c>
      <c r="C9797" s="0" t="n">
        <v>-13.7851667725833</v>
      </c>
      <c r="D9797" s="0" t="n">
        <v>-27.8685542432037</v>
      </c>
      <c r="E9797" s="0" t="n">
        <v>43.5758810312829</v>
      </c>
      <c r="F9797" s="0" t="n">
        <f aca="false">32-(3*((TAN(B9797)/TAN(C9797))*(TAN(D9797)/TAN(E9797))))</f>
        <v>29.691178689505</v>
      </c>
      <c r="G9797" s="0" t="n">
        <v>29.691178689505</v>
      </c>
    </row>
    <row r="9798" customFormat="false" ht="13.8" hidden="false" customHeight="false" outlineLevel="0" collapsed="false">
      <c r="A9798" s="0" t="n">
        <f aca="true">-50+RAND()*(50--50)</f>
        <v>1.10972934116349</v>
      </c>
      <c r="B9798" s="0" t="n">
        <v>2.00892627013091</v>
      </c>
      <c r="C9798" s="0" t="n">
        <v>8.52332551868834</v>
      </c>
      <c r="D9798" s="0" t="n">
        <v>17.0948791197102</v>
      </c>
      <c r="E9798" s="0" t="n">
        <v>-23.3361819961972</v>
      </c>
      <c r="F9798" s="0" t="n">
        <f aca="false">32-(3*((TAN(B9798)/TAN(C9798))*(TAN(D9798)/TAN(E9798))))</f>
        <v>38.256670055334</v>
      </c>
      <c r="G9798" s="0" t="n">
        <v>38.256670055334</v>
      </c>
    </row>
    <row r="9799" customFormat="false" ht="13.8" hidden="false" customHeight="false" outlineLevel="0" collapsed="false">
      <c r="A9799" s="0" t="n">
        <f aca="true">-50+RAND()*(50--50)</f>
        <v>1.37025875969022</v>
      </c>
      <c r="B9799" s="0" t="n">
        <v>-0.560669763580698</v>
      </c>
      <c r="C9799" s="0" t="n">
        <v>27.4751626573898</v>
      </c>
      <c r="D9799" s="0" t="n">
        <v>-10.124293912555</v>
      </c>
      <c r="E9799" s="0" t="n">
        <v>-23.1826844340106</v>
      </c>
      <c r="F9799" s="0" t="n">
        <f aca="false">32-(3*((TAN(B9799)/TAN(C9799))*(TAN(D9799)/TAN(E9799))))</f>
        <v>31.3854486193291</v>
      </c>
      <c r="G9799" s="0" t="n">
        <v>31.3854486193291</v>
      </c>
    </row>
    <row r="9800" customFormat="false" ht="13.8" hidden="false" customHeight="false" outlineLevel="0" collapsed="false">
      <c r="A9800" s="0" t="n">
        <f aca="true">-50+RAND()*(50--50)</f>
        <v>27.3711721556365</v>
      </c>
      <c r="B9800" s="0" t="n">
        <v>-25.877875536312</v>
      </c>
      <c r="C9800" s="0" t="n">
        <v>41.6790213814258</v>
      </c>
      <c r="D9800" s="0" t="n">
        <v>48.5771016465958</v>
      </c>
      <c r="E9800" s="0" t="n">
        <v>48.7906471662137</v>
      </c>
      <c r="F9800" s="0" t="n">
        <f aca="false">32-(3*((TAN(B9800)/TAN(C9800))*(TAN(D9800)/TAN(E9800))))</f>
        <v>29.9716970777453</v>
      </c>
      <c r="G9800" s="0" t="n">
        <v>29.9716970777453</v>
      </c>
    </row>
    <row r="9801" customFormat="false" ht="13.8" hidden="false" customHeight="false" outlineLevel="0" collapsed="false">
      <c r="A9801" s="0" t="n">
        <f aca="true">-50+RAND()*(50--50)</f>
        <v>-25.0837150068923</v>
      </c>
      <c r="B9801" s="0" t="n">
        <v>34.7728568369495</v>
      </c>
      <c r="C9801" s="0" t="n">
        <v>29.5744921255937</v>
      </c>
      <c r="D9801" s="0" t="n">
        <v>-35.1202249688666</v>
      </c>
      <c r="E9801" s="0" t="n">
        <v>33.9203488769613</v>
      </c>
      <c r="F9801" s="0" t="n">
        <f aca="false">32-(3*((TAN(B9801)/TAN(C9801))*(TAN(D9801)/TAN(E9801))))</f>
        <v>31.8448604431266</v>
      </c>
      <c r="G9801" s="0" t="n">
        <v>31.8448604431266</v>
      </c>
    </row>
    <row r="9802" customFormat="false" ht="13.8" hidden="false" customHeight="false" outlineLevel="0" collapsed="false">
      <c r="A9802" s="0" t="n">
        <f aca="true">-50+RAND()*(50--50)</f>
        <v>49.9342383579667</v>
      </c>
      <c r="B9802" s="0" t="n">
        <v>34.0756208795655</v>
      </c>
      <c r="C9802" s="0" t="n">
        <v>32.7777257134247</v>
      </c>
      <c r="D9802" s="0" t="n">
        <v>-37.8427774939044</v>
      </c>
      <c r="E9802" s="0" t="n">
        <v>-21.8364980897146</v>
      </c>
      <c r="F9802" s="0" t="n">
        <f aca="false">32-(3*((TAN(B9802)/TAN(C9802))*(TAN(D9802)/TAN(E9802))))</f>
        <v>31.6911868539789</v>
      </c>
      <c r="G9802" s="0" t="n">
        <v>31.6911868539789</v>
      </c>
    </row>
    <row r="9803" customFormat="false" ht="13.8" hidden="false" customHeight="false" outlineLevel="0" collapsed="false">
      <c r="A9803" s="0" t="n">
        <f aca="true">-50+RAND()*(50--50)</f>
        <v>28.6277613201407</v>
      </c>
      <c r="B9803" s="0" t="n">
        <v>43.5227174023646</v>
      </c>
      <c r="C9803" s="0" t="n">
        <v>-42.8777203201367</v>
      </c>
      <c r="D9803" s="0" t="n">
        <v>18.6656549684259</v>
      </c>
      <c r="E9803" s="0" t="n">
        <v>42.1325921941075</v>
      </c>
      <c r="F9803" s="0" t="n">
        <f aca="false">32-(3*((TAN(B9803)/TAN(C9803))*(TAN(D9803)/TAN(E9803))))</f>
        <v>31.9602012753797</v>
      </c>
      <c r="G9803" s="0" t="n">
        <v>31.9602012753797</v>
      </c>
    </row>
    <row r="9804" customFormat="false" ht="13.8" hidden="false" customHeight="false" outlineLevel="0" collapsed="false">
      <c r="A9804" s="0" t="n">
        <f aca="true">-50+RAND()*(50--50)</f>
        <v>1.98509335570887</v>
      </c>
      <c r="B9804" s="0" t="n">
        <v>-11.5413402239796</v>
      </c>
      <c r="C9804" s="0" t="n">
        <v>-32.0715956155416</v>
      </c>
      <c r="D9804" s="0" t="n">
        <v>-12.1015037787705</v>
      </c>
      <c r="E9804" s="0" t="n">
        <v>49.0611805207295</v>
      </c>
      <c r="F9804" s="0" t="n">
        <f aca="false">32-(3*((TAN(B9804)/TAN(C9804))*(TAN(D9804)/TAN(E9804))))</f>
        <v>30.7636914442637</v>
      </c>
      <c r="G9804" s="0" t="n">
        <v>30.7636914442637</v>
      </c>
    </row>
    <row r="9805" customFormat="false" ht="13.8" hidden="false" customHeight="false" outlineLevel="0" collapsed="false">
      <c r="A9805" s="0" t="n">
        <f aca="true">-50+RAND()*(50--50)</f>
        <v>-45.0576639121031</v>
      </c>
      <c r="B9805" s="0" t="n">
        <v>29.0339388129892</v>
      </c>
      <c r="C9805" s="0" t="n">
        <v>45.608585667702</v>
      </c>
      <c r="D9805" s="0" t="n">
        <v>24.1663876975448</v>
      </c>
      <c r="E9805" s="0" t="n">
        <v>13.9547441278028</v>
      </c>
      <c r="F9805" s="0" t="n">
        <f aca="false">32-(3*((TAN(B9805)/TAN(C9805))*(TAN(D9805)/TAN(E9805))))</f>
        <v>31.9577288799324</v>
      </c>
      <c r="G9805" s="0" t="n">
        <v>31.9577288799324</v>
      </c>
    </row>
    <row r="9806" customFormat="false" ht="13.8" hidden="false" customHeight="false" outlineLevel="0" collapsed="false">
      <c r="A9806" s="0" t="n">
        <f aca="true">-50+RAND()*(50--50)</f>
        <v>6.18410579899883</v>
      </c>
      <c r="B9806" s="0" t="n">
        <v>-41.3057010239773</v>
      </c>
      <c r="C9806" s="0" t="n">
        <v>24.6222862623774</v>
      </c>
      <c r="D9806" s="0" t="n">
        <v>-0.829930074491749</v>
      </c>
      <c r="E9806" s="0" t="n">
        <v>43.7046812022576</v>
      </c>
      <c r="F9806" s="0" t="n">
        <f aca="false">32-(3*((TAN(B9806)/TAN(C9806))*(TAN(D9806)/TAN(E9806))))</f>
        <v>21.6884286522602</v>
      </c>
      <c r="G9806" s="0" t="n">
        <v>21.6884286522602</v>
      </c>
    </row>
    <row r="9807" customFormat="false" ht="13.8" hidden="false" customHeight="false" outlineLevel="0" collapsed="false">
      <c r="A9807" s="0" t="n">
        <f aca="true">-50+RAND()*(50--50)</f>
        <v>44.2644260656339</v>
      </c>
      <c r="B9807" s="0" t="n">
        <v>43.6962394774174</v>
      </c>
      <c r="C9807" s="0" t="n">
        <v>32.5243838708418</v>
      </c>
      <c r="D9807" s="0" t="n">
        <v>49.7988495510377</v>
      </c>
      <c r="E9807" s="0" t="n">
        <v>-37.4762810434116</v>
      </c>
      <c r="F9807" s="0" t="n">
        <f aca="false">32-(3*((TAN(B9807)/TAN(C9807))*(TAN(D9807)/TAN(E9807))))</f>
        <v>31.0224108070425</v>
      </c>
      <c r="G9807" s="0" t="n">
        <v>31.0224108070425</v>
      </c>
    </row>
    <row r="9808" customFormat="false" ht="13.8" hidden="false" customHeight="false" outlineLevel="0" collapsed="false">
      <c r="A9808" s="0" t="n">
        <f aca="true">-50+RAND()*(50--50)</f>
        <v>-14.7080010905711</v>
      </c>
      <c r="B9808" s="0" t="n">
        <v>-3.927074924019</v>
      </c>
      <c r="C9808" s="0" t="n">
        <v>-29.9939887668518</v>
      </c>
      <c r="D9808" s="0" t="n">
        <v>33.4103770405368</v>
      </c>
      <c r="E9808" s="0" t="n">
        <v>-30.9020970306595</v>
      </c>
      <c r="F9808" s="0" t="n">
        <f aca="false">32-(3*((TAN(B9808)/TAN(C9808))*(TAN(D9808)/TAN(E9808))))</f>
        <v>30.232061352064</v>
      </c>
      <c r="G9808" s="0" t="n">
        <v>30.232061352064</v>
      </c>
    </row>
    <row r="9809" customFormat="false" ht="13.8" hidden="false" customHeight="false" outlineLevel="0" collapsed="false">
      <c r="A9809" s="0" t="n">
        <f aca="true">-50+RAND()*(50--50)</f>
        <v>-30.623711360527</v>
      </c>
      <c r="B9809" s="0" t="n">
        <v>0.899784746981588</v>
      </c>
      <c r="C9809" s="0" t="n">
        <v>19.5417637459676</v>
      </c>
      <c r="D9809" s="0" t="n">
        <v>-41.1886355969042</v>
      </c>
      <c r="E9809" s="0" t="n">
        <v>14.380276370982</v>
      </c>
      <c r="F9809" s="0" t="n">
        <f aca="false">32-(3*((TAN(B9809)/TAN(C9809))*(TAN(D9809)/TAN(E9809))))</f>
        <v>31.5900042727055</v>
      </c>
      <c r="G9809" s="0" t="n">
        <v>31.5900042727055</v>
      </c>
    </row>
    <row r="9810" customFormat="false" ht="13.8" hidden="false" customHeight="false" outlineLevel="0" collapsed="false">
      <c r="A9810" s="0" t="n">
        <f aca="true">-50+RAND()*(50--50)</f>
        <v>-33.9092835096588</v>
      </c>
      <c r="B9810" s="0" t="n">
        <v>42.0022107392474</v>
      </c>
      <c r="C9810" s="0" t="n">
        <v>28.2326129913957</v>
      </c>
      <c r="D9810" s="0" t="n">
        <v>45.4602464993532</v>
      </c>
      <c r="E9810" s="0" t="n">
        <v>6.02318835126722</v>
      </c>
      <c r="F9810" s="0" t="n">
        <f aca="false">32-(3*((TAN(B9810)/TAN(C9810))*(TAN(D9810)/TAN(E9810))))</f>
        <v>-6656.19448699563</v>
      </c>
      <c r="G9810" s="0" t="n">
        <v>-6656.19448699563</v>
      </c>
    </row>
    <row r="9811" customFormat="false" ht="13.8" hidden="false" customHeight="false" outlineLevel="0" collapsed="false">
      <c r="A9811" s="0" t="n">
        <f aca="true">-50+RAND()*(50--50)</f>
        <v>-21.6976112834451</v>
      </c>
      <c r="B9811" s="0" t="n">
        <v>16.869215557839</v>
      </c>
      <c r="C9811" s="0" t="n">
        <v>18.8145239618943</v>
      </c>
      <c r="D9811" s="0" t="n">
        <v>43.2610197193957</v>
      </c>
      <c r="E9811" s="0" t="n">
        <v>2.66179924849298</v>
      </c>
      <c r="F9811" s="0" t="n">
        <f aca="false">32-(3*((TAN(B9811)/TAN(C9811))*(TAN(D9811)/TAN(E9811))))</f>
        <v>365.240778158899</v>
      </c>
      <c r="G9811" s="0" t="n">
        <v>365.240778158899</v>
      </c>
    </row>
    <row r="9812" customFormat="false" ht="13.8" hidden="false" customHeight="false" outlineLevel="0" collapsed="false">
      <c r="A9812" s="0" t="n">
        <f aca="true">-50+RAND()*(50--50)</f>
        <v>37.654740388798</v>
      </c>
      <c r="B9812" s="0" t="n">
        <v>-32.2902854542438</v>
      </c>
      <c r="C9812" s="0" t="n">
        <v>-26.4353373264273</v>
      </c>
      <c r="D9812" s="0" t="n">
        <v>-45.6639671435614</v>
      </c>
      <c r="E9812" s="0" t="n">
        <v>10.9448824297767</v>
      </c>
      <c r="F9812" s="0" t="n">
        <f aca="false">32-(3*((TAN(B9812)/TAN(C9812))*(TAN(D9812)/TAN(E9812))))</f>
        <v>31.5506854408697</v>
      </c>
      <c r="G9812" s="0" t="n">
        <v>31.5506854408697</v>
      </c>
    </row>
    <row r="9813" customFormat="false" ht="13.8" hidden="false" customHeight="false" outlineLevel="0" collapsed="false">
      <c r="A9813" s="0" t="n">
        <f aca="true">-50+RAND()*(50--50)</f>
        <v>43.6381017864835</v>
      </c>
      <c r="B9813" s="0" t="n">
        <v>32.0825787102086</v>
      </c>
      <c r="C9813" s="0" t="n">
        <v>-26.7032144638478</v>
      </c>
      <c r="D9813" s="0" t="n">
        <v>26.9151792597035</v>
      </c>
      <c r="E9813" s="0" t="n">
        <v>28.6356429574338</v>
      </c>
      <c r="F9813" s="0" t="n">
        <f aca="false">32-(3*((TAN(B9813)/TAN(C9813))*(TAN(D9813)/TAN(E9813))))</f>
        <v>31.9906072421003</v>
      </c>
      <c r="G9813" s="0" t="n">
        <v>31.9906072421003</v>
      </c>
    </row>
    <row r="9814" customFormat="false" ht="13.8" hidden="false" customHeight="false" outlineLevel="0" collapsed="false">
      <c r="A9814" s="0" t="n">
        <f aca="true">-50+RAND()*(50--50)</f>
        <v>-21.4272390425809</v>
      </c>
      <c r="B9814" s="0" t="n">
        <v>32.5202561642945</v>
      </c>
      <c r="C9814" s="0" t="n">
        <v>-48.0269135704898</v>
      </c>
      <c r="D9814" s="0" t="n">
        <v>1.35942122713062</v>
      </c>
      <c r="E9814" s="0" t="n">
        <v>-10.7501871658293</v>
      </c>
      <c r="F9814" s="0" t="n">
        <f aca="false">32-(3*((TAN(B9814)/TAN(C9814))*(TAN(D9814)/TAN(E9814))))</f>
        <v>26.5162685060711</v>
      </c>
      <c r="G9814" s="0" t="n">
        <v>26.5162685060711</v>
      </c>
    </row>
    <row r="9815" customFormat="false" ht="13.8" hidden="false" customHeight="false" outlineLevel="0" collapsed="false">
      <c r="A9815" s="0" t="n">
        <f aca="true">-50+RAND()*(50--50)</f>
        <v>18.660132706465</v>
      </c>
      <c r="B9815" s="0" t="n">
        <v>31.1505265601375</v>
      </c>
      <c r="C9815" s="0" t="n">
        <v>-9.99729023473936</v>
      </c>
      <c r="D9815" s="0" t="n">
        <v>-20.4855100438954</v>
      </c>
      <c r="E9815" s="0" t="n">
        <v>35.9000629201886</v>
      </c>
      <c r="F9815" s="0" t="n">
        <f aca="false">32-(3*((TAN(B9815)/TAN(C9815))*(TAN(D9815)/TAN(E9815))))</f>
        <v>27.4957370512092</v>
      </c>
      <c r="G9815" s="0" t="n">
        <v>27.4957370512092</v>
      </c>
    </row>
    <row r="9816" customFormat="false" ht="13.8" hidden="false" customHeight="false" outlineLevel="0" collapsed="false">
      <c r="A9816" s="0" t="n">
        <f aca="true">-50+RAND()*(50--50)</f>
        <v>47.4848973655863</v>
      </c>
      <c r="B9816" s="0" t="n">
        <v>49.042152382787</v>
      </c>
      <c r="C9816" s="0" t="n">
        <v>-18.5777978198226</v>
      </c>
      <c r="D9816" s="0" t="n">
        <v>-46.3948767860616</v>
      </c>
      <c r="E9816" s="0" t="n">
        <v>31.3173665950865</v>
      </c>
      <c r="F9816" s="0" t="n">
        <f aca="false">32-(3*((TAN(B9816)/TAN(C9816))*(TAN(D9816)/TAN(E9816))))</f>
        <v>-236.515653983665</v>
      </c>
      <c r="G9816" s="0" t="n">
        <v>-236.515653983665</v>
      </c>
    </row>
    <row r="9817" customFormat="false" ht="13.8" hidden="false" customHeight="false" outlineLevel="0" collapsed="false">
      <c r="A9817" s="0" t="n">
        <f aca="true">-50+RAND()*(50--50)</f>
        <v>-32.7343064798449</v>
      </c>
      <c r="B9817" s="0" t="n">
        <v>40.8063285357883</v>
      </c>
      <c r="C9817" s="0" t="n">
        <v>41.7294729089606</v>
      </c>
      <c r="D9817" s="0" t="n">
        <v>-13.9100657990055</v>
      </c>
      <c r="E9817" s="0" t="n">
        <v>-48.542379791549</v>
      </c>
      <c r="F9817" s="0" t="n">
        <f aca="false">32-(3*((TAN(B9817)/TAN(C9817))*(TAN(D9817)/TAN(E9817))))</f>
        <v>32.0556457662875</v>
      </c>
      <c r="G9817" s="0" t="n">
        <v>32.0556457662875</v>
      </c>
    </row>
    <row r="9818" customFormat="false" ht="13.8" hidden="false" customHeight="false" outlineLevel="0" collapsed="false">
      <c r="A9818" s="0" t="n">
        <f aca="true">-50+RAND()*(50--50)</f>
        <v>-15.7790820727743</v>
      </c>
      <c r="B9818" s="0" t="n">
        <v>42.7187863131338</v>
      </c>
      <c r="C9818" s="0" t="n">
        <v>-13.9453880244035</v>
      </c>
      <c r="D9818" s="0" t="n">
        <v>46.6343829772613</v>
      </c>
      <c r="E9818" s="0" t="n">
        <v>-30.6742892558099</v>
      </c>
      <c r="F9818" s="0" t="n">
        <f aca="false">32-(3*((TAN(B9818)/TAN(C9818))*(TAN(D9818)/TAN(E9818))))</f>
        <v>33.0674758696431</v>
      </c>
      <c r="G9818" s="0" t="n">
        <v>33.0674758696431</v>
      </c>
    </row>
    <row r="9819" customFormat="false" ht="13.8" hidden="false" customHeight="false" outlineLevel="0" collapsed="false">
      <c r="A9819" s="0" t="n">
        <f aca="true">-50+RAND()*(50--50)</f>
        <v>26.733247609975</v>
      </c>
      <c r="B9819" s="0" t="n">
        <v>20.5394130634189</v>
      </c>
      <c r="C9819" s="0" t="n">
        <v>0.884081155160601</v>
      </c>
      <c r="D9819" s="0" t="n">
        <v>30.587320989408</v>
      </c>
      <c r="E9819" s="0" t="n">
        <v>9.36017849178167</v>
      </c>
      <c r="F9819" s="0" t="n">
        <f aca="false">32-(3*((TAN(B9819)/TAN(C9819))*(TAN(D9819)/TAN(E9819))))</f>
        <v>378.544616753916</v>
      </c>
      <c r="G9819" s="0" t="n">
        <v>378.544616753916</v>
      </c>
    </row>
    <row r="9820" customFormat="false" ht="13.8" hidden="false" customHeight="false" outlineLevel="0" collapsed="false">
      <c r="A9820" s="0" t="n">
        <f aca="true">-50+RAND()*(50--50)</f>
        <v>-34.5391539389131</v>
      </c>
      <c r="B9820" s="0" t="n">
        <v>38.248795082178</v>
      </c>
      <c r="C9820" s="0" t="n">
        <v>-47.1946431311595</v>
      </c>
      <c r="D9820" s="0" t="n">
        <v>25.2318071477999</v>
      </c>
      <c r="E9820" s="0" t="n">
        <v>-18.990827798013</v>
      </c>
      <c r="F9820" s="0" t="n">
        <f aca="false">32-(3*((TAN(B9820)/TAN(C9820))*(TAN(D9820)/TAN(E9820))))</f>
        <v>13.875546470161</v>
      </c>
      <c r="G9820" s="0" t="n">
        <v>13.875546470161</v>
      </c>
    </row>
    <row r="9821" customFormat="false" ht="13.8" hidden="false" customHeight="false" outlineLevel="0" collapsed="false">
      <c r="A9821" s="0" t="n">
        <f aca="true">-50+RAND()*(50--50)</f>
        <v>-2.08093316510765</v>
      </c>
      <c r="B9821" s="0" t="n">
        <v>-39.1756061412106</v>
      </c>
      <c r="C9821" s="0" t="n">
        <v>0.638330772499764</v>
      </c>
      <c r="D9821" s="0" t="n">
        <v>49.37086032829</v>
      </c>
      <c r="E9821" s="0" t="n">
        <v>-19.0416045290122</v>
      </c>
      <c r="F9821" s="0" t="n">
        <f aca="false">32-(3*((TAN(B9821)/TAN(C9821))*(TAN(D9821)/TAN(E9821))))</f>
        <v>306.013244709671</v>
      </c>
      <c r="G9821" s="0" t="n">
        <v>306.013244709671</v>
      </c>
    </row>
    <row r="9822" customFormat="false" ht="13.8" hidden="false" customHeight="false" outlineLevel="0" collapsed="false">
      <c r="A9822" s="0" t="n">
        <f aca="true">-50+RAND()*(50--50)</f>
        <v>47.5017673944824</v>
      </c>
      <c r="B9822" s="0" t="n">
        <v>22.8225485983192</v>
      </c>
      <c r="C9822" s="0" t="n">
        <v>10.150546583661</v>
      </c>
      <c r="D9822" s="0" t="n">
        <v>13.4267878791256</v>
      </c>
      <c r="E9822" s="0" t="n">
        <v>45.2677648978521</v>
      </c>
      <c r="F9822" s="0" t="n">
        <f aca="false">32-(3*((TAN(B9822)/TAN(C9822))*(TAN(D9822)/TAN(E9822))))</f>
        <v>30.7357937978489</v>
      </c>
      <c r="G9822" s="0" t="n">
        <v>30.7357937978489</v>
      </c>
    </row>
    <row r="9823" customFormat="false" ht="13.8" hidden="false" customHeight="false" outlineLevel="0" collapsed="false">
      <c r="A9823" s="0" t="n">
        <f aca="true">-50+RAND()*(50--50)</f>
        <v>15.3192731644912</v>
      </c>
      <c r="B9823" s="0" t="n">
        <v>19.2244845959804</v>
      </c>
      <c r="C9823" s="0" t="n">
        <v>28.1971929917472</v>
      </c>
      <c r="D9823" s="0" t="n">
        <v>10.4740943680498</v>
      </c>
      <c r="E9823" s="0" t="n">
        <v>-32.4063025687773</v>
      </c>
      <c r="F9823" s="0" t="n">
        <f aca="false">32-(3*((TAN(B9823)/TAN(C9823))*(TAN(D9823)/TAN(E9823))))</f>
        <v>14.565603037449</v>
      </c>
      <c r="G9823" s="0" t="n">
        <v>14.565603037449</v>
      </c>
    </row>
    <row r="9824" customFormat="false" ht="13.8" hidden="false" customHeight="false" outlineLevel="0" collapsed="false">
      <c r="A9824" s="0" t="n">
        <f aca="true">-50+RAND()*(50--50)</f>
        <v>18.8482599671114</v>
      </c>
      <c r="B9824" s="0" t="n">
        <v>-24.8255773513164</v>
      </c>
      <c r="C9824" s="0" t="n">
        <v>18.7540274164423</v>
      </c>
      <c r="D9824" s="0" t="n">
        <v>27.6416231805868</v>
      </c>
      <c r="E9824" s="0" t="n">
        <v>-17.8608793433195</v>
      </c>
      <c r="F9824" s="0" t="n">
        <f aca="false">32-(3*((TAN(B9824)/TAN(C9824))*(TAN(D9824)/TAN(E9824))))</f>
        <v>27.206772636237</v>
      </c>
      <c r="G9824" s="0" t="n">
        <v>27.206772636237</v>
      </c>
    </row>
    <row r="9825" customFormat="false" ht="13.8" hidden="false" customHeight="false" outlineLevel="0" collapsed="false">
      <c r="A9825" s="0" t="n">
        <f aca="true">-50+RAND()*(50--50)</f>
        <v>-26.7242190550678</v>
      </c>
      <c r="B9825" s="0" t="n">
        <v>-36.9366731748931</v>
      </c>
      <c r="C9825" s="0" t="n">
        <v>-42.8578466153885</v>
      </c>
      <c r="D9825" s="0" t="n">
        <v>0.72398811006957</v>
      </c>
      <c r="E9825" s="0" t="n">
        <v>-18.6450790061593</v>
      </c>
      <c r="F9825" s="0" t="n">
        <f aca="false">32-(3*((TAN(B9825)/TAN(C9825))*(TAN(D9825)/TAN(E9825))))</f>
        <v>26.1538055754313</v>
      </c>
      <c r="G9825" s="0" t="n">
        <v>26.1538055754313</v>
      </c>
    </row>
    <row r="9826" customFormat="false" ht="13.8" hidden="false" customHeight="false" outlineLevel="0" collapsed="false">
      <c r="A9826" s="0" t="n">
        <f aca="true">-50+RAND()*(50--50)</f>
        <v>-20.5757079640611</v>
      </c>
      <c r="B9826" s="0" t="n">
        <v>-40.0837669197104</v>
      </c>
      <c r="C9826" s="0" t="n">
        <v>15.9438001641646</v>
      </c>
      <c r="D9826" s="0" t="n">
        <v>-3.50134179237887</v>
      </c>
      <c r="E9826" s="0" t="n">
        <v>49.7644899149397</v>
      </c>
      <c r="F9826" s="0" t="n">
        <f aca="false">32-(3*((TAN(B9826)/TAN(C9826))*(TAN(D9826)/TAN(E9826))))</f>
        <v>23.9000365877783</v>
      </c>
      <c r="G9826" s="0" t="n">
        <v>23.9000365877783</v>
      </c>
    </row>
    <row r="9827" customFormat="false" ht="13.8" hidden="false" customHeight="false" outlineLevel="0" collapsed="false">
      <c r="A9827" s="0" t="n">
        <f aca="true">-50+RAND()*(50--50)</f>
        <v>-14.5310895314493</v>
      </c>
      <c r="B9827" s="0" t="n">
        <v>45.7128889186</v>
      </c>
      <c r="C9827" s="0" t="n">
        <v>9.26351664471087</v>
      </c>
      <c r="D9827" s="0" t="n">
        <v>-0.83219367800956</v>
      </c>
      <c r="E9827" s="0" t="n">
        <v>-2.93282640428164</v>
      </c>
      <c r="F9827" s="0" t="n">
        <f aca="false">32-(3*((TAN(B9827)/TAN(C9827))*(TAN(D9827)/TAN(E9827))))</f>
        <v>625.186524307389</v>
      </c>
      <c r="G9827" s="0" t="n">
        <v>625.186524307389</v>
      </c>
    </row>
    <row r="9828" customFormat="false" ht="13.8" hidden="false" customHeight="false" outlineLevel="0" collapsed="false">
      <c r="A9828" s="0" t="n">
        <f aca="true">-50+RAND()*(50--50)</f>
        <v>31.1298500779546</v>
      </c>
      <c r="B9828" s="0" t="n">
        <v>23.0828448014514</v>
      </c>
      <c r="C9828" s="0" t="n">
        <v>-37.928695115622</v>
      </c>
      <c r="D9828" s="0" t="n">
        <v>40.9408398596222</v>
      </c>
      <c r="E9828" s="0" t="n">
        <v>-31.4740075811454</v>
      </c>
      <c r="F9828" s="0" t="n">
        <f aca="false">32-(3*((TAN(B9828)/TAN(C9828))*(TAN(D9828)/TAN(E9828))))</f>
        <v>-10.698859107663</v>
      </c>
      <c r="G9828" s="0" t="n">
        <v>-10.698859107663</v>
      </c>
    </row>
    <row r="9829" customFormat="false" ht="13.8" hidden="false" customHeight="false" outlineLevel="0" collapsed="false">
      <c r="A9829" s="0" t="n">
        <f aca="true">-50+RAND()*(50--50)</f>
        <v>-17.7118189980021</v>
      </c>
      <c r="B9829" s="0" t="n">
        <v>-30.7773690305397</v>
      </c>
      <c r="C9829" s="0" t="n">
        <v>-36.6408098653524</v>
      </c>
      <c r="D9829" s="0" t="n">
        <v>-21.6449156525982</v>
      </c>
      <c r="E9829" s="0" t="n">
        <v>-16.76782083565</v>
      </c>
      <c r="F9829" s="0" t="n">
        <f aca="false">32-(3*((TAN(B9829)/TAN(C9829))*(TAN(D9829)/TAN(E9829))))</f>
        <v>32.2533983498648</v>
      </c>
      <c r="G9829" s="0" t="n">
        <v>32.2533983498648</v>
      </c>
    </row>
    <row r="9830" customFormat="false" ht="13.8" hidden="false" customHeight="false" outlineLevel="0" collapsed="false">
      <c r="A9830" s="0" t="n">
        <f aca="true">-50+RAND()*(50--50)</f>
        <v>-8.72923978902221</v>
      </c>
      <c r="B9830" s="0" t="n">
        <v>30.661893013204</v>
      </c>
      <c r="C9830" s="0" t="n">
        <v>-45.5622691057911</v>
      </c>
      <c r="D9830" s="0" t="n">
        <v>10.1495517900321</v>
      </c>
      <c r="E9830" s="0" t="n">
        <v>-31.5633077915669</v>
      </c>
      <c r="F9830" s="0" t="n">
        <f aca="false">32-(3*((TAN(B9830)/TAN(C9830))*(TAN(D9830)/TAN(E9830))))</f>
        <v>31.8457878731338</v>
      </c>
      <c r="G9830" s="0" t="n">
        <v>31.8457878731338</v>
      </c>
    </row>
    <row r="9831" customFormat="false" ht="13.8" hidden="false" customHeight="false" outlineLevel="0" collapsed="false">
      <c r="A9831" s="0" t="n">
        <f aca="true">-50+RAND()*(50--50)</f>
        <v>-25.3566945999154</v>
      </c>
      <c r="B9831" s="0" t="n">
        <v>37.4349979105346</v>
      </c>
      <c r="C9831" s="0" t="n">
        <v>-49.3251136235242</v>
      </c>
      <c r="D9831" s="0" t="n">
        <v>-9.49344152515485</v>
      </c>
      <c r="E9831" s="0" t="n">
        <v>39.7839398312914</v>
      </c>
      <c r="F9831" s="0" t="n">
        <f aca="false">32-(3*((TAN(B9831)/TAN(C9831))*(TAN(D9831)/TAN(E9831))))</f>
        <v>32.0229913169991</v>
      </c>
      <c r="G9831" s="0" t="n">
        <v>32.0229913169991</v>
      </c>
    </row>
    <row r="9832" customFormat="false" ht="13.8" hidden="false" customHeight="false" outlineLevel="0" collapsed="false">
      <c r="A9832" s="0" t="n">
        <f aca="true">-50+RAND()*(50--50)</f>
        <v>-18.2397838054022</v>
      </c>
      <c r="B9832" s="0" t="n">
        <v>-16.1173389322606</v>
      </c>
      <c r="C9832" s="0" t="n">
        <v>-17.7528697929993</v>
      </c>
      <c r="D9832" s="0" t="n">
        <v>-43.7224162535529</v>
      </c>
      <c r="E9832" s="0" t="n">
        <v>29.301364707714</v>
      </c>
      <c r="F9832" s="0" t="n">
        <f aca="false">32-(3*((TAN(B9832)/TAN(C9832))*(TAN(D9832)/TAN(E9832))))</f>
        <v>32.1073717460254</v>
      </c>
      <c r="G9832" s="0" t="n">
        <v>32.1073717460254</v>
      </c>
    </row>
    <row r="9833" customFormat="false" ht="13.8" hidden="false" customHeight="false" outlineLevel="0" collapsed="false">
      <c r="A9833" s="0" t="n">
        <f aca="true">-50+RAND()*(50--50)</f>
        <v>-30.8592504202395</v>
      </c>
      <c r="B9833" s="0" t="n">
        <v>-17.0124589962618</v>
      </c>
      <c r="C9833" s="0" t="n">
        <v>-12.3530611614221</v>
      </c>
      <c r="D9833" s="0" t="n">
        <v>-36.7358450771336</v>
      </c>
      <c r="E9833" s="0" t="n">
        <v>44.5905871038081</v>
      </c>
      <c r="F9833" s="0" t="n">
        <f aca="false">32-(3*((TAN(B9833)/TAN(C9833))*(TAN(D9833)/TAN(E9833))))</f>
        <v>136.871603036048</v>
      </c>
      <c r="G9833" s="0" t="n">
        <v>136.871603036048</v>
      </c>
    </row>
    <row r="9834" customFormat="false" ht="13.8" hidden="false" customHeight="false" outlineLevel="0" collapsed="false">
      <c r="A9834" s="0" t="n">
        <f aca="true">-50+RAND()*(50--50)</f>
        <v>4.83062448327662</v>
      </c>
      <c r="B9834" s="0" t="n">
        <v>-44.5540127572572</v>
      </c>
      <c r="C9834" s="0" t="n">
        <v>47.7104508697183</v>
      </c>
      <c r="D9834" s="0" t="n">
        <v>28.3544469850342</v>
      </c>
      <c r="E9834" s="0" t="n">
        <v>17.0347435391268</v>
      </c>
      <c r="F9834" s="0" t="n">
        <f aca="false">32-(3*((TAN(B9834)/TAN(C9834))*(TAN(D9834)/TAN(E9834))))</f>
        <v>32.0580549599098</v>
      </c>
      <c r="G9834" s="0" t="n">
        <v>32.0580549599098</v>
      </c>
    </row>
    <row r="9835" customFormat="false" ht="13.8" hidden="false" customHeight="false" outlineLevel="0" collapsed="false">
      <c r="A9835" s="0" t="n">
        <f aca="true">-50+RAND()*(50--50)</f>
        <v>1.04857967347035</v>
      </c>
      <c r="B9835" s="0" t="n">
        <v>13.8208623024966</v>
      </c>
      <c r="C9835" s="0" t="n">
        <v>-6.01532726204508</v>
      </c>
      <c r="D9835" s="0" t="n">
        <v>-47.5640290915686</v>
      </c>
      <c r="E9835" s="0" t="n">
        <v>33.4706362436492</v>
      </c>
      <c r="F9835" s="0" t="n">
        <f aca="false">32-(3*((TAN(B9835)/TAN(C9835))*(TAN(D9835)/TAN(E9835))))</f>
        <v>23.7331086475559</v>
      </c>
      <c r="G9835" s="0" t="n">
        <v>23.7331086475559</v>
      </c>
    </row>
    <row r="9836" customFormat="false" ht="13.8" hidden="false" customHeight="false" outlineLevel="0" collapsed="false">
      <c r="A9836" s="0" t="n">
        <f aca="true">-50+RAND()*(50--50)</f>
        <v>-34.6974111553372</v>
      </c>
      <c r="B9836" s="0" t="n">
        <v>-34.2989818426543</v>
      </c>
      <c r="C9836" s="0" t="n">
        <v>23.5225726122647</v>
      </c>
      <c r="D9836" s="0" t="n">
        <v>-4.97823475054345</v>
      </c>
      <c r="E9836" s="0" t="n">
        <v>-3.49332818057691</v>
      </c>
      <c r="F9836" s="0" t="n">
        <f aca="false">32-(3*((TAN(B9836)/TAN(C9836))*(TAN(D9836)/TAN(E9836))))</f>
        <v>32.3127482374812</v>
      </c>
      <c r="G9836" s="0" t="n">
        <v>32.3127482374812</v>
      </c>
    </row>
    <row r="9837" customFormat="false" ht="13.8" hidden="false" customHeight="false" outlineLevel="0" collapsed="false">
      <c r="A9837" s="0" t="n">
        <f aca="true">-50+RAND()*(50--50)</f>
        <v>46.2188247495935</v>
      </c>
      <c r="B9837" s="0" t="n">
        <v>-23.0997690699857</v>
      </c>
      <c r="C9837" s="0" t="n">
        <v>39.7935892803833</v>
      </c>
      <c r="D9837" s="0" t="n">
        <v>22.4087122986962</v>
      </c>
      <c r="E9837" s="0" t="n">
        <v>43.5162416366736</v>
      </c>
      <c r="F9837" s="0" t="n">
        <f aca="false">32-(3*((TAN(B9837)/TAN(C9837))*(TAN(D9837)/TAN(E9837))))</f>
        <v>35.0671658871684</v>
      </c>
      <c r="G9837" s="0" t="n">
        <v>35.0671658871684</v>
      </c>
    </row>
    <row r="9838" customFormat="false" ht="13.8" hidden="false" customHeight="false" outlineLevel="0" collapsed="false">
      <c r="A9838" s="0" t="n">
        <f aca="true">-50+RAND()*(50--50)</f>
        <v>25.7035907996338</v>
      </c>
      <c r="B9838" s="0" t="n">
        <v>-17.6567389639282</v>
      </c>
      <c r="C9838" s="0" t="n">
        <v>-11.4358892128635</v>
      </c>
      <c r="D9838" s="0" t="n">
        <v>10.9412828523375</v>
      </c>
      <c r="E9838" s="0" t="n">
        <v>44.4586426627791</v>
      </c>
      <c r="F9838" s="0" t="n">
        <f aca="false">32-(3*((TAN(B9838)/TAN(C9838))*(TAN(D9838)/TAN(E9838))))</f>
        <v>-94.9518442889078</v>
      </c>
      <c r="G9838" s="0" t="n">
        <v>-94.9518442889078</v>
      </c>
    </row>
    <row r="9839" customFormat="false" ht="13.8" hidden="false" customHeight="false" outlineLevel="0" collapsed="false">
      <c r="A9839" s="0" t="n">
        <f aca="true">-50+RAND()*(50--50)</f>
        <v>39.558285829665</v>
      </c>
      <c r="B9839" s="0" t="n">
        <v>35.0674485425727</v>
      </c>
      <c r="C9839" s="0" t="n">
        <v>0.450894590706007</v>
      </c>
      <c r="D9839" s="0" t="n">
        <v>-24.684358851219</v>
      </c>
      <c r="E9839" s="0" t="n">
        <v>22.5162367725502</v>
      </c>
      <c r="F9839" s="0" t="n">
        <f aca="false">32-(3*((TAN(B9839)/TAN(C9839))*(TAN(D9839)/TAN(E9839))))</f>
        <v>29.1224660192862</v>
      </c>
      <c r="G9839" s="0" t="n">
        <v>29.1224660192862</v>
      </c>
    </row>
    <row r="9840" customFormat="false" ht="13.8" hidden="false" customHeight="false" outlineLevel="0" collapsed="false">
      <c r="A9840" s="0" t="n">
        <f aca="true">-50+RAND()*(50--50)</f>
        <v>-10.0371898903179</v>
      </c>
      <c r="B9840" s="0" t="n">
        <v>-9.81380421523489</v>
      </c>
      <c r="C9840" s="0" t="n">
        <v>-29.1572662052302</v>
      </c>
      <c r="D9840" s="0" t="n">
        <v>23.9549472749648</v>
      </c>
      <c r="E9840" s="0" t="n">
        <v>-4.77118838124734</v>
      </c>
      <c r="F9840" s="0" t="n">
        <f aca="false">32-(3*((TAN(B9840)/TAN(C9840))*(TAN(D9840)/TAN(E9840))))</f>
        <v>32.1434943514656</v>
      </c>
      <c r="G9840" s="0" t="n">
        <v>32.1434943514656</v>
      </c>
    </row>
    <row r="9841" customFormat="false" ht="13.8" hidden="false" customHeight="false" outlineLevel="0" collapsed="false">
      <c r="A9841" s="0" t="n">
        <f aca="true">-50+RAND()*(50--50)</f>
        <v>38.4005119250065</v>
      </c>
      <c r="B9841" s="0" t="n">
        <v>31.0133388471152</v>
      </c>
      <c r="C9841" s="0" t="n">
        <v>47.8450942118875</v>
      </c>
      <c r="D9841" s="0" t="n">
        <v>-33.966437234639</v>
      </c>
      <c r="E9841" s="0" t="n">
        <v>47.9540101176665</v>
      </c>
      <c r="F9841" s="0" t="n">
        <f aca="false">32-(3*((TAN(B9841)/TAN(C9841))*(TAN(D9841)/TAN(E9841))))</f>
        <v>32.8916450921525</v>
      </c>
      <c r="G9841" s="0" t="n">
        <v>32.8916450921525</v>
      </c>
    </row>
    <row r="9842" customFormat="false" ht="13.8" hidden="false" customHeight="false" outlineLevel="0" collapsed="false">
      <c r="A9842" s="0" t="n">
        <f aca="true">-50+RAND()*(50--50)</f>
        <v>-28.933940488377</v>
      </c>
      <c r="B9842" s="0" t="n">
        <v>35.2246924742681</v>
      </c>
      <c r="C9842" s="0" t="n">
        <v>40.6715107537836</v>
      </c>
      <c r="D9842" s="0" t="n">
        <v>16.0745443395995</v>
      </c>
      <c r="E9842" s="0" t="n">
        <v>35.7389765780989</v>
      </c>
      <c r="F9842" s="0" t="n">
        <f aca="false">32-(3*((TAN(B9842)/TAN(C9842))*(TAN(D9842)/TAN(E9842))))</f>
        <v>34.1789452282494</v>
      </c>
      <c r="G9842" s="0" t="n">
        <v>34.1789452282494</v>
      </c>
    </row>
    <row r="9843" customFormat="false" ht="13.8" hidden="false" customHeight="false" outlineLevel="0" collapsed="false">
      <c r="A9843" s="0" t="n">
        <f aca="true">-50+RAND()*(50--50)</f>
        <v>-7.51213707317812</v>
      </c>
      <c r="B9843" s="0" t="n">
        <v>32.5827183877081</v>
      </c>
      <c r="C9843" s="0" t="n">
        <v>36.3708315684536</v>
      </c>
      <c r="D9843" s="0" t="n">
        <v>38.5394613279796</v>
      </c>
      <c r="E9843" s="0" t="n">
        <v>-47.9390474019281</v>
      </c>
      <c r="F9843" s="0" t="n">
        <f aca="false">32-(3*((TAN(B9843)/TAN(C9843))*(TAN(D9843)/TAN(E9843))))</f>
        <v>30.1740063883343</v>
      </c>
      <c r="G9843" s="0" t="n">
        <v>30.1740063883343</v>
      </c>
    </row>
    <row r="9844" customFormat="false" ht="13.8" hidden="false" customHeight="false" outlineLevel="0" collapsed="false">
      <c r="A9844" s="0" t="n">
        <f aca="true">-50+RAND()*(50--50)</f>
        <v>3.70744406751996</v>
      </c>
      <c r="B9844" s="0" t="n">
        <v>-35.6846492670772</v>
      </c>
      <c r="C9844" s="0" t="n">
        <v>-13.9048942490355</v>
      </c>
      <c r="D9844" s="0" t="n">
        <v>-31.9941288849862</v>
      </c>
      <c r="E9844" s="0" t="n">
        <v>-27.6556781272111</v>
      </c>
      <c r="F9844" s="0" t="n">
        <f aca="false">32-(3*((TAN(B9844)/TAN(C9844))*(TAN(D9844)/TAN(E9844))))</f>
        <v>33.3687760427951</v>
      </c>
      <c r="G9844" s="0" t="n">
        <v>33.3687760427951</v>
      </c>
    </row>
    <row r="9845" customFormat="false" ht="13.8" hidden="false" customHeight="false" outlineLevel="0" collapsed="false">
      <c r="A9845" s="0" t="n">
        <f aca="true">-50+RAND()*(50--50)</f>
        <v>-30.1840126543517</v>
      </c>
      <c r="B9845" s="0" t="n">
        <v>26.2131125579545</v>
      </c>
      <c r="C9845" s="0" t="n">
        <v>2.85954782269749</v>
      </c>
      <c r="D9845" s="0" t="n">
        <v>-38.7940786931437</v>
      </c>
      <c r="E9845" s="0" t="n">
        <v>35.7188098882355</v>
      </c>
      <c r="F9845" s="0" t="n">
        <f aca="false">32-(3*((TAN(B9845)/TAN(C9845))*(TAN(D9845)/TAN(E9845))))</f>
        <v>15.6681294227397</v>
      </c>
      <c r="G9845" s="0" t="n">
        <v>15.6681294227397</v>
      </c>
    </row>
    <row r="9846" customFormat="false" ht="13.8" hidden="false" customHeight="false" outlineLevel="0" collapsed="false">
      <c r="A9846" s="0" t="n">
        <f aca="true">-50+RAND()*(50--50)</f>
        <v>31.4258312170359</v>
      </c>
      <c r="B9846" s="0" t="n">
        <v>35.2543044562517</v>
      </c>
      <c r="C9846" s="0" t="n">
        <v>37.5177111445025</v>
      </c>
      <c r="D9846" s="0" t="n">
        <v>44.4174932012941</v>
      </c>
      <c r="E9846" s="0" t="n">
        <v>-36.5314259272157</v>
      </c>
      <c r="F9846" s="0" t="n">
        <f aca="false">32-(3*((TAN(B9846)/TAN(C9846))*(TAN(D9846)/TAN(E9846))))</f>
        <v>34.7137712173772</v>
      </c>
      <c r="G9846" s="0" t="n">
        <v>34.7137712173772</v>
      </c>
    </row>
    <row r="9847" customFormat="false" ht="13.8" hidden="false" customHeight="false" outlineLevel="0" collapsed="false">
      <c r="A9847" s="0" t="n">
        <f aca="true">-50+RAND()*(50--50)</f>
        <v>28.616273833164</v>
      </c>
      <c r="B9847" s="0" t="n">
        <v>-47.7508263833342</v>
      </c>
      <c r="C9847" s="0" t="n">
        <v>16.9599672897901</v>
      </c>
      <c r="D9847" s="0" t="n">
        <v>38.8399746996128</v>
      </c>
      <c r="E9847" s="0" t="n">
        <v>-32.9147394247295</v>
      </c>
      <c r="F9847" s="0" t="n">
        <f aca="false">32-(3*((TAN(B9847)/TAN(C9847))*(TAN(D9847)/TAN(E9847))))</f>
        <v>31.8872011305255</v>
      </c>
      <c r="G9847" s="0" t="n">
        <v>31.8872011305255</v>
      </c>
    </row>
    <row r="9848" customFormat="false" ht="13.8" hidden="false" customHeight="false" outlineLevel="0" collapsed="false">
      <c r="A9848" s="0" t="n">
        <f aca="true">-50+RAND()*(50--50)</f>
        <v>-4.26636157824252</v>
      </c>
      <c r="B9848" s="0" t="n">
        <v>16.1914944178943</v>
      </c>
      <c r="C9848" s="0" t="n">
        <v>23.1279679224542</v>
      </c>
      <c r="D9848" s="0" t="n">
        <v>-12.6553552605354</v>
      </c>
      <c r="E9848" s="0" t="n">
        <v>-24.1579848157969</v>
      </c>
      <c r="F9848" s="0" t="n">
        <f aca="false">32-(3*((TAN(B9848)/TAN(C9848))*(TAN(D9848)/TAN(E9848))))</f>
        <v>32.0441851350089</v>
      </c>
      <c r="G9848" s="0" t="n">
        <v>32.0441851350089</v>
      </c>
    </row>
    <row r="9849" customFormat="false" ht="13.8" hidden="false" customHeight="false" outlineLevel="0" collapsed="false">
      <c r="A9849" s="0" t="n">
        <f aca="true">-50+RAND()*(50--50)</f>
        <v>25.1620207652166</v>
      </c>
      <c r="B9849" s="0" t="n">
        <v>-15.0506808818831</v>
      </c>
      <c r="C9849" s="0" t="n">
        <v>36.727573780032</v>
      </c>
      <c r="D9849" s="0" t="n">
        <v>-16.7940634387412</v>
      </c>
      <c r="E9849" s="0" t="n">
        <v>2.54091384816599</v>
      </c>
      <c r="F9849" s="0" t="n">
        <f aca="false">32-(3*((TAN(B9849)/TAN(C9849))*(TAN(D9849)/TAN(E9849))))</f>
        <v>36.3833189005219</v>
      </c>
      <c r="G9849" s="0" t="n">
        <v>36.3833189005219</v>
      </c>
    </row>
    <row r="9850" customFormat="false" ht="13.8" hidden="false" customHeight="false" outlineLevel="0" collapsed="false">
      <c r="A9850" s="0" t="n">
        <f aca="true">-50+RAND()*(50--50)</f>
        <v>-44.4111729187984</v>
      </c>
      <c r="B9850" s="0" t="n">
        <v>-29.5213253144393</v>
      </c>
      <c r="C9850" s="0" t="n">
        <v>-26.8030358776415</v>
      </c>
      <c r="D9850" s="0" t="n">
        <v>-42.1170256490878</v>
      </c>
      <c r="E9850" s="0" t="n">
        <v>10.5898019319921</v>
      </c>
      <c r="F9850" s="0" t="n">
        <f aca="false">32-(3*((TAN(B9850)/TAN(C9850))*(TAN(D9850)/TAN(E9850))))</f>
        <v>30.7360059673969</v>
      </c>
      <c r="G9850" s="0" t="n">
        <v>30.7360059673969</v>
      </c>
    </row>
    <row r="9851" customFormat="false" ht="13.8" hidden="false" customHeight="false" outlineLevel="0" collapsed="false">
      <c r="A9851" s="0" t="n">
        <f aca="true">-50+RAND()*(50--50)</f>
        <v>-45.9453040240402</v>
      </c>
      <c r="B9851" s="0" t="n">
        <v>-2.40674913512714</v>
      </c>
      <c r="C9851" s="0" t="n">
        <v>-37.0789083389891</v>
      </c>
      <c r="D9851" s="0" t="n">
        <v>47.6098929622553</v>
      </c>
      <c r="E9851" s="0" t="n">
        <v>-41.4324554777006</v>
      </c>
      <c r="F9851" s="0" t="n">
        <f aca="false">32-(3*((TAN(B9851)/TAN(C9851))*(TAN(D9851)/TAN(E9851))))</f>
        <v>34.9835052908451</v>
      </c>
      <c r="G9851" s="0" t="n">
        <v>34.9835052908451</v>
      </c>
    </row>
    <row r="9852" customFormat="false" ht="13.8" hidden="false" customHeight="false" outlineLevel="0" collapsed="false">
      <c r="A9852" s="0" t="n">
        <f aca="true">-50+RAND()*(50--50)</f>
        <v>23.0942086908013</v>
      </c>
      <c r="B9852" s="0" t="n">
        <v>17.3887365068359</v>
      </c>
      <c r="C9852" s="0" t="n">
        <v>-19.8181313693306</v>
      </c>
      <c r="D9852" s="0" t="n">
        <v>49.264183140235</v>
      </c>
      <c r="E9852" s="0" t="n">
        <v>-19.7939277166125</v>
      </c>
      <c r="F9852" s="0" t="n">
        <f aca="false">32-(3*((TAN(B9852)/TAN(C9852))*(TAN(D9852)/TAN(E9852))))</f>
        <v>10.891900150546</v>
      </c>
      <c r="G9852" s="0" t="n">
        <v>10.891900150546</v>
      </c>
    </row>
    <row r="9853" customFormat="false" ht="13.8" hidden="false" customHeight="false" outlineLevel="0" collapsed="false">
      <c r="A9853" s="0" t="n">
        <f aca="true">-50+RAND()*(50--50)</f>
        <v>38.0573052216962</v>
      </c>
      <c r="B9853" s="0" t="n">
        <v>-26.8043893450017</v>
      </c>
      <c r="C9853" s="0" t="n">
        <v>-42.5185785679454</v>
      </c>
      <c r="D9853" s="0" t="n">
        <v>-15.2669482190561</v>
      </c>
      <c r="E9853" s="0" t="n">
        <v>47.2125869457852</v>
      </c>
      <c r="F9853" s="0" t="n">
        <f aca="false">32-(3*((TAN(B9853)/TAN(C9853))*(TAN(D9853)/TAN(E9853))))</f>
        <v>15.0864000634477</v>
      </c>
      <c r="G9853" s="0" t="n">
        <v>15.0864000634477</v>
      </c>
    </row>
    <row r="9854" customFormat="false" ht="13.8" hidden="false" customHeight="false" outlineLevel="0" collapsed="false">
      <c r="A9854" s="0" t="n">
        <f aca="true">-50+RAND()*(50--50)</f>
        <v>0.632143149587158</v>
      </c>
      <c r="B9854" s="0" t="n">
        <v>40.1806911346623</v>
      </c>
      <c r="C9854" s="0" t="n">
        <v>8.68462558382066</v>
      </c>
      <c r="D9854" s="0" t="n">
        <v>-3.42520085793399</v>
      </c>
      <c r="E9854" s="0" t="n">
        <v>20.9725513047766</v>
      </c>
      <c r="F9854" s="0" t="n">
        <f aca="false">32-(3*((TAN(B9854)/TAN(C9854))*(TAN(D9854)/TAN(E9854))))</f>
        <v>31.5422065027988</v>
      </c>
      <c r="G9854" s="0" t="n">
        <v>31.5422065027988</v>
      </c>
    </row>
    <row r="9855" customFormat="false" ht="13.8" hidden="false" customHeight="false" outlineLevel="0" collapsed="false">
      <c r="A9855" s="0" t="n">
        <f aca="true">-50+RAND()*(50--50)</f>
        <v>-5.57181120361374</v>
      </c>
      <c r="B9855" s="0" t="n">
        <v>-46.4317188353932</v>
      </c>
      <c r="C9855" s="0" t="n">
        <v>1.92836696301107</v>
      </c>
      <c r="D9855" s="0" t="n">
        <v>-20.7664917654942</v>
      </c>
      <c r="E9855" s="0" t="n">
        <v>-45.6645467096136</v>
      </c>
      <c r="F9855" s="0" t="n">
        <f aca="false">32-(3*((TAN(B9855)/TAN(C9855))*(TAN(D9855)/TAN(E9855))))</f>
        <v>32.2883461478511</v>
      </c>
      <c r="G9855" s="0" t="n">
        <v>32.2883461478511</v>
      </c>
    </row>
    <row r="9856" customFormat="false" ht="13.8" hidden="false" customHeight="false" outlineLevel="0" collapsed="false">
      <c r="A9856" s="0" t="n">
        <f aca="true">-50+RAND()*(50--50)</f>
        <v>-39.7918120319246</v>
      </c>
      <c r="B9856" s="0" t="n">
        <v>-14.2922093318307</v>
      </c>
      <c r="C9856" s="0" t="n">
        <v>34.566741209797</v>
      </c>
      <c r="D9856" s="0" t="n">
        <v>-44.4604645982531</v>
      </c>
      <c r="E9856" s="0" t="n">
        <v>19.5465256114801</v>
      </c>
      <c r="F9856" s="0" t="n">
        <f aca="false">32-(3*((TAN(B9856)/TAN(C9856))*(TAN(D9856)/TAN(E9856))))</f>
        <v>1320.58211004887</v>
      </c>
      <c r="G9856" s="0" t="n">
        <v>1320.58211004887</v>
      </c>
    </row>
    <row r="9857" customFormat="false" ht="13.8" hidden="false" customHeight="false" outlineLevel="0" collapsed="false">
      <c r="A9857" s="0" t="n">
        <f aca="true">-50+RAND()*(50--50)</f>
        <v>-25.4645543127895</v>
      </c>
      <c r="B9857" s="0" t="n">
        <v>23.4907284540247</v>
      </c>
      <c r="C9857" s="0" t="n">
        <v>41.6499415171648</v>
      </c>
      <c r="D9857" s="0" t="n">
        <v>-40.1322360086605</v>
      </c>
      <c r="E9857" s="0" t="n">
        <v>30.2188666309735</v>
      </c>
      <c r="F9857" s="0" t="n">
        <f aca="false">32-(3*((TAN(B9857)/TAN(C9857))*(TAN(D9857)/TAN(E9857))))</f>
        <v>45.4734389058053</v>
      </c>
      <c r="G9857" s="0" t="n">
        <v>45.4734389058053</v>
      </c>
    </row>
    <row r="9858" customFormat="false" ht="13.8" hidden="false" customHeight="false" outlineLevel="0" collapsed="false">
      <c r="A9858" s="0" t="n">
        <f aca="true">-50+RAND()*(50--50)</f>
        <v>15.7714625240505</v>
      </c>
      <c r="B9858" s="0" t="n">
        <v>-12.00013261001</v>
      </c>
      <c r="C9858" s="0" t="n">
        <v>-32.1319330469339</v>
      </c>
      <c r="D9858" s="0" t="n">
        <v>-13.6224435872301</v>
      </c>
      <c r="E9858" s="0" t="n">
        <v>-20.5097187026815</v>
      </c>
      <c r="F9858" s="0" t="n">
        <f aca="false">32-(3*((TAN(B9858)/TAN(C9858))*(TAN(D9858)/TAN(E9858))))</f>
        <v>31.6527323650324</v>
      </c>
      <c r="G9858" s="0" t="n">
        <v>31.6527323650324</v>
      </c>
    </row>
    <row r="9859" customFormat="false" ht="13.8" hidden="false" customHeight="false" outlineLevel="0" collapsed="false">
      <c r="A9859" s="0" t="n">
        <f aca="true">-50+RAND()*(50--50)</f>
        <v>33.5936726634165</v>
      </c>
      <c r="B9859" s="0" t="n">
        <v>-38.7413720879628</v>
      </c>
      <c r="C9859" s="0" t="n">
        <v>3.17347331633083</v>
      </c>
      <c r="D9859" s="0" t="n">
        <v>9.09369134184943</v>
      </c>
      <c r="E9859" s="0" t="n">
        <v>26.04799978054</v>
      </c>
      <c r="F9859" s="0" t="n">
        <f aca="false">32-(3*((TAN(B9859)/TAN(C9859))*(TAN(D9859)/TAN(E9859))))</f>
        <v>-10.5807753401034</v>
      </c>
      <c r="G9859" s="0" t="n">
        <v>-10.5807753401034</v>
      </c>
    </row>
    <row r="9860" customFormat="false" ht="13.8" hidden="false" customHeight="false" outlineLevel="0" collapsed="false">
      <c r="A9860" s="0" t="n">
        <f aca="true">-50+RAND()*(50--50)</f>
        <v>0.980352658023712</v>
      </c>
      <c r="B9860" s="0" t="n">
        <v>27.5258353538082</v>
      </c>
      <c r="C9860" s="0" t="n">
        <v>-5.97792454697139</v>
      </c>
      <c r="D9860" s="0" t="n">
        <v>-13.0103860497121</v>
      </c>
      <c r="E9860" s="0" t="n">
        <v>-13.7297947500474</v>
      </c>
      <c r="F9860" s="0" t="n">
        <f aca="false">32-(3*((TAN(B9860)/TAN(C9860))*(TAN(D9860)/TAN(E9860))))</f>
        <v>33.8150965893767</v>
      </c>
      <c r="G9860" s="0" t="n">
        <v>33.8150965893767</v>
      </c>
    </row>
    <row r="9861" customFormat="false" ht="13.8" hidden="false" customHeight="false" outlineLevel="0" collapsed="false">
      <c r="A9861" s="0" t="n">
        <f aca="true">-50+RAND()*(50--50)</f>
        <v>38.1129881386451</v>
      </c>
      <c r="B9861" s="0" t="n">
        <v>-49.8012103894782</v>
      </c>
      <c r="C9861" s="0" t="n">
        <v>10.9746896602737</v>
      </c>
      <c r="D9861" s="0" t="n">
        <v>-26.675207780345</v>
      </c>
      <c r="E9861" s="0" t="n">
        <v>-2.48054848129639</v>
      </c>
      <c r="F9861" s="0" t="n">
        <f aca="false">32-(3*((TAN(B9861)/TAN(C9861))*(TAN(D9861)/TAN(E9861))))</f>
        <v>33.4237805397539</v>
      </c>
      <c r="G9861" s="0" t="n">
        <v>33.4237805397539</v>
      </c>
    </row>
    <row r="9862" customFormat="false" ht="13.8" hidden="false" customHeight="false" outlineLevel="0" collapsed="false">
      <c r="A9862" s="0" t="n">
        <f aca="true">-50+RAND()*(50--50)</f>
        <v>-16.5755678389524</v>
      </c>
      <c r="B9862" s="0" t="n">
        <v>-0.598062606497017</v>
      </c>
      <c r="C9862" s="0" t="n">
        <v>15.6516840060993</v>
      </c>
      <c r="D9862" s="0" t="n">
        <v>15.7832371793419</v>
      </c>
      <c r="E9862" s="0" t="n">
        <v>-1.86639380619155</v>
      </c>
      <c r="F9862" s="0" t="n">
        <f aca="false">32-(3*((TAN(B9862)/TAN(C9862))*(TAN(D9862)/TAN(E9862))))</f>
        <v>31.1668363845381</v>
      </c>
      <c r="G9862" s="0" t="n">
        <v>31.1668363845381</v>
      </c>
    </row>
    <row r="9863" customFormat="false" ht="13.8" hidden="false" customHeight="false" outlineLevel="0" collapsed="false">
      <c r="A9863" s="0" t="n">
        <f aca="true">-50+RAND()*(50--50)</f>
        <v>-14.831984498177</v>
      </c>
      <c r="B9863" s="0" t="n">
        <v>-4.41282384759597</v>
      </c>
      <c r="C9863" s="0" t="n">
        <v>13.448545236449</v>
      </c>
      <c r="D9863" s="0" t="n">
        <v>45.7279867970452</v>
      </c>
      <c r="E9863" s="0" t="n">
        <v>-45.7203502473994</v>
      </c>
      <c r="F9863" s="0" t="n">
        <f aca="false">32-(3*((TAN(B9863)/TAN(C9863))*(TAN(D9863)/TAN(E9863))))</f>
        <v>24.3616765787752</v>
      </c>
      <c r="G9863" s="0" t="n">
        <v>24.3616765787752</v>
      </c>
    </row>
    <row r="9864" customFormat="false" ht="13.8" hidden="false" customHeight="false" outlineLevel="0" collapsed="false">
      <c r="A9864" s="0" t="n">
        <f aca="true">-50+RAND()*(50--50)</f>
        <v>-16.8542664708048</v>
      </c>
      <c r="B9864" s="0" t="n">
        <v>6.72569519998692</v>
      </c>
      <c r="C9864" s="0" t="n">
        <v>7.1193510281874</v>
      </c>
      <c r="D9864" s="0" t="n">
        <v>0.0626241323887129</v>
      </c>
      <c r="E9864" s="0" t="n">
        <v>-48.5787334056738</v>
      </c>
      <c r="F9864" s="0" t="n">
        <f aca="false">32-(3*((TAN(B9864)/TAN(C9864))*(TAN(D9864)/TAN(E9864))))</f>
        <v>32.0093785084846</v>
      </c>
      <c r="G9864" s="0" t="n">
        <v>32.0093785084846</v>
      </c>
    </row>
    <row r="9865" customFormat="false" ht="13.8" hidden="false" customHeight="false" outlineLevel="0" collapsed="false">
      <c r="A9865" s="0" t="n">
        <f aca="true">-50+RAND()*(50--50)</f>
        <v>-12.471876837664</v>
      </c>
      <c r="B9865" s="0" t="n">
        <v>35.0805639484125</v>
      </c>
      <c r="C9865" s="0" t="n">
        <v>-45.855430255352</v>
      </c>
      <c r="D9865" s="0" t="n">
        <v>35.9176425689437</v>
      </c>
      <c r="E9865" s="0" t="n">
        <v>-36.4568214169819</v>
      </c>
      <c r="F9865" s="0" t="n">
        <f aca="false">32-(3*((TAN(B9865)/TAN(C9865))*(TAN(D9865)/TAN(E9865))))</f>
        <v>31.1400203747171</v>
      </c>
      <c r="G9865" s="0" t="n">
        <v>31.1400203747171</v>
      </c>
    </row>
    <row r="9866" customFormat="false" ht="13.8" hidden="false" customHeight="false" outlineLevel="0" collapsed="false">
      <c r="A9866" s="0" t="n">
        <f aca="true">-50+RAND()*(50--50)</f>
        <v>-48.6891373049027</v>
      </c>
      <c r="B9866" s="0" t="n">
        <v>31.5566771784193</v>
      </c>
      <c r="C9866" s="0" t="n">
        <v>-5.43763254002923</v>
      </c>
      <c r="D9866" s="0" t="n">
        <v>18.7750800840329</v>
      </c>
      <c r="E9866" s="0" t="n">
        <v>2.44567774308744</v>
      </c>
      <c r="F9866" s="0" t="n">
        <f aca="false">32-(3*((TAN(B9866)/TAN(C9866))*(TAN(D9866)/TAN(E9866))))</f>
        <v>31.9663458549558</v>
      </c>
      <c r="G9866" s="0" t="n">
        <v>31.9663458549558</v>
      </c>
    </row>
    <row r="9867" customFormat="false" ht="13.8" hidden="false" customHeight="false" outlineLevel="0" collapsed="false">
      <c r="A9867" s="0" t="n">
        <f aca="true">-50+RAND()*(50--50)</f>
        <v>13.8192011513926</v>
      </c>
      <c r="B9867" s="0" t="n">
        <v>-20.9407796803965</v>
      </c>
      <c r="C9867" s="0" t="n">
        <v>6.03018378896919</v>
      </c>
      <c r="D9867" s="0" t="n">
        <v>13.7809426890303</v>
      </c>
      <c r="E9867" s="0" t="n">
        <v>36.4544361588967</v>
      </c>
      <c r="F9867" s="0" t="n">
        <f aca="false">32-(3*((TAN(B9867)/TAN(C9867))*(TAN(D9867)/TAN(E9867))))</f>
        <v>13.5986788642231</v>
      </c>
      <c r="G9867" s="0" t="n">
        <v>13.5986788642231</v>
      </c>
    </row>
    <row r="9868" customFormat="false" ht="13.8" hidden="false" customHeight="false" outlineLevel="0" collapsed="false">
      <c r="A9868" s="0" t="n">
        <f aca="true">-50+RAND()*(50--50)</f>
        <v>4.03823086123479</v>
      </c>
      <c r="B9868" s="0" t="n">
        <v>33.734220767422</v>
      </c>
      <c r="C9868" s="0" t="n">
        <v>-21.6702917697732</v>
      </c>
      <c r="D9868" s="0" t="n">
        <v>27.4450527349088</v>
      </c>
      <c r="E9868" s="0" t="n">
        <v>-21.581462139883</v>
      </c>
      <c r="F9868" s="0" t="n">
        <f aca="false">32-(3*((TAN(B9868)/TAN(C9868))*(TAN(D9868)/TAN(E9868))))</f>
        <v>7.51465518535121</v>
      </c>
      <c r="G9868" s="0" t="n">
        <v>7.51465518535121</v>
      </c>
    </row>
    <row r="9869" customFormat="false" ht="13.8" hidden="false" customHeight="false" outlineLevel="0" collapsed="false">
      <c r="A9869" s="0" t="n">
        <f aca="true">-50+RAND()*(50--50)</f>
        <v>20.6631998491776</v>
      </c>
      <c r="B9869" s="0" t="n">
        <v>27.9137407089085</v>
      </c>
      <c r="C9869" s="0" t="n">
        <v>47.1858658644378</v>
      </c>
      <c r="D9869" s="0" t="n">
        <v>-43.1106633164092</v>
      </c>
      <c r="E9869" s="0" t="n">
        <v>23.7919932259303</v>
      </c>
      <c r="F9869" s="0" t="n">
        <f aca="false">32-(3*((TAN(B9869)/TAN(C9869))*(TAN(D9869)/TAN(E9869))))</f>
        <v>26.9227521382936</v>
      </c>
      <c r="G9869" s="0" t="n">
        <v>26.9227521382936</v>
      </c>
    </row>
    <row r="9870" customFormat="false" ht="13.8" hidden="false" customHeight="false" outlineLevel="0" collapsed="false">
      <c r="A9870" s="0" t="n">
        <f aca="true">-50+RAND()*(50--50)</f>
        <v>29.5509303811653</v>
      </c>
      <c r="B9870" s="0" t="n">
        <v>-13.6149627515293</v>
      </c>
      <c r="C9870" s="0" t="n">
        <v>23.4215357939482</v>
      </c>
      <c r="D9870" s="0" t="n">
        <v>-26.0754177284861</v>
      </c>
      <c r="E9870" s="0" t="n">
        <v>10.6756485849113</v>
      </c>
      <c r="F9870" s="0" t="n">
        <f aca="false">32-(3*((TAN(B9870)/TAN(C9870))*(TAN(D9870)/TAN(E9870))))</f>
        <v>31.6638793479557</v>
      </c>
      <c r="G9870" s="0" t="n">
        <v>31.6638793479557</v>
      </c>
    </row>
    <row r="9871" customFormat="false" ht="13.8" hidden="false" customHeight="false" outlineLevel="0" collapsed="false">
      <c r="A9871" s="0" t="n">
        <f aca="true">-50+RAND()*(50--50)</f>
        <v>-7.87933799145822</v>
      </c>
      <c r="B9871" s="0" t="n">
        <v>35.400876281515</v>
      </c>
      <c r="C9871" s="0" t="n">
        <v>-8.91847666919327</v>
      </c>
      <c r="D9871" s="0" t="n">
        <v>-44.94354258779</v>
      </c>
      <c r="E9871" s="0" t="n">
        <v>35.8719857186533</v>
      </c>
      <c r="F9871" s="0" t="n">
        <f aca="false">32-(3*((TAN(B9871)/TAN(C9871))*(TAN(D9871)/TAN(E9871))))</f>
        <v>34.280937897294</v>
      </c>
      <c r="G9871" s="0" t="n">
        <v>34.280937897294</v>
      </c>
    </row>
    <row r="9872" customFormat="false" ht="13.8" hidden="false" customHeight="false" outlineLevel="0" collapsed="false">
      <c r="A9872" s="0" t="n">
        <f aca="true">-50+RAND()*(50--50)</f>
        <v>-39.5762656267852</v>
      </c>
      <c r="B9872" s="0" t="n">
        <v>2.1861742802632</v>
      </c>
      <c r="C9872" s="0" t="n">
        <v>-9.14247775466116</v>
      </c>
      <c r="D9872" s="0" t="n">
        <v>31.12175837949</v>
      </c>
      <c r="E9872" s="0" t="n">
        <v>-13.3147375681517</v>
      </c>
      <c r="F9872" s="0" t="n">
        <f aca="false">32-(3*((TAN(B9872)/TAN(C9872))*(TAN(D9872)/TAN(E9872))))</f>
        <v>36.7735230909527</v>
      </c>
      <c r="G9872" s="0" t="n">
        <v>36.7735230909527</v>
      </c>
    </row>
    <row r="9873" customFormat="false" ht="13.8" hidden="false" customHeight="false" outlineLevel="0" collapsed="false">
      <c r="A9873" s="0" t="n">
        <f aca="true">-50+RAND()*(50--50)</f>
        <v>-31.7564496573633</v>
      </c>
      <c r="B9873" s="0" t="n">
        <v>-4.33606991596559</v>
      </c>
      <c r="C9873" s="0" t="n">
        <v>-6.90931367032653</v>
      </c>
      <c r="D9873" s="0" t="n">
        <v>34.3299356512033</v>
      </c>
      <c r="E9873" s="0" t="n">
        <v>21.6171389220249</v>
      </c>
      <c r="F9873" s="0" t="n">
        <f aca="false">32-(3*((TAN(B9873)/TAN(C9873))*(TAN(D9873)/TAN(E9873))))</f>
        <v>25.8054650226573</v>
      </c>
      <c r="G9873" s="0" t="n">
        <v>25.8054650226573</v>
      </c>
    </row>
    <row r="9874" customFormat="false" ht="13.8" hidden="false" customHeight="false" outlineLevel="0" collapsed="false">
      <c r="A9874" s="0" t="n">
        <f aca="true">-50+RAND()*(50--50)</f>
        <v>-30.168626445644</v>
      </c>
      <c r="B9874" s="0" t="n">
        <v>11.5833935362052</v>
      </c>
      <c r="C9874" s="0" t="n">
        <v>30.1118008145345</v>
      </c>
      <c r="D9874" s="0" t="n">
        <v>31.1931256579853</v>
      </c>
      <c r="E9874" s="0" t="n">
        <v>41.6794001125351</v>
      </c>
      <c r="F9874" s="0" t="n">
        <f aca="false">32-(3*((TAN(B9874)/TAN(C9874))*(TAN(D9874)/TAN(E9874))))</f>
        <v>32.2504004963193</v>
      </c>
      <c r="G9874" s="0" t="n">
        <v>32.2504004963193</v>
      </c>
    </row>
    <row r="9875" customFormat="false" ht="13.8" hidden="false" customHeight="false" outlineLevel="0" collapsed="false">
      <c r="A9875" s="0" t="n">
        <f aca="true">-50+RAND()*(50--50)</f>
        <v>22.6238658764678</v>
      </c>
      <c r="B9875" s="0" t="n">
        <v>36.590184766297</v>
      </c>
      <c r="C9875" s="0" t="n">
        <v>26.0162276301989</v>
      </c>
      <c r="D9875" s="0" t="n">
        <v>16.3351560628778</v>
      </c>
      <c r="E9875" s="0" t="n">
        <v>12.7029242514053</v>
      </c>
      <c r="F9875" s="0" t="n">
        <f aca="false">32-(3*((TAN(B9875)/TAN(C9875))*(TAN(D9875)/TAN(E9875))))</f>
        <v>58.0947147496548</v>
      </c>
      <c r="G9875" s="0" t="n">
        <v>58.0947147496548</v>
      </c>
    </row>
    <row r="9876" customFormat="false" ht="13.8" hidden="false" customHeight="false" outlineLevel="0" collapsed="false">
      <c r="A9876" s="0" t="n">
        <f aca="true">-50+RAND()*(50--50)</f>
        <v>-9.18322553237832</v>
      </c>
      <c r="B9876" s="0" t="n">
        <v>-30.8633901139407</v>
      </c>
      <c r="C9876" s="0" t="n">
        <v>2.51808514689926</v>
      </c>
      <c r="D9876" s="0" t="n">
        <v>13.25095320398</v>
      </c>
      <c r="E9876" s="0" t="n">
        <v>16.5718773633646</v>
      </c>
      <c r="F9876" s="0" t="n">
        <f aca="false">32-(3*((TAN(B9876)/TAN(C9876))*(TAN(D9876)/TAN(E9876))))</f>
        <v>33.7931559618154</v>
      </c>
      <c r="G9876" s="0" t="n">
        <v>33.7931559618154</v>
      </c>
    </row>
    <row r="9877" customFormat="false" ht="13.8" hidden="false" customHeight="false" outlineLevel="0" collapsed="false">
      <c r="A9877" s="0" t="n">
        <f aca="true">-50+RAND()*(50--50)</f>
        <v>3.5091598256874</v>
      </c>
      <c r="B9877" s="0" t="n">
        <v>15.4427140166165</v>
      </c>
      <c r="C9877" s="0" t="n">
        <v>25.024771174218</v>
      </c>
      <c r="D9877" s="0" t="n">
        <v>11.1813690072663</v>
      </c>
      <c r="E9877" s="0" t="n">
        <v>12.8999603139827</v>
      </c>
      <c r="F9877" s="0" t="n">
        <f aca="false">32-(3*((TAN(B9877)/TAN(C9877))*(TAN(D9877)/TAN(E9877))))</f>
        <v>147.427757513844</v>
      </c>
      <c r="G9877" s="0" t="n">
        <v>147.427757513844</v>
      </c>
    </row>
    <row r="9878" customFormat="false" ht="13.8" hidden="false" customHeight="false" outlineLevel="0" collapsed="false">
      <c r="A9878" s="0" t="n">
        <f aca="true">-50+RAND()*(50--50)</f>
        <v>3.85973649204316</v>
      </c>
      <c r="B9878" s="0" t="n">
        <v>-39.1724179636517</v>
      </c>
      <c r="C9878" s="0" t="n">
        <v>-47.2023364610934</v>
      </c>
      <c r="D9878" s="0" t="n">
        <v>-18.3162359963633</v>
      </c>
      <c r="E9878" s="0" t="n">
        <v>37.3182135277623</v>
      </c>
      <c r="F9878" s="0" t="n">
        <f aca="false">32-(3*((TAN(B9878)/TAN(C9878))*(TAN(D9878)/TAN(E9878))))</f>
        <v>607.303339938722</v>
      </c>
      <c r="G9878" s="0" t="n">
        <v>607.303339938722</v>
      </c>
    </row>
    <row r="9879" customFormat="false" ht="13.8" hidden="false" customHeight="false" outlineLevel="0" collapsed="false">
      <c r="A9879" s="0" t="n">
        <f aca="true">-50+RAND()*(50--50)</f>
        <v>-10.6990033525626</v>
      </c>
      <c r="B9879" s="0" t="n">
        <v>21.9865999554342</v>
      </c>
      <c r="C9879" s="0" t="n">
        <v>-42.6513692339224</v>
      </c>
      <c r="D9879" s="0" t="n">
        <v>22.8639874202843</v>
      </c>
      <c r="E9879" s="0" t="n">
        <v>-5.2143504771302</v>
      </c>
      <c r="F9879" s="0" t="n">
        <f aca="false">32-(3*((TAN(B9879)/TAN(C9879))*(TAN(D9879)/TAN(E9879))))</f>
        <v>32.0021838127384</v>
      </c>
      <c r="G9879" s="0" t="n">
        <v>32.0021838127384</v>
      </c>
    </row>
    <row r="9880" customFormat="false" ht="13.8" hidden="false" customHeight="false" outlineLevel="0" collapsed="false">
      <c r="A9880" s="0" t="n">
        <f aca="true">-50+RAND()*(50--50)</f>
        <v>2.06121178643986</v>
      </c>
      <c r="B9880" s="0" t="n">
        <v>7.81204453247608</v>
      </c>
      <c r="C9880" s="0" t="n">
        <v>-40.6622840661553</v>
      </c>
      <c r="D9880" s="0" t="n">
        <v>-40.3484754611139</v>
      </c>
      <c r="E9880" s="0" t="n">
        <v>-31.388106721613</v>
      </c>
      <c r="F9880" s="0" t="n">
        <f aca="false">32-(3*((TAN(B9880)/TAN(C9880))*(TAN(D9880)/TAN(E9880))))</f>
        <v>-7607.8612146063</v>
      </c>
      <c r="G9880" s="0" t="n">
        <v>-7607.8612146063</v>
      </c>
    </row>
    <row r="9881" customFormat="false" ht="13.8" hidden="false" customHeight="false" outlineLevel="0" collapsed="false">
      <c r="A9881" s="0" t="n">
        <f aca="true">-50+RAND()*(50--50)</f>
        <v>20.2914325146214</v>
      </c>
      <c r="B9881" s="0" t="n">
        <v>-7.34839644748956</v>
      </c>
      <c r="C9881" s="0" t="n">
        <v>40.7594178400353</v>
      </c>
      <c r="D9881" s="0" t="n">
        <v>-23.8217505803222</v>
      </c>
      <c r="E9881" s="0" t="n">
        <v>-16.8719942970628</v>
      </c>
      <c r="F9881" s="0" t="n">
        <f aca="false">32-(3*((TAN(B9881)/TAN(C9881))*(TAN(D9881)/TAN(E9881))))</f>
        <v>139.809128971021</v>
      </c>
      <c r="G9881" s="0" t="n">
        <v>139.809128971021</v>
      </c>
    </row>
    <row r="9882" customFormat="false" ht="13.8" hidden="false" customHeight="false" outlineLevel="0" collapsed="false">
      <c r="A9882" s="0" t="n">
        <f aca="true">-50+RAND()*(50--50)</f>
        <v>-14.3227262762726</v>
      </c>
      <c r="B9882" s="0" t="n">
        <v>-31.210046645303</v>
      </c>
      <c r="C9882" s="0" t="n">
        <v>8.66194502665838</v>
      </c>
      <c r="D9882" s="0" t="n">
        <v>15.2214755212787</v>
      </c>
      <c r="E9882" s="0" t="n">
        <v>-27.104577908031</v>
      </c>
      <c r="F9882" s="0" t="n">
        <f aca="false">32-(3*((TAN(B9882)/TAN(C9882))*(TAN(D9882)/TAN(E9882))))</f>
        <v>31.8530102764977</v>
      </c>
      <c r="G9882" s="0" t="n">
        <v>31.8530102764977</v>
      </c>
    </row>
    <row r="9883" customFormat="false" ht="13.8" hidden="false" customHeight="false" outlineLevel="0" collapsed="false">
      <c r="A9883" s="0" t="n">
        <f aca="true">-50+RAND()*(50--50)</f>
        <v>35.6920474945416</v>
      </c>
      <c r="B9883" s="0" t="n">
        <v>-29.5754124916254</v>
      </c>
      <c r="C9883" s="0" t="n">
        <v>-39.6121686162924</v>
      </c>
      <c r="D9883" s="0" t="n">
        <v>3.02835443930714</v>
      </c>
      <c r="E9883" s="0" t="n">
        <v>31.2142367865818</v>
      </c>
      <c r="F9883" s="0" t="n">
        <f aca="false">32-(3*((TAN(B9883)/TAN(C9883))*(TAN(D9883)/TAN(E9883))))</f>
        <v>34.1503927386704</v>
      </c>
      <c r="G9883" s="0" t="n">
        <v>34.1503927386704</v>
      </c>
    </row>
    <row r="9884" customFormat="false" ht="13.8" hidden="false" customHeight="false" outlineLevel="0" collapsed="false">
      <c r="A9884" s="0" t="n">
        <f aca="true">-50+RAND()*(50--50)</f>
        <v>8.76494197162106</v>
      </c>
      <c r="B9884" s="0" t="n">
        <v>47.2302708832734</v>
      </c>
      <c r="C9884" s="0" t="n">
        <v>-32.6811751768318</v>
      </c>
      <c r="D9884" s="0" t="n">
        <v>1.88725661782395</v>
      </c>
      <c r="E9884" s="0" t="n">
        <v>46.1232655601158</v>
      </c>
      <c r="F9884" s="0" t="n">
        <f aca="false">32-(3*((TAN(B9884)/TAN(C9884))*(TAN(D9884)/TAN(E9884))))</f>
        <v>32.1978610857615</v>
      </c>
      <c r="G9884" s="0" t="n">
        <v>32.1978610857615</v>
      </c>
    </row>
    <row r="9885" customFormat="false" ht="13.8" hidden="false" customHeight="false" outlineLevel="0" collapsed="false">
      <c r="A9885" s="0" t="n">
        <f aca="true">-50+RAND()*(50--50)</f>
        <v>-21.8209866356778</v>
      </c>
      <c r="B9885" s="0" t="n">
        <v>-31.4210005589912</v>
      </c>
      <c r="C9885" s="0" t="n">
        <v>-30.0508174923724</v>
      </c>
      <c r="D9885" s="0" t="n">
        <v>-6.28259115829074</v>
      </c>
      <c r="E9885" s="0" t="n">
        <v>-30.4603945084939</v>
      </c>
      <c r="F9885" s="0" t="n">
        <f aca="false">32-(3*((TAN(B9885)/TAN(C9885))*(TAN(D9885)/TAN(E9885))))</f>
        <v>32.0000013336827</v>
      </c>
      <c r="G9885" s="0" t="n">
        <v>32.0000013336827</v>
      </c>
    </row>
    <row r="9886" customFormat="false" ht="13.8" hidden="false" customHeight="false" outlineLevel="0" collapsed="false">
      <c r="A9886" s="0" t="n">
        <f aca="true">-50+RAND()*(50--50)</f>
        <v>31.6962734979713</v>
      </c>
      <c r="B9886" s="0" t="n">
        <v>-4.75509913569415</v>
      </c>
      <c r="C9886" s="0" t="n">
        <v>-49.7104169350643</v>
      </c>
      <c r="D9886" s="0" t="n">
        <v>-49.598474568468</v>
      </c>
      <c r="E9886" s="0" t="n">
        <v>17.7554569397088</v>
      </c>
      <c r="F9886" s="0" t="n">
        <f aca="false">32-(3*((TAN(B9886)/TAN(C9886))*(TAN(D9886)/TAN(E9886))))</f>
        <v>78.0323072295881</v>
      </c>
      <c r="G9886" s="0" t="n">
        <v>78.0323072295881</v>
      </c>
    </row>
    <row r="9887" customFormat="false" ht="13.8" hidden="false" customHeight="false" outlineLevel="0" collapsed="false">
      <c r="A9887" s="0" t="n">
        <f aca="true">-50+RAND()*(50--50)</f>
        <v>-37.4065917171058</v>
      </c>
      <c r="B9887" s="0" t="n">
        <v>-9.88933192758379</v>
      </c>
      <c r="C9887" s="0" t="n">
        <v>-36.3000951363188</v>
      </c>
      <c r="D9887" s="0" t="n">
        <v>-2.33283293511958</v>
      </c>
      <c r="E9887" s="0" t="n">
        <v>47.8346415319589</v>
      </c>
      <c r="F9887" s="0" t="n">
        <f aca="false">32-(3*((TAN(B9887)/TAN(C9887))*(TAN(D9887)/TAN(E9887))))</f>
        <v>32.3174870068039</v>
      </c>
      <c r="G9887" s="0" t="n">
        <v>32.3174870068039</v>
      </c>
    </row>
    <row r="9888" customFormat="false" ht="13.8" hidden="false" customHeight="false" outlineLevel="0" collapsed="false">
      <c r="A9888" s="0" t="n">
        <f aca="true">-50+RAND()*(50--50)</f>
        <v>7.17732388633149</v>
      </c>
      <c r="B9888" s="0" t="n">
        <v>38.9120175359325</v>
      </c>
      <c r="C9888" s="0" t="n">
        <v>49.8560186656547</v>
      </c>
      <c r="D9888" s="0" t="n">
        <v>-29.5508453857444</v>
      </c>
      <c r="E9888" s="0" t="n">
        <v>-22.7911180679803</v>
      </c>
      <c r="F9888" s="0" t="n">
        <f aca="false">32-(3*((TAN(B9888)/TAN(C9888))*(TAN(D9888)/TAN(E9888))))</f>
        <v>91.2307330924717</v>
      </c>
      <c r="G9888" s="0" t="n">
        <v>91.2307330924717</v>
      </c>
    </row>
    <row r="9889" customFormat="false" ht="13.8" hidden="false" customHeight="false" outlineLevel="0" collapsed="false">
      <c r="A9889" s="0" t="n">
        <f aca="true">-50+RAND()*(50--50)</f>
        <v>-45.7471223513992</v>
      </c>
      <c r="B9889" s="0" t="n">
        <v>-38.5515035289587</v>
      </c>
      <c r="C9889" s="0" t="n">
        <v>-32.3488591062846</v>
      </c>
      <c r="D9889" s="0" t="n">
        <v>-46.7625689074762</v>
      </c>
      <c r="E9889" s="0" t="n">
        <v>-2.03673062169819</v>
      </c>
      <c r="F9889" s="0" t="n">
        <f aca="false">32-(3*((TAN(B9889)/TAN(C9889))*(TAN(D9889)/TAN(E9889))))</f>
        <v>31.5166330605336</v>
      </c>
      <c r="G9889" s="0" t="n">
        <v>31.5166330605336</v>
      </c>
    </row>
    <row r="9890" customFormat="false" ht="13.8" hidden="false" customHeight="false" outlineLevel="0" collapsed="false">
      <c r="A9890" s="0" t="n">
        <f aca="true">-50+RAND()*(50--50)</f>
        <v>-49.015649869526</v>
      </c>
      <c r="B9890" s="0" t="n">
        <v>-39.5427539045306</v>
      </c>
      <c r="C9890" s="0" t="n">
        <v>-5.60129060446347</v>
      </c>
      <c r="D9890" s="0" t="n">
        <v>20.5627798531854</v>
      </c>
      <c r="E9890" s="0" t="n">
        <v>2.83165567313291</v>
      </c>
      <c r="F9890" s="0" t="n">
        <f aca="false">32-(3*((TAN(B9890)/TAN(C9890))*(TAN(D9890)/TAN(E9890))))</f>
        <v>-255.569010255457</v>
      </c>
      <c r="G9890" s="0" t="n">
        <v>-255.569010255457</v>
      </c>
    </row>
    <row r="9891" customFormat="false" ht="13.8" hidden="false" customHeight="false" outlineLevel="0" collapsed="false">
      <c r="A9891" s="0" t="n">
        <f aca="true">-50+RAND()*(50--50)</f>
        <v>37.9538247896339</v>
      </c>
      <c r="B9891" s="0" t="n">
        <v>-23.0974613869486</v>
      </c>
      <c r="C9891" s="0" t="n">
        <v>-1.93267389873093</v>
      </c>
      <c r="D9891" s="0" t="n">
        <v>26.1946421326031</v>
      </c>
      <c r="E9891" s="0" t="n">
        <v>-11.4352413345895</v>
      </c>
      <c r="F9891" s="0" t="n">
        <f aca="false">32-(3*((TAN(B9891)/TAN(C9891))*(TAN(D9891)/TAN(E9891))))</f>
        <v>33.9109292612451</v>
      </c>
      <c r="G9891" s="0" t="n">
        <v>33.9109292612451</v>
      </c>
    </row>
    <row r="9892" customFormat="false" ht="13.8" hidden="false" customHeight="false" outlineLevel="0" collapsed="false">
      <c r="A9892" s="0" t="n">
        <f aca="true">-50+RAND()*(50--50)</f>
        <v>-25.679477541906</v>
      </c>
      <c r="B9892" s="0" t="n">
        <v>47.9483894525809</v>
      </c>
      <c r="C9892" s="0" t="n">
        <v>33.9848214300421</v>
      </c>
      <c r="D9892" s="0" t="n">
        <v>16.8168934204016</v>
      </c>
      <c r="E9892" s="0" t="n">
        <v>25.3656939409894</v>
      </c>
      <c r="F9892" s="0" t="n">
        <f aca="false">32-(3*((TAN(B9892)/TAN(C9892))*(TAN(D9892)/TAN(E9892))))</f>
        <v>74.6038312251543</v>
      </c>
      <c r="G9892" s="0" t="n">
        <v>74.6038312251543</v>
      </c>
    </row>
    <row r="9893" customFormat="false" ht="13.8" hidden="false" customHeight="false" outlineLevel="0" collapsed="false">
      <c r="A9893" s="0" t="n">
        <f aca="true">-50+RAND()*(50--50)</f>
        <v>-33.1541332126287</v>
      </c>
      <c r="B9893" s="0" t="n">
        <v>47.6478599429049</v>
      </c>
      <c r="C9893" s="0" t="n">
        <v>-42.1240655354572</v>
      </c>
      <c r="D9893" s="0" t="n">
        <v>42.7326909970201</v>
      </c>
      <c r="E9893" s="0" t="n">
        <v>-9.98887615325271</v>
      </c>
      <c r="F9893" s="0" t="n">
        <f aca="false">32-(3*((TAN(B9893)/TAN(C9893))*(TAN(D9893)/TAN(E9893))))</f>
        <v>34.4345744696032</v>
      </c>
      <c r="G9893" s="0" t="n">
        <v>34.4345744696032</v>
      </c>
    </row>
    <row r="9894" customFormat="false" ht="13.8" hidden="false" customHeight="false" outlineLevel="0" collapsed="false">
      <c r="A9894" s="0" t="n">
        <f aca="true">-50+RAND()*(50--50)</f>
        <v>-44.181417500604</v>
      </c>
      <c r="B9894" s="0" t="n">
        <v>21.5470454752818</v>
      </c>
      <c r="C9894" s="0" t="n">
        <v>-45.3018117607387</v>
      </c>
      <c r="D9894" s="0" t="n">
        <v>-0.14914304354982</v>
      </c>
      <c r="E9894" s="0" t="n">
        <v>-44.7496494861049</v>
      </c>
      <c r="F9894" s="0" t="n">
        <f aca="false">32-(3*((TAN(B9894)/TAN(C9894))*(TAN(D9894)/TAN(E9894))))</f>
        <v>31.9429172692929</v>
      </c>
      <c r="G9894" s="0" t="n">
        <v>31.9429172692929</v>
      </c>
    </row>
    <row r="9895" customFormat="false" ht="13.8" hidden="false" customHeight="false" outlineLevel="0" collapsed="false">
      <c r="A9895" s="0" t="n">
        <f aca="true">-50+RAND()*(50--50)</f>
        <v>4.76080090688782</v>
      </c>
      <c r="B9895" s="0" t="n">
        <v>-34.9582587630036</v>
      </c>
      <c r="C9895" s="0" t="n">
        <v>-37.7398228553944</v>
      </c>
      <c r="D9895" s="0" t="n">
        <v>-35.8912578287947</v>
      </c>
      <c r="E9895" s="0" t="n">
        <v>9.63928854909436</v>
      </c>
      <c r="F9895" s="0" t="n">
        <f aca="false">32-(3*((TAN(B9895)/TAN(C9895))*(TAN(D9895)/TAN(E9895))))</f>
        <v>624.805174645631</v>
      </c>
      <c r="G9895" s="0" t="n">
        <v>624.805174645631</v>
      </c>
    </row>
    <row r="9896" customFormat="false" ht="13.8" hidden="false" customHeight="false" outlineLevel="0" collapsed="false">
      <c r="A9896" s="0" t="n">
        <f aca="true">-50+RAND()*(50--50)</f>
        <v>-0.1257552468727</v>
      </c>
      <c r="B9896" s="0" t="n">
        <v>-9.78028812839442</v>
      </c>
      <c r="C9896" s="0" t="n">
        <v>-22.3659746812992</v>
      </c>
      <c r="D9896" s="0" t="n">
        <v>-18.988671712947</v>
      </c>
      <c r="E9896" s="0" t="n">
        <v>29.4394865276994</v>
      </c>
      <c r="F9896" s="0" t="n">
        <f aca="false">32-(3*((TAN(B9896)/TAN(C9896))*(TAN(D9896)/TAN(E9896))))</f>
        <v>32.1702478938334</v>
      </c>
      <c r="G9896" s="0" t="n">
        <v>32.1702478938334</v>
      </c>
    </row>
    <row r="9897" customFormat="false" ht="13.8" hidden="false" customHeight="false" outlineLevel="0" collapsed="false">
      <c r="A9897" s="0" t="n">
        <f aca="true">-50+RAND()*(50--50)</f>
        <v>17.5675041035265</v>
      </c>
      <c r="B9897" s="0" t="n">
        <v>-24.9829079296485</v>
      </c>
      <c r="C9897" s="0" t="n">
        <v>-13.3250112503617</v>
      </c>
      <c r="D9897" s="0" t="n">
        <v>4.84755980802088</v>
      </c>
      <c r="E9897" s="0" t="n">
        <v>0.651043097471401</v>
      </c>
      <c r="F9897" s="0" t="n">
        <f aca="false">32-(3*((TAN(B9897)/TAN(C9897))*(TAN(D9897)/TAN(E9897))))</f>
        <v>27.3885301560848</v>
      </c>
      <c r="G9897" s="0" t="n">
        <v>27.3885301560848</v>
      </c>
    </row>
    <row r="9898" customFormat="false" ht="13.8" hidden="false" customHeight="false" outlineLevel="0" collapsed="false">
      <c r="A9898" s="0" t="n">
        <f aca="true">-50+RAND()*(50--50)</f>
        <v>26.7308316717479</v>
      </c>
      <c r="B9898" s="0" t="n">
        <v>-46.5141181584002</v>
      </c>
      <c r="C9898" s="0" t="n">
        <v>24.5171757436716</v>
      </c>
      <c r="D9898" s="0" t="n">
        <v>22.8856225474732</v>
      </c>
      <c r="E9898" s="0" t="n">
        <v>10.6629747206921</v>
      </c>
      <c r="F9898" s="0" t="n">
        <f aca="false">32-(3*((TAN(B9898)/TAN(C9898))*(TAN(D9898)/TAN(E9898))))</f>
        <v>33.2753750928003</v>
      </c>
      <c r="G9898" s="0" t="n">
        <v>33.2753750928003</v>
      </c>
    </row>
    <row r="9899" customFormat="false" ht="13.8" hidden="false" customHeight="false" outlineLevel="0" collapsed="false">
      <c r="A9899" s="0" t="n">
        <f aca="true">-50+RAND()*(50--50)</f>
        <v>-7.78316643704908</v>
      </c>
      <c r="B9899" s="0" t="n">
        <v>5.9099202610908</v>
      </c>
      <c r="C9899" s="0" t="n">
        <v>24.830236093597</v>
      </c>
      <c r="D9899" s="0" t="n">
        <v>46.6934092966672</v>
      </c>
      <c r="E9899" s="0" t="n">
        <v>47.5652170536489</v>
      </c>
      <c r="F9899" s="0" t="n">
        <f aca="false">32-(3*((TAN(B9899)/TAN(C9899))*(TAN(D9899)/TAN(E9899))))</f>
        <v>35.6594191567559</v>
      </c>
      <c r="G9899" s="0" t="n">
        <v>35.6594191567559</v>
      </c>
    </row>
    <row r="9900" customFormat="false" ht="13.8" hidden="false" customHeight="false" outlineLevel="0" collapsed="false">
      <c r="A9900" s="0" t="n">
        <f aca="true">-50+RAND()*(50--50)</f>
        <v>-21.8029351011551</v>
      </c>
      <c r="B9900" s="0" t="n">
        <v>26.7150382303582</v>
      </c>
      <c r="C9900" s="0" t="n">
        <v>10.2656139374766</v>
      </c>
      <c r="D9900" s="0" t="n">
        <v>-2.09195366984088</v>
      </c>
      <c r="E9900" s="0" t="n">
        <v>27.5592739709443</v>
      </c>
      <c r="F9900" s="0" t="n">
        <f aca="false">32-(3*((TAN(B9900)/TAN(C9900))*(TAN(D9900)/TAN(E9900))))</f>
        <v>-436.206503700934</v>
      </c>
      <c r="G9900" s="0" t="n">
        <v>-436.206503700934</v>
      </c>
    </row>
    <row r="9901" customFormat="false" ht="13.8" hidden="false" customHeight="false" outlineLevel="0" collapsed="false">
      <c r="A9901" s="0" t="n">
        <f aca="true">-50+RAND()*(50--50)</f>
        <v>26.3553439950992</v>
      </c>
      <c r="B9901" s="0" t="n">
        <v>-6.8912663928794</v>
      </c>
      <c r="C9901" s="0" t="n">
        <v>3.36362308898328</v>
      </c>
      <c r="D9901" s="0" t="n">
        <v>19.4866872891155</v>
      </c>
      <c r="E9901" s="0" t="n">
        <v>40.6703438095466</v>
      </c>
      <c r="F9901" s="0" t="n">
        <f aca="false">32-(3*((TAN(B9901)/TAN(C9901))*(TAN(D9901)/TAN(E9901))))</f>
        <v>-7.79488354897353</v>
      </c>
      <c r="G9901" s="0" t="n">
        <v>-7.79488354897353</v>
      </c>
    </row>
    <row r="9902" customFormat="false" ht="13.8" hidden="false" customHeight="false" outlineLevel="0" collapsed="false">
      <c r="A9902" s="0" t="n">
        <f aca="true">-50+RAND()*(50--50)</f>
        <v>-3.32865861052455</v>
      </c>
      <c r="B9902" s="0" t="n">
        <v>37.2046641241889</v>
      </c>
      <c r="C9902" s="0" t="n">
        <v>34.6565292062293</v>
      </c>
      <c r="D9902" s="0" t="n">
        <v>30.880784411679</v>
      </c>
      <c r="E9902" s="0" t="n">
        <v>10.3919584384142</v>
      </c>
      <c r="F9902" s="0" t="n">
        <f aca="false">32-(3*((TAN(B9902)/TAN(C9902))*(TAN(D9902)/TAN(E9902))))</f>
        <v>25.3449636611918</v>
      </c>
      <c r="G9902" s="0" t="n">
        <v>25.3449636611918</v>
      </c>
    </row>
    <row r="9903" customFormat="false" ht="13.8" hidden="false" customHeight="false" outlineLevel="0" collapsed="false">
      <c r="A9903" s="0" t="n">
        <f aca="true">-50+RAND()*(50--50)</f>
        <v>-44.7285871383668</v>
      </c>
      <c r="B9903" s="0" t="n">
        <v>1.06111601478261</v>
      </c>
      <c r="C9903" s="0" t="n">
        <v>29.2632404146725</v>
      </c>
      <c r="D9903" s="0" t="n">
        <v>19.0054332154282</v>
      </c>
      <c r="E9903" s="0" t="n">
        <v>45.8991509576561</v>
      </c>
      <c r="F9903" s="0" t="n">
        <f aca="false">32-(3*((TAN(B9903)/TAN(C9903))*(TAN(D9903)/TAN(E9903))))</f>
        <v>32.2000806674962</v>
      </c>
      <c r="G9903" s="0" t="n">
        <v>32.2000806674962</v>
      </c>
    </row>
    <row r="9904" customFormat="false" ht="13.8" hidden="false" customHeight="false" outlineLevel="0" collapsed="false">
      <c r="A9904" s="0" t="n">
        <f aca="true">-50+RAND()*(50--50)</f>
        <v>-7.97718002161565</v>
      </c>
      <c r="B9904" s="0" t="n">
        <v>-40.1975502085622</v>
      </c>
      <c r="C9904" s="0" t="n">
        <v>25.4599656933251</v>
      </c>
      <c r="D9904" s="0" t="n">
        <v>-26.6140229662517</v>
      </c>
      <c r="E9904" s="0" t="n">
        <v>41.0729142250935</v>
      </c>
      <c r="F9904" s="0" t="n">
        <f aca="false">32-(3*((TAN(B9904)/TAN(C9904))*(TAN(D9904)/TAN(E9904))))</f>
        <v>344.090638728412</v>
      </c>
      <c r="G9904" s="0" t="n">
        <v>344.090638728412</v>
      </c>
    </row>
    <row r="9905" customFormat="false" ht="13.8" hidden="false" customHeight="false" outlineLevel="0" collapsed="false">
      <c r="A9905" s="0" t="n">
        <f aca="true">-50+RAND()*(50--50)</f>
        <v>-19.4816958206541</v>
      </c>
      <c r="B9905" s="0" t="n">
        <v>-42.8519137895096</v>
      </c>
      <c r="C9905" s="0" t="n">
        <v>6.46093421285576</v>
      </c>
      <c r="D9905" s="0" t="n">
        <v>19.804572113495</v>
      </c>
      <c r="E9905" s="0" t="n">
        <v>23.7357889805771</v>
      </c>
      <c r="F9905" s="0" t="n">
        <f aca="false">32-(3*((TAN(B9905)/TAN(C9905))*(TAN(D9905)/TAN(E9905))))</f>
        <v>40.7948227773836</v>
      </c>
      <c r="G9905" s="0" t="n">
        <v>40.7948227773836</v>
      </c>
    </row>
    <row r="9906" customFormat="false" ht="13.8" hidden="false" customHeight="false" outlineLevel="0" collapsed="false">
      <c r="A9906" s="0" t="n">
        <f aca="true">-50+RAND()*(50--50)</f>
        <v>-33.2078557819035</v>
      </c>
      <c r="B9906" s="0" t="n">
        <v>1.01727468222749</v>
      </c>
      <c r="C9906" s="0" t="n">
        <v>-43.2542170553651</v>
      </c>
      <c r="D9906" s="0" t="n">
        <v>47.6563936823009</v>
      </c>
      <c r="E9906" s="0" t="n">
        <v>8.90263310256319</v>
      </c>
      <c r="F9906" s="0" t="n">
        <f aca="false">32-(3*((TAN(B9906)/TAN(C9906))*(TAN(D9906)/TAN(E9906))))</f>
        <v>37.5770058852561</v>
      </c>
      <c r="G9906" s="0" t="n">
        <v>37.5770058852561</v>
      </c>
    </row>
    <row r="9907" customFormat="false" ht="13.8" hidden="false" customHeight="false" outlineLevel="0" collapsed="false">
      <c r="A9907" s="0" t="n">
        <f aca="true">-50+RAND()*(50--50)</f>
        <v>-2.92400709891834</v>
      </c>
      <c r="B9907" s="0" t="n">
        <v>-36.5596577207267</v>
      </c>
      <c r="C9907" s="0" t="n">
        <v>-35.3357184104679</v>
      </c>
      <c r="D9907" s="0" t="n">
        <v>24.5301960115049</v>
      </c>
      <c r="E9907" s="0" t="n">
        <v>41.3441565624517</v>
      </c>
      <c r="F9907" s="0" t="n">
        <f aca="false">32-(3*((TAN(B9907)/TAN(C9907))*(TAN(D9907)/TAN(E9907))))</f>
        <v>23.7413743009826</v>
      </c>
      <c r="G9907" s="0" t="n">
        <v>23.7413743009826</v>
      </c>
    </row>
    <row r="9908" customFormat="false" ht="13.8" hidden="false" customHeight="false" outlineLevel="0" collapsed="false">
      <c r="A9908" s="0" t="n">
        <f aca="true">-50+RAND()*(50--50)</f>
        <v>28.6242836384221</v>
      </c>
      <c r="B9908" s="0" t="n">
        <v>25.327753006535</v>
      </c>
      <c r="C9908" s="0" t="n">
        <v>-12.0555697112526</v>
      </c>
      <c r="D9908" s="0" t="n">
        <v>-16.9083573195374</v>
      </c>
      <c r="E9908" s="0" t="n">
        <v>-15.1569984049749</v>
      </c>
      <c r="F9908" s="0" t="n">
        <f aca="false">32-(3*((TAN(B9908)/TAN(C9908))*(TAN(D9908)/TAN(E9908))))</f>
        <v>36.4315841467773</v>
      </c>
      <c r="G9908" s="0" t="n">
        <v>36.4315841467773</v>
      </c>
    </row>
    <row r="9909" customFormat="false" ht="13.8" hidden="false" customHeight="false" outlineLevel="0" collapsed="false">
      <c r="A9909" s="0" t="n">
        <f aca="true">-50+RAND()*(50--50)</f>
        <v>4.86457679426986</v>
      </c>
      <c r="B9909" s="0" t="n">
        <v>37.783680765165</v>
      </c>
      <c r="C9909" s="0" t="n">
        <v>-1.75313786165721</v>
      </c>
      <c r="D9909" s="0" t="n">
        <v>34.0603297056528</v>
      </c>
      <c r="E9909" s="0" t="n">
        <v>25.3963067217973</v>
      </c>
      <c r="F9909" s="0" t="n">
        <f aca="false">32-(3*((TAN(B9909)/TAN(C9909))*(TAN(D9909)/TAN(E9909))))</f>
        <v>32.0943020869254</v>
      </c>
      <c r="G9909" s="0" t="n">
        <v>32.0943020869254</v>
      </c>
    </row>
    <row r="9910" customFormat="false" ht="13.8" hidden="false" customHeight="false" outlineLevel="0" collapsed="false">
      <c r="A9910" s="0" t="n">
        <f aca="true">-50+RAND()*(50--50)</f>
        <v>28.818093379684</v>
      </c>
      <c r="B9910" s="0" t="n">
        <v>-31.2567720187962</v>
      </c>
      <c r="C9910" s="0" t="n">
        <v>45.6887304747113</v>
      </c>
      <c r="D9910" s="0" t="n">
        <v>18.2183984315951</v>
      </c>
      <c r="E9910" s="0" t="n">
        <v>49.6410010876612</v>
      </c>
      <c r="F9910" s="0" t="n">
        <f aca="false">32-(3*((TAN(B9910)/TAN(C9910))*(TAN(D9910)/TAN(E9910))))</f>
        <v>32.066647088907</v>
      </c>
      <c r="G9910" s="0" t="n">
        <v>32.066647088907</v>
      </c>
    </row>
    <row r="9911" customFormat="false" ht="13.8" hidden="false" customHeight="false" outlineLevel="0" collapsed="false">
      <c r="A9911" s="0" t="n">
        <f aca="true">-50+RAND()*(50--50)</f>
        <v>23.9554894671868</v>
      </c>
      <c r="B9911" s="0" t="n">
        <v>7.1752394064902</v>
      </c>
      <c r="C9911" s="0" t="n">
        <v>2.16793326183849</v>
      </c>
      <c r="D9911" s="0" t="n">
        <v>29.8964258727456</v>
      </c>
      <c r="E9911" s="0" t="n">
        <v>-32.0193734702483</v>
      </c>
      <c r="F9911" s="0" t="n">
        <f aca="false">32-(3*((TAN(B9911)/TAN(C9911))*(TAN(D9911)/TAN(E9911))))</f>
        <v>103.471208006856</v>
      </c>
      <c r="G9911" s="0" t="n">
        <v>103.471208006856</v>
      </c>
    </row>
    <row r="9912" customFormat="false" ht="13.8" hidden="false" customHeight="false" outlineLevel="0" collapsed="false">
      <c r="A9912" s="0" t="n">
        <f aca="true">-50+RAND()*(50--50)</f>
        <v>40.4294828306314</v>
      </c>
      <c r="B9912" s="0" t="n">
        <v>32.9100216338724</v>
      </c>
      <c r="C9912" s="0" t="n">
        <v>38.5078365665537</v>
      </c>
      <c r="D9912" s="0" t="n">
        <v>-47.4129746402403</v>
      </c>
      <c r="E9912" s="0" t="n">
        <v>13.4060270475345</v>
      </c>
      <c r="F9912" s="0" t="n">
        <f aca="false">32-(3*((TAN(B9912)/TAN(C9912))*(TAN(D9912)/TAN(E9912))))</f>
        <v>41.938974148582</v>
      </c>
      <c r="G9912" s="0" t="n">
        <v>41.938974148582</v>
      </c>
    </row>
    <row r="9913" customFormat="false" ht="13.8" hidden="false" customHeight="false" outlineLevel="0" collapsed="false">
      <c r="A9913" s="0" t="n">
        <f aca="true">-50+RAND()*(50--50)</f>
        <v>-49.7127556030853</v>
      </c>
      <c r="B9913" s="0" t="n">
        <v>-17.299273613078</v>
      </c>
      <c r="C9913" s="0" t="n">
        <v>37.9772376882993</v>
      </c>
      <c r="D9913" s="0" t="n">
        <v>-36.8483896739193</v>
      </c>
      <c r="E9913" s="0" t="n">
        <v>22.85373678961</v>
      </c>
      <c r="F9913" s="0" t="n">
        <f aca="false">32-(3*((TAN(B9913)/TAN(C9913))*(TAN(D9913)/TAN(E9913))))</f>
        <v>-467.978067068379</v>
      </c>
      <c r="G9913" s="0" t="n">
        <v>-467.978067068379</v>
      </c>
    </row>
    <row r="9914" customFormat="false" ht="13.8" hidden="false" customHeight="false" outlineLevel="0" collapsed="false">
      <c r="A9914" s="0" t="n">
        <f aca="true">-50+RAND()*(50--50)</f>
        <v>46.38843034591</v>
      </c>
      <c r="B9914" s="0" t="n">
        <v>-8.7807747989682</v>
      </c>
      <c r="C9914" s="0" t="n">
        <v>30.8068279499102</v>
      </c>
      <c r="D9914" s="0" t="n">
        <v>10.9706576800899</v>
      </c>
      <c r="E9914" s="0" t="n">
        <v>49.6978807809012</v>
      </c>
      <c r="F9914" s="0" t="n">
        <f aca="false">32-(3*((TAN(B9914)/TAN(C9914))*(TAN(D9914)/TAN(E9914))))</f>
        <v>-171.199947739012</v>
      </c>
      <c r="G9914" s="0" t="n">
        <v>-171.199947739012</v>
      </c>
    </row>
    <row r="9915" customFormat="false" ht="13.8" hidden="false" customHeight="false" outlineLevel="0" collapsed="false">
      <c r="A9915" s="0" t="n">
        <f aca="true">-50+RAND()*(50--50)</f>
        <v>16.7136531378398</v>
      </c>
      <c r="B9915" s="0" t="n">
        <v>-19.5539837345329</v>
      </c>
      <c r="C9915" s="0" t="n">
        <v>-42.0516875412108</v>
      </c>
      <c r="D9915" s="0" t="n">
        <v>-39.95597034207</v>
      </c>
      <c r="E9915" s="0" t="n">
        <v>-14.4557381653728</v>
      </c>
      <c r="F9915" s="0" t="n">
        <f aca="false">32-(3*((TAN(B9915)/TAN(C9915))*(TAN(D9915)/TAN(E9915))))</f>
        <v>31.6136323821216</v>
      </c>
      <c r="G9915" s="0" t="n">
        <v>31.6136323821216</v>
      </c>
    </row>
    <row r="9916" customFormat="false" ht="13.8" hidden="false" customHeight="false" outlineLevel="0" collapsed="false">
      <c r="A9916" s="0" t="n">
        <f aca="true">-50+RAND()*(50--50)</f>
        <v>-15.2150040919293</v>
      </c>
      <c r="B9916" s="0" t="n">
        <v>-42.6827966903683</v>
      </c>
      <c r="C9916" s="0" t="n">
        <v>-37.8994155575878</v>
      </c>
      <c r="D9916" s="0" t="n">
        <v>-41.3896202220698</v>
      </c>
      <c r="E9916" s="0" t="n">
        <v>18.1842284655146</v>
      </c>
      <c r="F9916" s="0" t="n">
        <f aca="false">32-(3*((TAN(B9916)/TAN(C9916))*(TAN(D9916)/TAN(E9916))))</f>
        <v>73.4067331748549</v>
      </c>
      <c r="G9916" s="0" t="n">
        <v>73.4067331748549</v>
      </c>
    </row>
    <row r="9917" customFormat="false" ht="13.8" hidden="false" customHeight="false" outlineLevel="0" collapsed="false">
      <c r="A9917" s="0" t="n">
        <f aca="true">-50+RAND()*(50--50)</f>
        <v>47.2854263333866</v>
      </c>
      <c r="B9917" s="0" t="n">
        <v>8.19324463014151</v>
      </c>
      <c r="C9917" s="0" t="n">
        <v>-20.7977433046173</v>
      </c>
      <c r="D9917" s="0" t="n">
        <v>8.5787930744911</v>
      </c>
      <c r="E9917" s="0" t="n">
        <v>33.8982625918244</v>
      </c>
      <c r="F9917" s="0" t="n">
        <f aca="false">32-(3*((TAN(B9917)/TAN(C9917))*(TAN(D9917)/TAN(E9917))))</f>
        <v>36.9100267593318</v>
      </c>
      <c r="G9917" s="0" t="n">
        <v>36.9100267593318</v>
      </c>
    </row>
    <row r="9918" customFormat="false" ht="13.8" hidden="false" customHeight="false" outlineLevel="0" collapsed="false">
      <c r="A9918" s="0" t="n">
        <f aca="true">-50+RAND()*(50--50)</f>
        <v>3.27562277975376</v>
      </c>
      <c r="B9918" s="0" t="n">
        <v>-10.3749756998284</v>
      </c>
      <c r="C9918" s="0" t="n">
        <v>29.2318573303992</v>
      </c>
      <c r="D9918" s="0" t="n">
        <v>-4.73315246245518</v>
      </c>
      <c r="E9918" s="0" t="n">
        <v>38.775432075323</v>
      </c>
      <c r="F9918" s="0" t="n">
        <f aca="false">32-(3*((TAN(B9918)/TAN(C9918))*(TAN(D9918)/TAN(E9918))))</f>
        <v>108.687979270594</v>
      </c>
      <c r="G9918" s="0" t="n">
        <v>108.687979270594</v>
      </c>
    </row>
    <row r="9919" customFormat="false" ht="13.8" hidden="false" customHeight="false" outlineLevel="0" collapsed="false">
      <c r="A9919" s="0" t="n">
        <f aca="true">-50+RAND()*(50--50)</f>
        <v>23.7562984801518</v>
      </c>
      <c r="B9919" s="0" t="n">
        <v>17.7067374579706</v>
      </c>
      <c r="C9919" s="0" t="n">
        <v>1.62825101863385</v>
      </c>
      <c r="D9919" s="0" t="n">
        <v>-46.3549803954772</v>
      </c>
      <c r="E9919" s="0" t="n">
        <v>-27.4705104062643</v>
      </c>
      <c r="F9919" s="0" t="n">
        <f aca="false">32-(3*((TAN(B9919)/TAN(C9919))*(TAN(D9919)/TAN(E9919))))</f>
        <v>31.6472552699365</v>
      </c>
      <c r="G9919" s="0" t="n">
        <v>31.6472552699365</v>
      </c>
    </row>
    <row r="9920" customFormat="false" ht="13.8" hidden="false" customHeight="false" outlineLevel="0" collapsed="false">
      <c r="A9920" s="0" t="n">
        <f aca="true">-50+RAND()*(50--50)</f>
        <v>4.85093495564115</v>
      </c>
      <c r="B9920" s="0" t="n">
        <v>-32.7053682894904</v>
      </c>
      <c r="C9920" s="0" t="n">
        <v>-29.8781004960412</v>
      </c>
      <c r="D9920" s="0" t="n">
        <v>27.5865852768877</v>
      </c>
      <c r="E9920" s="0" t="n">
        <v>-45.4714740696817</v>
      </c>
      <c r="F9920" s="0" t="n">
        <f aca="false">32-(3*((TAN(B9920)/TAN(C9920))*(TAN(D9920)/TAN(E9920))))</f>
        <v>32.0230074710855</v>
      </c>
      <c r="G9920" s="0" t="n">
        <v>32.0230074710855</v>
      </c>
    </row>
    <row r="9921" customFormat="false" ht="13.8" hidden="false" customHeight="false" outlineLevel="0" collapsed="false">
      <c r="A9921" s="0" t="n">
        <f aca="true">-50+RAND()*(50--50)</f>
        <v>-41.4824916639354</v>
      </c>
      <c r="B9921" s="0" t="n">
        <v>-32.895995953916</v>
      </c>
      <c r="C9921" s="0" t="n">
        <v>-15.993504446196</v>
      </c>
      <c r="D9921" s="0" t="n">
        <v>5.69308148723985</v>
      </c>
      <c r="E9921" s="0" t="n">
        <v>30.297418496994</v>
      </c>
      <c r="F9921" s="0" t="n">
        <f aca="false">32-(3*((TAN(B9921)/TAN(C9921))*(TAN(D9921)/TAN(E9921))))</f>
        <v>-4.5513185346441</v>
      </c>
      <c r="G9921" s="0" t="n">
        <v>-4.5513185346441</v>
      </c>
    </row>
    <row r="9922" customFormat="false" ht="13.8" hidden="false" customHeight="false" outlineLevel="0" collapsed="false">
      <c r="A9922" s="0" t="n">
        <f aca="true">-50+RAND()*(50--50)</f>
        <v>-0.713583142652688</v>
      </c>
      <c r="B9922" s="0" t="n">
        <v>25.3714547179219</v>
      </c>
      <c r="C9922" s="0" t="n">
        <v>-3.17900127349952</v>
      </c>
      <c r="D9922" s="0" t="n">
        <v>-35.1325180056815</v>
      </c>
      <c r="E9922" s="0" t="n">
        <v>-27.540087383753</v>
      </c>
      <c r="F9922" s="0" t="n">
        <f aca="false">32-(3*((TAN(B9922)/TAN(C9922))*(TAN(D9922)/TAN(E9922))))</f>
        <v>17.9945684858553</v>
      </c>
      <c r="G9922" s="0" t="n">
        <v>17.9945684858553</v>
      </c>
    </row>
    <row r="9923" customFormat="false" ht="13.8" hidden="false" customHeight="false" outlineLevel="0" collapsed="false">
      <c r="A9923" s="0" t="n">
        <f aca="true">-50+RAND()*(50--50)</f>
        <v>-20.4317397864587</v>
      </c>
      <c r="B9923" s="0" t="n">
        <v>26.5531418866263</v>
      </c>
      <c r="C9923" s="0" t="n">
        <v>-43.0809525724758</v>
      </c>
      <c r="D9923" s="0" t="n">
        <v>-1.71998644621583</v>
      </c>
      <c r="E9923" s="0" t="n">
        <v>18.1141551883814</v>
      </c>
      <c r="F9923" s="0" t="n">
        <f aca="false">32-(3*((TAN(B9923)/TAN(C9923))*(TAN(D9923)/TAN(E9923))))</f>
        <v>147.209993638533</v>
      </c>
      <c r="G9923" s="0" t="n">
        <v>147.209993638533</v>
      </c>
    </row>
    <row r="9924" customFormat="false" ht="13.8" hidden="false" customHeight="false" outlineLevel="0" collapsed="false">
      <c r="A9924" s="0" t="n">
        <f aca="true">-50+RAND()*(50--50)</f>
        <v>24.5514992395756</v>
      </c>
      <c r="B9924" s="0" t="n">
        <v>27.4977782154193</v>
      </c>
      <c r="C9924" s="0" t="n">
        <v>-4.02699767184676</v>
      </c>
      <c r="D9924" s="0" t="n">
        <v>12.6064370217247</v>
      </c>
      <c r="E9924" s="0" t="n">
        <v>-25.1040983862165</v>
      </c>
      <c r="F9924" s="0" t="n">
        <f aca="false">32-(3*((TAN(B9924)/TAN(C9924))*(TAN(D9924)/TAN(E9924))))</f>
        <v>28.6281484335381</v>
      </c>
      <c r="G9924" s="0" t="n">
        <v>28.6281484335381</v>
      </c>
    </row>
    <row r="9925" customFormat="false" ht="13.8" hidden="false" customHeight="false" outlineLevel="0" collapsed="false">
      <c r="A9925" s="0" t="n">
        <f aca="true">-50+RAND()*(50--50)</f>
        <v>0.920692178903238</v>
      </c>
      <c r="B9925" s="0" t="n">
        <v>-6.33740498618687</v>
      </c>
      <c r="C9925" s="0" t="n">
        <v>23.4734913928584</v>
      </c>
      <c r="D9925" s="0" t="n">
        <v>2.82227781452092</v>
      </c>
      <c r="E9925" s="0" t="n">
        <v>-20.8652151505313</v>
      </c>
      <c r="F9925" s="0" t="n">
        <f aca="false">32-(3*((TAN(B9925)/TAN(C9925))*(TAN(D9925)/TAN(E9925))))</f>
        <v>31.997724001566</v>
      </c>
      <c r="G9925" s="0" t="n">
        <v>31.997724001566</v>
      </c>
    </row>
    <row r="9926" customFormat="false" ht="13.8" hidden="false" customHeight="false" outlineLevel="0" collapsed="false">
      <c r="A9926" s="0" t="n">
        <f aca="true">-50+RAND()*(50--50)</f>
        <v>40.2484648390422</v>
      </c>
      <c r="B9926" s="0" t="n">
        <v>6.22138671133864</v>
      </c>
      <c r="C9926" s="0" t="n">
        <v>-32.8348550854305</v>
      </c>
      <c r="D9926" s="0" t="n">
        <v>-9.34283260576908</v>
      </c>
      <c r="E9926" s="0" t="n">
        <v>10.2247283433761</v>
      </c>
      <c r="F9926" s="0" t="n">
        <f aca="false">32-(3*((TAN(B9926)/TAN(C9926))*(TAN(D9926)/TAN(E9926))))</f>
        <v>31.9977336234861</v>
      </c>
      <c r="G9926" s="0" t="n">
        <v>31.9977336234861</v>
      </c>
    </row>
    <row r="9927" customFormat="false" ht="13.8" hidden="false" customHeight="false" outlineLevel="0" collapsed="false">
      <c r="A9927" s="0" t="n">
        <f aca="true">-50+RAND()*(50--50)</f>
        <v>-23.1169603604352</v>
      </c>
      <c r="B9927" s="0" t="n">
        <v>-15.4663132599907</v>
      </c>
      <c r="C9927" s="0" t="n">
        <v>4.86444516855043</v>
      </c>
      <c r="D9927" s="0" t="n">
        <v>19.8093541182444</v>
      </c>
      <c r="E9927" s="0" t="n">
        <v>-41.3359008297551</v>
      </c>
      <c r="F9927" s="0" t="n">
        <f aca="false">32-(3*((TAN(B9927)/TAN(C9927))*(TAN(D9927)/TAN(E9927))))</f>
        <v>31.7004707839253</v>
      </c>
      <c r="G9927" s="0" t="n">
        <v>31.7004707839253</v>
      </c>
    </row>
    <row r="9928" customFormat="false" ht="13.8" hidden="false" customHeight="false" outlineLevel="0" collapsed="false">
      <c r="A9928" s="0" t="n">
        <f aca="true">-50+RAND()*(50--50)</f>
        <v>-11.828759454141</v>
      </c>
      <c r="B9928" s="0" t="n">
        <v>-32.062321538199</v>
      </c>
      <c r="C9928" s="0" t="n">
        <v>23.3539136729742</v>
      </c>
      <c r="D9928" s="0" t="n">
        <v>48.2979466922045</v>
      </c>
      <c r="E9928" s="0" t="n">
        <v>-36.1956754554007</v>
      </c>
      <c r="F9928" s="0" t="n">
        <f aca="false">32-(3*((TAN(B9928)/TAN(C9928))*(TAN(D9928)/TAN(E9928))))</f>
        <v>32.076939256086</v>
      </c>
      <c r="G9928" s="0" t="n">
        <v>32.076939256086</v>
      </c>
    </row>
    <row r="9929" customFormat="false" ht="13.8" hidden="false" customHeight="false" outlineLevel="0" collapsed="false">
      <c r="A9929" s="0" t="n">
        <f aca="true">-50+RAND()*(50--50)</f>
        <v>-34.6026461448917</v>
      </c>
      <c r="B9929" s="0" t="n">
        <v>13.391753313886</v>
      </c>
      <c r="C9929" s="0" t="n">
        <v>-16.6659211979327</v>
      </c>
      <c r="D9929" s="0" t="n">
        <v>-32.322210849949</v>
      </c>
      <c r="E9929" s="0" t="n">
        <v>-29.3013278926439</v>
      </c>
      <c r="F9929" s="0" t="n">
        <f aca="false">32-(3*((TAN(B9929)/TAN(C9929))*(TAN(D9929)/TAN(E9929))))</f>
        <v>33.7638093899482</v>
      </c>
      <c r="G9929" s="0" t="n">
        <v>33.7638093899482</v>
      </c>
    </row>
    <row r="9930" customFormat="false" ht="13.8" hidden="false" customHeight="false" outlineLevel="0" collapsed="false">
      <c r="A9930" s="0" t="n">
        <f aca="true">-50+RAND()*(50--50)</f>
        <v>-40.735843746352</v>
      </c>
      <c r="B9930" s="0" t="n">
        <v>-21.1444975819209</v>
      </c>
      <c r="C9930" s="0" t="n">
        <v>40.5056889332485</v>
      </c>
      <c r="D9930" s="0" t="n">
        <v>-28.1762903421617</v>
      </c>
      <c r="E9930" s="0" t="n">
        <v>-13.9111808031569</v>
      </c>
      <c r="F9930" s="0" t="n">
        <f aca="false">32-(3*((TAN(B9930)/TAN(C9930))*(TAN(D9930)/TAN(E9930))))</f>
        <v>31.7796646465221</v>
      </c>
      <c r="G9930" s="0" t="n">
        <v>31.7796646465221</v>
      </c>
    </row>
    <row r="9931" customFormat="false" ht="13.8" hidden="false" customHeight="false" outlineLevel="0" collapsed="false">
      <c r="A9931" s="0" t="n">
        <f aca="true">-50+RAND()*(50--50)</f>
        <v>-25.5084242933259</v>
      </c>
      <c r="B9931" s="0" t="n">
        <v>6.36896389175664</v>
      </c>
      <c r="C9931" s="0" t="n">
        <v>-5.70213151120336</v>
      </c>
      <c r="D9931" s="0" t="n">
        <v>5.59719286340732</v>
      </c>
      <c r="E9931" s="0" t="n">
        <v>-48.3199647536809</v>
      </c>
      <c r="F9931" s="0" t="n">
        <f aca="false">32-(3*((TAN(B9931)/TAN(C9931))*(TAN(D9931)/TAN(E9931))))</f>
        <v>31.8735181191268</v>
      </c>
      <c r="G9931" s="0" t="n">
        <v>31.8735181191268</v>
      </c>
    </row>
    <row r="9932" customFormat="false" ht="13.8" hidden="false" customHeight="false" outlineLevel="0" collapsed="false">
      <c r="A9932" s="0" t="n">
        <f aca="true">-50+RAND()*(50--50)</f>
        <v>1.72138155191848</v>
      </c>
      <c r="B9932" s="0" t="n">
        <v>4.76473363778113</v>
      </c>
      <c r="C9932" s="0" t="n">
        <v>-10.8816700132043</v>
      </c>
      <c r="D9932" s="0" t="n">
        <v>25.2592545324318</v>
      </c>
      <c r="E9932" s="0" t="n">
        <v>-27.4097374293289</v>
      </c>
      <c r="F9932" s="0" t="n">
        <f aca="false">32-(3*((TAN(B9932)/TAN(C9932))*(TAN(D9932)/TAN(E9932))))</f>
        <v>31.2893469396034</v>
      </c>
      <c r="G9932" s="0" t="n">
        <v>31.2893469396034</v>
      </c>
    </row>
    <row r="9933" customFormat="false" ht="13.8" hidden="false" customHeight="false" outlineLevel="0" collapsed="false">
      <c r="A9933" s="0" t="n">
        <f aca="true">-50+RAND()*(50--50)</f>
        <v>-48.9061300550237</v>
      </c>
      <c r="B9933" s="0" t="n">
        <v>6.71650413951003</v>
      </c>
      <c r="C9933" s="0" t="n">
        <v>44.3881977156397</v>
      </c>
      <c r="D9933" s="0" t="n">
        <v>-40.7112356389292</v>
      </c>
      <c r="E9933" s="0" t="n">
        <v>29.6816784003025</v>
      </c>
      <c r="F9933" s="0" t="n">
        <f aca="false">32-(3*((TAN(B9933)/TAN(C9933))*(TAN(D9933)/TAN(E9933))))</f>
        <v>31.9306543481825</v>
      </c>
      <c r="G9933" s="0" t="n">
        <v>31.9306543481825</v>
      </c>
    </row>
    <row r="9934" customFormat="false" ht="13.8" hidden="false" customHeight="false" outlineLevel="0" collapsed="false">
      <c r="A9934" s="0" t="n">
        <f aca="true">-50+RAND()*(50--50)</f>
        <v>0.472735252376936</v>
      </c>
      <c r="B9934" s="0" t="n">
        <v>-1.54073415947404</v>
      </c>
      <c r="C9934" s="0" t="n">
        <v>-29.4380243450558</v>
      </c>
      <c r="D9934" s="0" t="n">
        <v>-33.897366014473</v>
      </c>
      <c r="E9934" s="0" t="n">
        <v>-26.7829009449653</v>
      </c>
      <c r="F9934" s="0" t="n">
        <f aca="false">32-(3*((TAN(B9934)/TAN(C9934))*(TAN(D9934)/TAN(E9934))))</f>
        <v>29.3439599486426</v>
      </c>
      <c r="G9934" s="0" t="n">
        <v>29.3439599486426</v>
      </c>
    </row>
    <row r="9935" customFormat="false" ht="13.8" hidden="false" customHeight="false" outlineLevel="0" collapsed="false">
      <c r="A9935" s="0" t="n">
        <f aca="true">-50+RAND()*(50--50)</f>
        <v>-46.048211337534</v>
      </c>
      <c r="B9935" s="0" t="n">
        <v>4.46549316394965</v>
      </c>
      <c r="C9935" s="0" t="n">
        <v>21.0380272432072</v>
      </c>
      <c r="D9935" s="0" t="n">
        <v>37.0334387302866</v>
      </c>
      <c r="E9935" s="0" t="n">
        <v>13.7769644567025</v>
      </c>
      <c r="F9935" s="0" t="n">
        <f aca="false">32-(3*((TAN(B9935)/TAN(C9935))*(TAN(D9935)/TAN(E9935))))</f>
        <v>29.4991900337072</v>
      </c>
      <c r="G9935" s="0" t="n">
        <v>29.4991900337072</v>
      </c>
    </row>
    <row r="9936" customFormat="false" ht="13.8" hidden="false" customHeight="false" outlineLevel="0" collapsed="false">
      <c r="A9936" s="0" t="n">
        <f aca="true">-50+RAND()*(50--50)</f>
        <v>-27.6295669553701</v>
      </c>
      <c r="B9936" s="0" t="n">
        <v>45.2942741032186</v>
      </c>
      <c r="C9936" s="0" t="n">
        <v>44.9317968574177</v>
      </c>
      <c r="D9936" s="0" t="n">
        <v>47.0708383828511</v>
      </c>
      <c r="E9936" s="0" t="n">
        <v>-11.1649276434925</v>
      </c>
      <c r="F9936" s="0" t="n">
        <f aca="false">32-(3*((TAN(B9936)/TAN(C9936))*(TAN(D9936)/TAN(E9936))))</f>
        <v>32.0736519335367</v>
      </c>
      <c r="G9936" s="0" t="n">
        <v>32.0736519335367</v>
      </c>
    </row>
    <row r="9937" customFormat="false" ht="13.8" hidden="false" customHeight="false" outlineLevel="0" collapsed="false">
      <c r="A9937" s="0" t="n">
        <f aca="true">-50+RAND()*(50--50)</f>
        <v>41.252829987583</v>
      </c>
      <c r="B9937" s="0" t="n">
        <v>38.840273842252</v>
      </c>
      <c r="C9937" s="0" t="n">
        <v>-30.0691348124172</v>
      </c>
      <c r="D9937" s="0" t="n">
        <v>33.7109768809484</v>
      </c>
      <c r="E9937" s="0" t="n">
        <v>46.3886956031603</v>
      </c>
      <c r="F9937" s="0" t="n">
        <f aca="false">32-(3*((TAN(B9937)/TAN(C9937))*(TAN(D9937)/TAN(E9937))))</f>
        <v>30.1352705603688</v>
      </c>
      <c r="G9937" s="0" t="n">
        <v>30.1352705603688</v>
      </c>
    </row>
    <row r="9938" customFormat="false" ht="13.8" hidden="false" customHeight="false" outlineLevel="0" collapsed="false">
      <c r="A9938" s="0" t="n">
        <f aca="true">-50+RAND()*(50--50)</f>
        <v>44.8583631401239</v>
      </c>
      <c r="B9938" s="0" t="n">
        <v>-9.71949977789494</v>
      </c>
      <c r="C9938" s="0" t="n">
        <v>-49.3478886771509</v>
      </c>
      <c r="D9938" s="0" t="n">
        <v>6.33032022253725</v>
      </c>
      <c r="E9938" s="0" t="n">
        <v>-11.112477876332</v>
      </c>
      <c r="F9938" s="0" t="n">
        <f aca="false">32-(3*((TAN(B9938)/TAN(C9938))*(TAN(D9938)/TAN(E9938))))</f>
        <v>32.003860655542</v>
      </c>
      <c r="G9938" s="0" t="n">
        <v>32.003860655542</v>
      </c>
    </row>
    <row r="9939" customFormat="false" ht="13.8" hidden="false" customHeight="false" outlineLevel="0" collapsed="false">
      <c r="A9939" s="0" t="n">
        <f aca="true">-50+RAND()*(50--50)</f>
        <v>-21.5451580060198</v>
      </c>
      <c r="B9939" s="0" t="n">
        <v>10.7186651791625</v>
      </c>
      <c r="C9939" s="0" t="n">
        <v>-37.2601609005971</v>
      </c>
      <c r="D9939" s="0" t="n">
        <v>2.61703695895519</v>
      </c>
      <c r="E9939" s="0" t="n">
        <v>37.10339028792</v>
      </c>
      <c r="F9939" s="0" t="n">
        <f aca="false">32-(3*((TAN(B9939)/TAN(C9939))*(TAN(D9939)/TAN(E9939))))</f>
        <v>12.8091175255976</v>
      </c>
      <c r="G9939" s="0" t="n">
        <v>12.8091175255976</v>
      </c>
    </row>
    <row r="9940" customFormat="false" ht="13.8" hidden="false" customHeight="false" outlineLevel="0" collapsed="false">
      <c r="A9940" s="0" t="n">
        <f aca="true">-50+RAND()*(50--50)</f>
        <v>-22.6145510800085</v>
      </c>
      <c r="B9940" s="0" t="n">
        <v>23.757158331108</v>
      </c>
      <c r="C9940" s="0" t="n">
        <v>22.6703360414753</v>
      </c>
      <c r="D9940" s="0" t="n">
        <v>44.1373545030487</v>
      </c>
      <c r="E9940" s="0" t="n">
        <v>-13.6225253616256</v>
      </c>
      <c r="F9940" s="0" t="n">
        <f aca="false">32-(3*((TAN(B9940)/TAN(C9940))*(TAN(D9940)/TAN(E9940))))</f>
        <v>30.3388786304969</v>
      </c>
      <c r="G9940" s="0" t="n">
        <v>30.3388786304969</v>
      </c>
    </row>
    <row r="9941" customFormat="false" ht="13.8" hidden="false" customHeight="false" outlineLevel="0" collapsed="false">
      <c r="A9941" s="0" t="n">
        <f aca="true">-50+RAND()*(50--50)</f>
        <v>-48.3173805528969</v>
      </c>
      <c r="B9941" s="0" t="n">
        <v>-3.6529545509589</v>
      </c>
      <c r="C9941" s="0" t="n">
        <v>-13.6717360605287</v>
      </c>
      <c r="D9941" s="0" t="n">
        <v>33.3556924331088</v>
      </c>
      <c r="E9941" s="0" t="n">
        <v>-49.1613785554707</v>
      </c>
      <c r="F9941" s="0" t="n">
        <f aca="false">32-(3*((TAN(B9941)/TAN(C9941))*(TAN(D9941)/TAN(E9941))))</f>
        <v>33.1015926224337</v>
      </c>
      <c r="G9941" s="0" t="n">
        <v>33.1015926224337</v>
      </c>
    </row>
    <row r="9942" customFormat="false" ht="13.8" hidden="false" customHeight="false" outlineLevel="0" collapsed="false">
      <c r="A9942" s="0" t="n">
        <f aca="true">-50+RAND()*(50--50)</f>
        <v>-28.9600360271961</v>
      </c>
      <c r="B9942" s="0" t="n">
        <v>22.0056773762026</v>
      </c>
      <c r="C9942" s="0" t="n">
        <v>-9.75499536732139</v>
      </c>
      <c r="D9942" s="0" t="n">
        <v>33.417404927037</v>
      </c>
      <c r="E9942" s="0" t="n">
        <v>15.1898017846112</v>
      </c>
      <c r="F9942" s="0" t="n">
        <f aca="false">32-(3*((TAN(B9942)/TAN(C9942))*(TAN(D9942)/TAN(E9942))))</f>
        <v>32.4854870529223</v>
      </c>
      <c r="G9942" s="0" t="n">
        <v>32.4854870529223</v>
      </c>
    </row>
    <row r="9943" customFormat="false" ht="13.8" hidden="false" customHeight="false" outlineLevel="0" collapsed="false">
      <c r="A9943" s="0" t="n">
        <f aca="true">-50+RAND()*(50--50)</f>
        <v>-28.1671706754555</v>
      </c>
      <c r="B9943" s="0" t="n">
        <v>-47.451435113564</v>
      </c>
      <c r="C9943" s="0" t="n">
        <v>-47.5638442354441</v>
      </c>
      <c r="D9943" s="0" t="n">
        <v>19.6575909863187</v>
      </c>
      <c r="E9943" s="0" t="n">
        <v>-46.464104372224</v>
      </c>
      <c r="F9943" s="0" t="n">
        <f aca="false">32-(3*((TAN(B9943)/TAN(C9943))*(TAN(D9943)/TAN(E9943))))</f>
        <v>29.0792222357864</v>
      </c>
      <c r="G9943" s="0" t="n">
        <v>29.0792222357864</v>
      </c>
    </row>
    <row r="9944" customFormat="false" ht="13.8" hidden="false" customHeight="false" outlineLevel="0" collapsed="false">
      <c r="A9944" s="0" t="n">
        <f aca="true">-50+RAND()*(50--50)</f>
        <v>-44.4052503103449</v>
      </c>
      <c r="B9944" s="0" t="n">
        <v>-38.144024226146</v>
      </c>
      <c r="C9944" s="0" t="n">
        <v>-27.2292455331821</v>
      </c>
      <c r="D9944" s="0" t="n">
        <v>20.6834333057454</v>
      </c>
      <c r="E9944" s="0" t="n">
        <v>13.5295580123777</v>
      </c>
      <c r="F9944" s="0" t="n">
        <f aca="false">32-(3*((TAN(B9944)/TAN(C9944))*(TAN(D9944)/TAN(E9944))))</f>
        <v>29.8573806407847</v>
      </c>
      <c r="G9944" s="0" t="n">
        <v>29.8573806407847</v>
      </c>
    </row>
    <row r="9945" customFormat="false" ht="13.8" hidden="false" customHeight="false" outlineLevel="0" collapsed="false">
      <c r="A9945" s="0" t="n">
        <f aca="true">-50+RAND()*(50--50)</f>
        <v>-7.04107139856381</v>
      </c>
      <c r="B9945" s="0" t="n">
        <v>-43.5634443748622</v>
      </c>
      <c r="C9945" s="0" t="n">
        <v>38.7494351581076</v>
      </c>
      <c r="D9945" s="0" t="n">
        <v>8.92409590642759</v>
      </c>
      <c r="E9945" s="0" t="n">
        <v>17.9157324239925</v>
      </c>
      <c r="F9945" s="0" t="n">
        <f aca="false">32-(3*((TAN(B9945)/TAN(C9945))*(TAN(D9945)/TAN(E9945))))</f>
        <v>31.6900779695643</v>
      </c>
      <c r="G9945" s="0" t="n">
        <v>31.6900779695643</v>
      </c>
    </row>
    <row r="9946" customFormat="false" ht="13.8" hidden="false" customHeight="false" outlineLevel="0" collapsed="false">
      <c r="A9946" s="0" t="n">
        <f aca="true">-50+RAND()*(50--50)</f>
        <v>-9.24253030998198</v>
      </c>
      <c r="B9946" s="0" t="n">
        <v>46.787464504636</v>
      </c>
      <c r="C9946" s="0" t="n">
        <v>-27.5157330399775</v>
      </c>
      <c r="D9946" s="0" t="n">
        <v>-23.1150081038441</v>
      </c>
      <c r="E9946" s="0" t="n">
        <v>-46.6306108761393</v>
      </c>
      <c r="F9946" s="0" t="n">
        <f aca="false">32-(3*((TAN(B9946)/TAN(C9946))*(TAN(D9946)/TAN(E9946))))</f>
        <v>27.7039259830702</v>
      </c>
      <c r="G9946" s="0" t="n">
        <v>27.7039259830702</v>
      </c>
    </row>
    <row r="9947" customFormat="false" ht="13.8" hidden="false" customHeight="false" outlineLevel="0" collapsed="false">
      <c r="A9947" s="0" t="n">
        <f aca="true">-50+RAND()*(50--50)</f>
        <v>-41.8207131294133</v>
      </c>
      <c r="B9947" s="0" t="n">
        <v>25.5029423690474</v>
      </c>
      <c r="C9947" s="0" t="n">
        <v>27.6508302102324</v>
      </c>
      <c r="D9947" s="0" t="n">
        <v>-19.1114400722905</v>
      </c>
      <c r="E9947" s="0" t="n">
        <v>-36.1520925961148</v>
      </c>
      <c r="F9947" s="0" t="n">
        <f aca="false">32-(3*((TAN(B9947)/TAN(C9947))*(TAN(D9947)/TAN(E9947))))</f>
        <v>31.9896808920369</v>
      </c>
      <c r="G9947" s="0" t="n">
        <v>31.9896808920369</v>
      </c>
    </row>
    <row r="9948" customFormat="false" ht="13.8" hidden="false" customHeight="false" outlineLevel="0" collapsed="false">
      <c r="A9948" s="0" t="n">
        <f aca="true">-50+RAND()*(50--50)</f>
        <v>7.43773755853123</v>
      </c>
      <c r="B9948" s="0" t="n">
        <v>13.0808966244899</v>
      </c>
      <c r="C9948" s="0" t="n">
        <v>-0.311023168592669</v>
      </c>
      <c r="D9948" s="0" t="n">
        <v>-22.7526231348256</v>
      </c>
      <c r="E9948" s="0" t="n">
        <v>-7.00602350336861</v>
      </c>
      <c r="F9948" s="0" t="n">
        <f aca="false">32-(3*((TAN(B9948)/TAN(C9948))*(TAN(D9948)/TAN(E9948))))</f>
        <v>37.7014384796758</v>
      </c>
      <c r="G9948" s="0" t="n">
        <v>37.7014384796758</v>
      </c>
    </row>
    <row r="9949" customFormat="false" ht="13.8" hidden="false" customHeight="false" outlineLevel="0" collapsed="false">
      <c r="A9949" s="0" t="n">
        <f aca="true">-50+RAND()*(50--50)</f>
        <v>-10.5039908370684</v>
      </c>
      <c r="B9949" s="0" t="n">
        <v>27.5949768358018</v>
      </c>
      <c r="C9949" s="0" t="n">
        <v>6.1344160683453</v>
      </c>
      <c r="D9949" s="0" t="n">
        <v>-3.66262052117261</v>
      </c>
      <c r="E9949" s="0" t="n">
        <v>44.1766359955649</v>
      </c>
      <c r="F9949" s="0" t="n">
        <f aca="false">32-(3*((TAN(B9949)/TAN(C9949))*(TAN(D9949)/TAN(E9949))))</f>
        <v>79.1372538695784</v>
      </c>
      <c r="G9949" s="0" t="n">
        <v>79.1372538695784</v>
      </c>
    </row>
    <row r="9950" customFormat="false" ht="13.8" hidden="false" customHeight="false" outlineLevel="0" collapsed="false">
      <c r="A9950" s="0" t="n">
        <f aca="true">-50+RAND()*(50--50)</f>
        <v>-47.1225349448793</v>
      </c>
      <c r="B9950" s="0" t="n">
        <v>10.3067289538728</v>
      </c>
      <c r="C9950" s="0" t="n">
        <v>-31.4561653904788</v>
      </c>
      <c r="D9950" s="0" t="n">
        <v>-33.5783976004997</v>
      </c>
      <c r="E9950" s="0" t="n">
        <v>-39.8188401634451</v>
      </c>
      <c r="F9950" s="0" t="n">
        <f aca="false">32-(3*((TAN(B9950)/TAN(C9950))*(TAN(D9950)/TAN(E9950))))</f>
        <v>114.369547678861</v>
      </c>
      <c r="G9950" s="0" t="n">
        <v>114.369547678861</v>
      </c>
    </row>
    <row r="9951" customFormat="false" ht="13.8" hidden="false" customHeight="false" outlineLevel="0" collapsed="false">
      <c r="A9951" s="0" t="n">
        <f aca="true">-50+RAND()*(50--50)</f>
        <v>-34.4777961766932</v>
      </c>
      <c r="B9951" s="0" t="n">
        <v>33.0714223383726</v>
      </c>
      <c r="C9951" s="0" t="n">
        <v>-26.3289909736577</v>
      </c>
      <c r="D9951" s="0" t="n">
        <v>-10.0099610785559</v>
      </c>
      <c r="E9951" s="0" t="n">
        <v>10.7198056794537</v>
      </c>
      <c r="F9951" s="0" t="n">
        <f aca="false">32-(3*((TAN(B9951)/TAN(C9951))*(TAN(D9951)/TAN(E9951))))</f>
        <v>34.6044302620821</v>
      </c>
      <c r="G9951" s="0" t="n">
        <v>34.6044302620821</v>
      </c>
    </row>
    <row r="9952" customFormat="false" ht="13.8" hidden="false" customHeight="false" outlineLevel="0" collapsed="false">
      <c r="A9952" s="0" t="n">
        <f aca="true">-50+RAND()*(50--50)</f>
        <v>-12.5373772650719</v>
      </c>
      <c r="B9952" s="0" t="n">
        <v>42.5701758691676</v>
      </c>
      <c r="C9952" s="0" t="n">
        <v>-38.3431852069462</v>
      </c>
      <c r="D9952" s="0" t="n">
        <v>16.6026598476569</v>
      </c>
      <c r="E9952" s="0" t="n">
        <v>39.5142088684494</v>
      </c>
      <c r="F9952" s="0" t="n">
        <f aca="false">32-(3*((TAN(B9952)/TAN(C9952))*(TAN(D9952)/TAN(E9952))))</f>
        <v>39.7580924809965</v>
      </c>
      <c r="G9952" s="0" t="n">
        <v>39.7580924809965</v>
      </c>
    </row>
    <row r="9953" customFormat="false" ht="13.8" hidden="false" customHeight="false" outlineLevel="0" collapsed="false">
      <c r="A9953" s="0" t="n">
        <f aca="true">-50+RAND()*(50--50)</f>
        <v>-25.9984224307316</v>
      </c>
      <c r="B9953" s="0" t="n">
        <v>37.2181975341182</v>
      </c>
      <c r="C9953" s="0" t="n">
        <v>7.84027815550332</v>
      </c>
      <c r="D9953" s="0" t="n">
        <v>34.0530978061402</v>
      </c>
      <c r="E9953" s="0" t="n">
        <v>49.2151308715254</v>
      </c>
      <c r="F9953" s="0" t="n">
        <f aca="false">32-(3*((TAN(B9953)/TAN(C9953))*(TAN(D9953)/TAN(E9953))))</f>
        <v>32.0067875915909</v>
      </c>
      <c r="G9953" s="0" t="n">
        <v>32.0067875915909</v>
      </c>
    </row>
    <row r="9954" customFormat="false" ht="13.8" hidden="false" customHeight="false" outlineLevel="0" collapsed="false">
      <c r="A9954" s="0" t="n">
        <f aca="true">-50+RAND()*(50--50)</f>
        <v>-48.1448442057158</v>
      </c>
      <c r="B9954" s="0" t="n">
        <v>-17.6096136003944</v>
      </c>
      <c r="C9954" s="0" t="n">
        <v>30.6553787812915</v>
      </c>
      <c r="D9954" s="0" t="n">
        <v>26.2530739369916</v>
      </c>
      <c r="E9954" s="0" t="n">
        <v>6.37973085565173</v>
      </c>
      <c r="F9954" s="0" t="n">
        <f aca="false">32-(3*((TAN(B9954)/TAN(C9954))*(TAN(D9954)/TAN(E9954))))</f>
        <v>227.98336911415</v>
      </c>
      <c r="G9954" s="0" t="n">
        <v>227.98336911415</v>
      </c>
    </row>
    <row r="9955" customFormat="false" ht="13.8" hidden="false" customHeight="false" outlineLevel="0" collapsed="false">
      <c r="A9955" s="0" t="n">
        <f aca="true">-50+RAND()*(50--50)</f>
        <v>-7.7121035628176</v>
      </c>
      <c r="B9955" s="0" t="n">
        <v>-31.8347607038861</v>
      </c>
      <c r="C9955" s="0" t="n">
        <v>-40.8377278638434</v>
      </c>
      <c r="D9955" s="0" t="n">
        <v>40.6529104220427</v>
      </c>
      <c r="E9955" s="0" t="n">
        <v>2.42369636249279</v>
      </c>
      <c r="F9955" s="0" t="n">
        <f aca="false">32-(3*((TAN(B9955)/TAN(C9955))*(TAN(D9955)/TAN(E9955))))</f>
        <v>129.62597854724</v>
      </c>
      <c r="G9955" s="0" t="n">
        <v>129.62597854724</v>
      </c>
    </row>
    <row r="9956" customFormat="false" ht="13.8" hidden="false" customHeight="false" outlineLevel="0" collapsed="false">
      <c r="A9956" s="0" t="n">
        <f aca="true">-50+RAND()*(50--50)</f>
        <v>-31.8361424211645</v>
      </c>
      <c r="B9956" s="0" t="n">
        <v>-16.6436919270793</v>
      </c>
      <c r="C9956" s="0" t="n">
        <v>-31.9110512376769</v>
      </c>
      <c r="D9956" s="0" t="n">
        <v>12.1497805207225</v>
      </c>
      <c r="E9956" s="0" t="n">
        <v>-36.8476107593145</v>
      </c>
      <c r="F9956" s="0" t="n">
        <f aca="false">32-(3*((TAN(B9956)/TAN(C9956))*(TAN(D9956)/TAN(E9956))))</f>
        <v>34.9217480896068</v>
      </c>
      <c r="G9956" s="0" t="n">
        <v>34.9217480896068</v>
      </c>
    </row>
    <row r="9957" customFormat="false" ht="13.8" hidden="false" customHeight="false" outlineLevel="0" collapsed="false">
      <c r="A9957" s="0" t="n">
        <f aca="true">-50+RAND()*(50--50)</f>
        <v>-34.3541680544551</v>
      </c>
      <c r="B9957" s="0" t="n">
        <v>-19.0193790774878</v>
      </c>
      <c r="C9957" s="0" t="n">
        <v>-12.115099877533</v>
      </c>
      <c r="D9957" s="0" t="n">
        <v>-39.4927132562696</v>
      </c>
      <c r="E9957" s="0" t="n">
        <v>8.84474542665367</v>
      </c>
      <c r="F9957" s="0" t="n">
        <f aca="false">32-(3*((TAN(B9957)/TAN(C9957))*(TAN(D9957)/TAN(E9957))))</f>
        <v>24.8494826487811</v>
      </c>
      <c r="G9957" s="0" t="n">
        <v>24.8494826487811</v>
      </c>
    </row>
    <row r="9958" customFormat="false" ht="13.8" hidden="false" customHeight="false" outlineLevel="0" collapsed="false">
      <c r="A9958" s="0" t="n">
        <f aca="true">-50+RAND()*(50--50)</f>
        <v>33.5045755885016</v>
      </c>
      <c r="B9958" s="0" t="n">
        <v>-7.69701139990596</v>
      </c>
      <c r="C9958" s="0" t="n">
        <v>-24.6212164322004</v>
      </c>
      <c r="D9958" s="0" t="n">
        <v>-44.606983828937</v>
      </c>
      <c r="E9958" s="0" t="n">
        <v>-8.40950247825317</v>
      </c>
      <c r="F9958" s="0" t="n">
        <f aca="false">32-(3*((TAN(B9958)/TAN(C9958))*(TAN(D9958)/TAN(E9958))))</f>
        <v>16.8882749987203</v>
      </c>
      <c r="G9958" s="0" t="n">
        <v>16.8882749987203</v>
      </c>
    </row>
    <row r="9959" customFormat="false" ht="13.8" hidden="false" customHeight="false" outlineLevel="0" collapsed="false">
      <c r="A9959" s="0" t="n">
        <f aca="true">-50+RAND()*(50--50)</f>
        <v>44.0631198734466</v>
      </c>
      <c r="B9959" s="0" t="n">
        <v>-28.9592727416063</v>
      </c>
      <c r="C9959" s="0" t="n">
        <v>15.2452401840925</v>
      </c>
      <c r="D9959" s="0" t="n">
        <v>18.7149128161255</v>
      </c>
      <c r="E9959" s="0" t="n">
        <v>6.18170314091709</v>
      </c>
      <c r="F9959" s="0" t="n">
        <f aca="false">32-(3*((TAN(B9959)/TAN(C9959))*(TAN(D9959)/TAN(E9959))))</f>
        <v>25.4650794928805</v>
      </c>
      <c r="G9959" s="0" t="n">
        <v>25.4650794928805</v>
      </c>
    </row>
    <row r="9960" customFormat="false" ht="13.8" hidden="false" customHeight="false" outlineLevel="0" collapsed="false">
      <c r="A9960" s="0" t="n">
        <f aca="true">-50+RAND()*(50--50)</f>
        <v>-32.7482024255891</v>
      </c>
      <c r="B9960" s="0" t="n">
        <v>-9.98337121001011</v>
      </c>
      <c r="C9960" s="0" t="n">
        <v>15.8732733910407</v>
      </c>
      <c r="D9960" s="0" t="n">
        <v>-10.5299950537445</v>
      </c>
      <c r="E9960" s="0" t="n">
        <v>25.3601711905198</v>
      </c>
      <c r="F9960" s="0" t="n">
        <f aca="false">32-(3*((TAN(B9960)/TAN(C9960))*(TAN(D9960)/TAN(E9960))))</f>
        <v>-64.6547093347272</v>
      </c>
      <c r="G9960" s="0" t="n">
        <v>-64.6547093347272</v>
      </c>
    </row>
    <row r="9961" customFormat="false" ht="13.8" hidden="false" customHeight="false" outlineLevel="0" collapsed="false">
      <c r="A9961" s="0" t="n">
        <f aca="true">-50+RAND()*(50--50)</f>
        <v>-8.24622600568424</v>
      </c>
      <c r="B9961" s="0" t="n">
        <v>6.84146806714637</v>
      </c>
      <c r="C9961" s="0" t="n">
        <v>-2.26868786396397</v>
      </c>
      <c r="D9961" s="0" t="n">
        <v>-2.53240372395755</v>
      </c>
      <c r="E9961" s="0" t="n">
        <v>-39.7663947942184</v>
      </c>
      <c r="F9961" s="0" t="n">
        <f aca="false">32-(3*((TAN(B9961)/TAN(C9961))*(TAN(D9961)/TAN(E9961))))</f>
        <v>31.4060201067705</v>
      </c>
      <c r="G9961" s="0" t="n">
        <v>31.4060201067705</v>
      </c>
    </row>
    <row r="9962" customFormat="false" ht="13.8" hidden="false" customHeight="false" outlineLevel="0" collapsed="false">
      <c r="A9962" s="0" t="n">
        <f aca="true">-50+RAND()*(50--50)</f>
        <v>41.8501609811808</v>
      </c>
      <c r="B9962" s="0" t="n">
        <v>-17.6512696098159</v>
      </c>
      <c r="C9962" s="0" t="n">
        <v>6.02680966478011</v>
      </c>
      <c r="D9962" s="0" t="n">
        <v>-25.9794262508462</v>
      </c>
      <c r="E9962" s="0" t="n">
        <v>-41.8347808803508</v>
      </c>
      <c r="F9962" s="0" t="n">
        <f aca="false">32-(3*((TAN(B9962)/TAN(C9962))*(TAN(D9962)/TAN(E9962))))</f>
        <v>53.5419735037316</v>
      </c>
      <c r="G9962" s="0" t="n">
        <v>53.5419735037316</v>
      </c>
    </row>
    <row r="9963" customFormat="false" ht="13.8" hidden="false" customHeight="false" outlineLevel="0" collapsed="false">
      <c r="A9963" s="0" t="n">
        <f aca="true">-50+RAND()*(50--50)</f>
        <v>-25.1620263568347</v>
      </c>
      <c r="B9963" s="0" t="n">
        <v>-28.2162917026396</v>
      </c>
      <c r="C9963" s="0" t="n">
        <v>6.51184199050758</v>
      </c>
      <c r="D9963" s="0" t="n">
        <v>-38.6509965767989</v>
      </c>
      <c r="E9963" s="0" t="n">
        <v>-6.88695943440349</v>
      </c>
      <c r="F9963" s="0" t="n">
        <f aca="false">32-(3*((TAN(B9963)/TAN(C9963))*(TAN(D9963)/TAN(E9963))))</f>
        <v>30.4752149905371</v>
      </c>
      <c r="G9963" s="0" t="n">
        <v>30.4752149905371</v>
      </c>
    </row>
    <row r="9964" customFormat="false" ht="13.8" hidden="false" customHeight="false" outlineLevel="0" collapsed="false">
      <c r="A9964" s="0" t="n">
        <f aca="true">-50+RAND()*(50--50)</f>
        <v>25.4227488343806</v>
      </c>
      <c r="B9964" s="0" t="n">
        <v>24.4546725785441</v>
      </c>
      <c r="C9964" s="0" t="n">
        <v>-11.0398005615311</v>
      </c>
      <c r="D9964" s="0" t="n">
        <v>-44.1427629713175</v>
      </c>
      <c r="E9964" s="0" t="n">
        <v>10.4679789257893</v>
      </c>
      <c r="F9964" s="0" t="n">
        <f aca="false">32-(3*((TAN(B9964)/TAN(C9964))*(TAN(D9964)/TAN(E9964))))</f>
        <v>31.9899142858063</v>
      </c>
      <c r="G9964" s="0" t="n">
        <v>31.9899142858063</v>
      </c>
    </row>
    <row r="9965" customFormat="false" ht="13.8" hidden="false" customHeight="false" outlineLevel="0" collapsed="false">
      <c r="A9965" s="0" t="n">
        <f aca="true">-50+RAND()*(50--50)</f>
        <v>38.8432582361954</v>
      </c>
      <c r="B9965" s="0" t="n">
        <v>31.7977948305908</v>
      </c>
      <c r="C9965" s="0" t="n">
        <v>34.630285545243</v>
      </c>
      <c r="D9965" s="0" t="n">
        <v>48.2683528398558</v>
      </c>
      <c r="E9965" s="0" t="n">
        <v>13.4263854998812</v>
      </c>
      <c r="F9965" s="0" t="n">
        <f aca="false">32-(3*((TAN(B9965)/TAN(C9965))*(TAN(D9965)/TAN(E9965))))</f>
        <v>0.674014416611264</v>
      </c>
      <c r="G9965" s="0" t="n">
        <v>0.674014416611264</v>
      </c>
    </row>
    <row r="9966" customFormat="false" ht="13.8" hidden="false" customHeight="false" outlineLevel="0" collapsed="false">
      <c r="A9966" s="0" t="n">
        <f aca="true">-50+RAND()*(50--50)</f>
        <v>41.372855901075</v>
      </c>
      <c r="B9966" s="0" t="n">
        <v>-15.2725931110344</v>
      </c>
      <c r="C9966" s="0" t="n">
        <v>38.9396367158232</v>
      </c>
      <c r="D9966" s="0" t="n">
        <v>-36.5753798475565</v>
      </c>
      <c r="E9966" s="0" t="n">
        <v>-49.7590822592317</v>
      </c>
      <c r="F9966" s="0" t="n">
        <f aca="false">32-(3*((TAN(B9966)/TAN(C9966))*(TAN(D9966)/TAN(E9966))))</f>
        <v>30.2009970338177</v>
      </c>
      <c r="G9966" s="0" t="n">
        <v>30.2009970338177</v>
      </c>
    </row>
    <row r="9967" customFormat="false" ht="13.8" hidden="false" customHeight="false" outlineLevel="0" collapsed="false">
      <c r="A9967" s="0" t="n">
        <f aca="true">-50+RAND()*(50--50)</f>
        <v>22.3642791997282</v>
      </c>
      <c r="B9967" s="0" t="n">
        <v>45.564124164668</v>
      </c>
      <c r="C9967" s="0" t="n">
        <v>29.1517870177495</v>
      </c>
      <c r="D9967" s="0" t="n">
        <v>-44.0062571542867</v>
      </c>
      <c r="E9967" s="0" t="n">
        <v>-36.5578273904586</v>
      </c>
      <c r="F9967" s="0" t="n">
        <f aca="false">32-(3*((TAN(B9967)/TAN(C9967))*(TAN(D9967)/TAN(E9967))))</f>
        <v>29.5194281490082</v>
      </c>
      <c r="G9967" s="0" t="n">
        <v>29.5194281490082</v>
      </c>
    </row>
    <row r="9968" customFormat="false" ht="13.8" hidden="false" customHeight="false" outlineLevel="0" collapsed="false">
      <c r="A9968" s="0" t="n">
        <f aca="true">-50+RAND()*(50--50)</f>
        <v>-30.714312162217</v>
      </c>
      <c r="B9968" s="0" t="n">
        <v>39.6846186689319</v>
      </c>
      <c r="C9968" s="0" t="n">
        <v>-35.5783216178911</v>
      </c>
      <c r="D9968" s="0" t="n">
        <v>42.4264724720878</v>
      </c>
      <c r="E9968" s="0" t="n">
        <v>-47.1673836320473</v>
      </c>
      <c r="F9968" s="0" t="n">
        <f aca="false">32-(3*((TAN(B9968)/TAN(C9968))*(TAN(D9968)/TAN(E9968))))</f>
        <v>-6379.41818579382</v>
      </c>
      <c r="G9968" s="0" t="n">
        <v>-6379.41818579382</v>
      </c>
    </row>
    <row r="9969" customFormat="false" ht="13.8" hidden="false" customHeight="false" outlineLevel="0" collapsed="false">
      <c r="A9969" s="0" t="n">
        <f aca="true">-50+RAND()*(50--50)</f>
        <v>38.3483506734435</v>
      </c>
      <c r="B9969" s="0" t="n">
        <v>-34.9305951014357</v>
      </c>
      <c r="C9969" s="0" t="n">
        <v>-33.1874661755467</v>
      </c>
      <c r="D9969" s="0" t="n">
        <v>-31.7887850377231</v>
      </c>
      <c r="E9969" s="0" t="n">
        <v>9.35304656445643</v>
      </c>
      <c r="F9969" s="0" t="n">
        <f aca="false">32-(3*((TAN(B9969)/TAN(C9969))*(TAN(D9969)/TAN(E9969))))</f>
        <v>33.300688469382</v>
      </c>
      <c r="G9969" s="0" t="n">
        <v>33.300688469382</v>
      </c>
    </row>
    <row r="9970" customFormat="false" ht="13.8" hidden="false" customHeight="false" outlineLevel="0" collapsed="false">
      <c r="A9970" s="0" t="n">
        <f aca="true">-50+RAND()*(50--50)</f>
        <v>-10.9607975543694</v>
      </c>
      <c r="B9970" s="0" t="n">
        <v>-14.3487722444473</v>
      </c>
      <c r="C9970" s="0" t="n">
        <v>5.72992094524138</v>
      </c>
      <c r="D9970" s="0" t="n">
        <v>32.5711190205327</v>
      </c>
      <c r="E9970" s="0" t="n">
        <v>-1.64184489119207</v>
      </c>
      <c r="F9970" s="0" t="n">
        <f aca="false">32-(3*((TAN(B9970)/TAN(C9970))*(TAN(D9970)/TAN(E9970))))</f>
        <v>35.6464975397881</v>
      </c>
      <c r="G9970" s="0" t="n">
        <v>35.6464975397881</v>
      </c>
    </row>
    <row r="9971" customFormat="false" ht="13.8" hidden="false" customHeight="false" outlineLevel="0" collapsed="false">
      <c r="A9971" s="0" t="n">
        <f aca="true">-50+RAND()*(50--50)</f>
        <v>-40.1310839506125</v>
      </c>
      <c r="B9971" s="0" t="n">
        <v>-29.9741800033354</v>
      </c>
      <c r="C9971" s="0" t="n">
        <v>22.9505304446547</v>
      </c>
      <c r="D9971" s="0" t="n">
        <v>-5.68638297976495</v>
      </c>
      <c r="E9971" s="0" t="n">
        <v>-41.7866820537026</v>
      </c>
      <c r="F9971" s="0" t="n">
        <f aca="false">32-(3*((TAN(B9971)/TAN(C9971))*(TAN(D9971)/TAN(E9971))))</f>
        <v>39.9414224521375</v>
      </c>
      <c r="G9971" s="0" t="n">
        <v>39.9414224521375</v>
      </c>
    </row>
    <row r="9972" customFormat="false" ht="13.8" hidden="false" customHeight="false" outlineLevel="0" collapsed="false">
      <c r="A9972" s="0" t="n">
        <f aca="true">-50+RAND()*(50--50)</f>
        <v>-31.2387491814556</v>
      </c>
      <c r="B9972" s="0" t="n">
        <v>-3.06010935903144</v>
      </c>
      <c r="C9972" s="0" t="n">
        <v>15.1565592996425</v>
      </c>
      <c r="D9972" s="0" t="n">
        <v>-39.7251338459797</v>
      </c>
      <c r="E9972" s="0" t="n">
        <v>-48.1928167456213</v>
      </c>
      <c r="F9972" s="0" t="n">
        <f aca="false">32-(3*((TAN(B9972)/TAN(C9972))*(TAN(D9972)/TAN(E9972))))</f>
        <v>31.5534775396318</v>
      </c>
      <c r="G9972" s="0" t="n">
        <v>31.5534775396318</v>
      </c>
    </row>
    <row r="9973" customFormat="false" ht="13.8" hidden="false" customHeight="false" outlineLevel="0" collapsed="false">
      <c r="A9973" s="0" t="n">
        <f aca="true">-50+RAND()*(50--50)</f>
        <v>36.2717332626624</v>
      </c>
      <c r="B9973" s="0" t="n">
        <v>-28.851033285</v>
      </c>
      <c r="C9973" s="0" t="n">
        <v>-27.9391184154643</v>
      </c>
      <c r="D9973" s="0" t="n">
        <v>-15.9084540490236</v>
      </c>
      <c r="E9973" s="0" t="n">
        <v>-7.4010493580119</v>
      </c>
      <c r="F9973" s="0" t="n">
        <f aca="false">32-(3*((TAN(B9973)/TAN(C9973))*(TAN(D9973)/TAN(E9973))))</f>
        <v>32.554013357448</v>
      </c>
      <c r="G9973" s="0" t="n">
        <v>32.554013357448</v>
      </c>
    </row>
    <row r="9974" customFormat="false" ht="13.8" hidden="false" customHeight="false" outlineLevel="0" collapsed="false">
      <c r="A9974" s="0" t="n">
        <f aca="true">-50+RAND()*(50--50)</f>
        <v>-42.2324485669805</v>
      </c>
      <c r="B9974" s="0" t="n">
        <v>-37.3029258999272</v>
      </c>
      <c r="C9974" s="0" t="n">
        <v>23.8728730363584</v>
      </c>
      <c r="D9974" s="0" t="n">
        <v>-44.1695796621325</v>
      </c>
      <c r="E9974" s="0" t="n">
        <v>-6.50161273280892</v>
      </c>
      <c r="F9974" s="0" t="n">
        <f aca="false">32-(3*((TAN(B9974)/TAN(C9974))*(TAN(D9974)/TAN(E9974))))</f>
        <v>32.3442854472991</v>
      </c>
      <c r="G9974" s="0" t="n">
        <v>32.3442854472991</v>
      </c>
    </row>
    <row r="9975" customFormat="false" ht="13.8" hidden="false" customHeight="false" outlineLevel="0" collapsed="false">
      <c r="A9975" s="0" t="n">
        <f aca="true">-50+RAND()*(50--50)</f>
        <v>12.9575865630249</v>
      </c>
      <c r="B9975" s="0" t="n">
        <v>-12.0640195773632</v>
      </c>
      <c r="C9975" s="0" t="n">
        <v>31.8130265254443</v>
      </c>
      <c r="D9975" s="0" t="n">
        <v>0.384937868006674</v>
      </c>
      <c r="E9975" s="0" t="n">
        <v>-15.3547794644974</v>
      </c>
      <c r="F9975" s="0" t="n">
        <f aca="false">32-(3*((TAN(B9975)/TAN(C9975))*(TAN(D9975)/TAN(E9975))))</f>
        <v>27.6810010146094</v>
      </c>
      <c r="G9975" s="0" t="n">
        <v>27.6810010146094</v>
      </c>
    </row>
    <row r="9976" customFormat="false" ht="13.8" hidden="false" customHeight="false" outlineLevel="0" collapsed="false">
      <c r="A9976" s="0" t="n">
        <f aca="true">-50+RAND()*(50--50)</f>
        <v>-40.8354080545682</v>
      </c>
      <c r="B9976" s="0" t="n">
        <v>10.1143629158984</v>
      </c>
      <c r="C9976" s="0" t="n">
        <v>16.7807253682372</v>
      </c>
      <c r="D9976" s="0" t="n">
        <v>5.28757176019966</v>
      </c>
      <c r="E9976" s="0" t="n">
        <v>-33.6691537843975</v>
      </c>
      <c r="F9976" s="0" t="n">
        <f aca="false">32-(3*((TAN(B9976)/TAN(C9976))*(TAN(D9976)/TAN(E9976))))</f>
        <v>33.686288301382</v>
      </c>
      <c r="G9976" s="0" t="n">
        <v>33.686288301382</v>
      </c>
    </row>
    <row r="9977" customFormat="false" ht="13.8" hidden="false" customHeight="false" outlineLevel="0" collapsed="false">
      <c r="A9977" s="0" t="n">
        <f aca="true">-50+RAND()*(50--50)</f>
        <v>35.9251229644099</v>
      </c>
      <c r="B9977" s="0" t="n">
        <v>-28.2736965137921</v>
      </c>
      <c r="C9977" s="0" t="n">
        <v>48.9303273380579</v>
      </c>
      <c r="D9977" s="0" t="n">
        <v>-32.3119059142835</v>
      </c>
      <c r="E9977" s="0" t="n">
        <v>0.731387621089596</v>
      </c>
      <c r="F9977" s="0" t="n">
        <f aca="false">32-(3*((TAN(B9977)/TAN(C9977))*(TAN(D9977)/TAN(E9977))))</f>
        <v>31.9993606272935</v>
      </c>
      <c r="G9977" s="0" t="n">
        <v>31.9993606272935</v>
      </c>
    </row>
    <row r="9978" customFormat="false" ht="13.8" hidden="false" customHeight="false" outlineLevel="0" collapsed="false">
      <c r="A9978" s="0" t="n">
        <f aca="true">-50+RAND()*(50--50)</f>
        <v>44.3416442787106</v>
      </c>
      <c r="B9978" s="0" t="n">
        <v>-22.3581215828665</v>
      </c>
      <c r="C9978" s="0" t="n">
        <v>26.351649984321</v>
      </c>
      <c r="D9978" s="0" t="n">
        <v>-9.26934053721392</v>
      </c>
      <c r="E9978" s="0" t="n">
        <v>27.0412260652165</v>
      </c>
      <c r="F9978" s="0" t="n">
        <f aca="false">32-(3*((TAN(B9978)/TAN(C9978))*(TAN(D9978)/TAN(E9978))))</f>
        <v>31.9767027397735</v>
      </c>
      <c r="G9978" s="0" t="n">
        <v>31.9767027397735</v>
      </c>
    </row>
    <row r="9979" customFormat="false" ht="13.8" hidden="false" customHeight="false" outlineLevel="0" collapsed="false">
      <c r="A9979" s="0" t="n">
        <f aca="true">-50+RAND()*(50--50)</f>
        <v>18.5070989101204</v>
      </c>
      <c r="B9979" s="0" t="n">
        <v>0.561088496264276</v>
      </c>
      <c r="C9979" s="0" t="n">
        <v>-26.5754860395774</v>
      </c>
      <c r="D9979" s="0" t="n">
        <v>47.9895822988816</v>
      </c>
      <c r="E9979" s="0" t="n">
        <v>-49.1323553040707</v>
      </c>
      <c r="F9979" s="0" t="n">
        <f aca="false">32-(3*((TAN(B9979)/TAN(C9979))*(TAN(D9979)/TAN(E9979))))</f>
        <v>32.1334757620615</v>
      </c>
      <c r="G9979" s="0" t="n">
        <v>32.1334757620615</v>
      </c>
    </row>
    <row r="9980" customFormat="false" ht="13.8" hidden="false" customHeight="false" outlineLevel="0" collapsed="false">
      <c r="A9980" s="0" t="n">
        <f aca="true">-50+RAND()*(50--50)</f>
        <v>41.1250686295619</v>
      </c>
      <c r="B9980" s="0" t="n">
        <v>41.3560982823194</v>
      </c>
      <c r="C9980" s="0" t="n">
        <v>-20.672653690393</v>
      </c>
      <c r="D9980" s="0" t="n">
        <v>-11.4638649378143</v>
      </c>
      <c r="E9980" s="0" t="n">
        <v>-12.0721870449038</v>
      </c>
      <c r="F9980" s="0" t="n">
        <f aca="false">32-(3*((TAN(B9980)/TAN(C9980))*(TAN(D9980)/TAN(E9980))))</f>
        <v>30.3924457105421</v>
      </c>
      <c r="G9980" s="0" t="n">
        <v>30.3924457105421</v>
      </c>
    </row>
    <row r="9981" customFormat="false" ht="13.8" hidden="false" customHeight="false" outlineLevel="0" collapsed="false">
      <c r="A9981" s="0" t="n">
        <f aca="true">-50+RAND()*(50--50)</f>
        <v>-0.281554155106974</v>
      </c>
      <c r="B9981" s="0" t="n">
        <v>-6.84619800123451</v>
      </c>
      <c r="C9981" s="0" t="n">
        <v>5.08929472738493</v>
      </c>
      <c r="D9981" s="0" t="n">
        <v>-25.7130222701438</v>
      </c>
      <c r="E9981" s="0" t="n">
        <v>-35.699667221711</v>
      </c>
      <c r="F9981" s="0" t="n">
        <f aca="false">32-(3*((TAN(B9981)/TAN(C9981))*(TAN(D9981)/TAN(E9981))))</f>
        <v>31.7754635452888</v>
      </c>
      <c r="G9981" s="0" t="n">
        <v>31.7754635452888</v>
      </c>
    </row>
    <row r="9982" customFormat="false" ht="13.8" hidden="false" customHeight="false" outlineLevel="0" collapsed="false">
      <c r="A9982" s="0" t="n">
        <f aca="true">-50+RAND()*(50--50)</f>
        <v>33.732192618829</v>
      </c>
      <c r="B9982" s="0" t="n">
        <v>42.6344642562097</v>
      </c>
      <c r="C9982" s="0" t="n">
        <v>48.1232307860779</v>
      </c>
      <c r="D9982" s="0" t="n">
        <v>-44.2887395776951</v>
      </c>
      <c r="E9982" s="0" t="n">
        <v>37.330342750809</v>
      </c>
      <c r="F9982" s="0" t="n">
        <f aca="false">32-(3*((TAN(B9982)/TAN(C9982))*(TAN(D9982)/TAN(E9982))))</f>
        <v>38.9661337185986</v>
      </c>
      <c r="G9982" s="0" t="n">
        <v>38.9661337185986</v>
      </c>
    </row>
    <row r="9983" customFormat="false" ht="13.8" hidden="false" customHeight="false" outlineLevel="0" collapsed="false">
      <c r="A9983" s="0" t="n">
        <f aca="true">-50+RAND()*(50--50)</f>
        <v>-45.7774421823541</v>
      </c>
      <c r="B9983" s="0" t="n">
        <v>-27.1594032897497</v>
      </c>
      <c r="C9983" s="0" t="n">
        <v>-38.9052762454141</v>
      </c>
      <c r="D9983" s="0" t="n">
        <v>-46.8877730036921</v>
      </c>
      <c r="E9983" s="0" t="n">
        <v>33.9610105191945</v>
      </c>
      <c r="F9983" s="0" t="n">
        <f aca="false">32-(3*((TAN(B9983)/TAN(C9983))*(TAN(D9983)/TAN(E9983))))</f>
        <v>31.1724535879449</v>
      </c>
      <c r="G9983" s="0" t="n">
        <v>31.1724535879449</v>
      </c>
    </row>
    <row r="9984" customFormat="false" ht="13.8" hidden="false" customHeight="false" outlineLevel="0" collapsed="false">
      <c r="A9984" s="0" t="n">
        <f aca="true">-50+RAND()*(50--50)</f>
        <v>-35.774256901354</v>
      </c>
      <c r="B9984" s="0" t="n">
        <v>41.2887880890341</v>
      </c>
      <c r="C9984" s="0" t="n">
        <v>1.94377323957339</v>
      </c>
      <c r="D9984" s="0" t="n">
        <v>26.8453211281458</v>
      </c>
      <c r="E9984" s="0" t="n">
        <v>-19.6336348211662</v>
      </c>
      <c r="F9984" s="0" t="n">
        <f aca="false">32-(3*((TAN(B9984)/TAN(C9984))*(TAN(D9984)/TAN(E9984))))</f>
        <v>35.963570614646</v>
      </c>
      <c r="G9984" s="0" t="n">
        <v>35.963570614646</v>
      </c>
    </row>
    <row r="9985" customFormat="false" ht="13.8" hidden="false" customHeight="false" outlineLevel="0" collapsed="false">
      <c r="A9985" s="0" t="n">
        <f aca="true">-50+RAND()*(50--50)</f>
        <v>-21.0486293075559</v>
      </c>
      <c r="B9985" s="0" t="n">
        <v>-11.7049776495251</v>
      </c>
      <c r="C9985" s="0" t="n">
        <v>-10.5916324010809</v>
      </c>
      <c r="D9985" s="0" t="n">
        <v>-8.8269988417975</v>
      </c>
      <c r="E9985" s="0" t="n">
        <v>-28.3162571196497</v>
      </c>
      <c r="F9985" s="0" t="n">
        <f aca="false">32-(3*((TAN(B9985)/TAN(C9985))*(TAN(D9985)/TAN(E9985))))</f>
        <v>7.75456183577627</v>
      </c>
      <c r="G9985" s="0" t="n">
        <v>7.75456183577627</v>
      </c>
    </row>
    <row r="9986" customFormat="false" ht="13.8" hidden="false" customHeight="false" outlineLevel="0" collapsed="false">
      <c r="A9986" s="0" t="n">
        <f aca="true">-50+RAND()*(50--50)</f>
        <v>40.2158395012438</v>
      </c>
      <c r="B9986" s="0" t="n">
        <v>-24.9614714749488</v>
      </c>
      <c r="C9986" s="0" t="n">
        <v>5.34293514905808</v>
      </c>
      <c r="D9986" s="0" t="n">
        <v>21.2361179767014</v>
      </c>
      <c r="E9986" s="0" t="n">
        <v>-19.3036689465681</v>
      </c>
      <c r="F9986" s="0" t="n">
        <f aca="false">32-(3*((TAN(B9986)/TAN(C9986))*(TAN(D9986)/TAN(E9986))))</f>
        <v>32.730190159427</v>
      </c>
      <c r="G9986" s="0" t="n">
        <v>32.730190159427</v>
      </c>
    </row>
    <row r="9987" customFormat="false" ht="13.8" hidden="false" customHeight="false" outlineLevel="0" collapsed="false">
      <c r="A9987" s="0" t="n">
        <f aca="true">-50+RAND()*(50--50)</f>
        <v>1.62105649666029</v>
      </c>
      <c r="B9987" s="0" t="n">
        <v>-6.58982538700047</v>
      </c>
      <c r="C9987" s="0" t="n">
        <v>-17.0306357458244</v>
      </c>
      <c r="D9987" s="0" t="n">
        <v>-20.7261651138918</v>
      </c>
      <c r="E9987" s="0" t="n">
        <v>-41.4981641319471</v>
      </c>
      <c r="F9987" s="0" t="n">
        <f aca="false">32-(3*((TAN(B9987)/TAN(C9987))*(TAN(D9987)/TAN(E9987))))</f>
        <v>32.9872821152864</v>
      </c>
      <c r="G9987" s="0" t="n">
        <v>32.9872821152864</v>
      </c>
    </row>
    <row r="9988" customFormat="false" ht="13.8" hidden="false" customHeight="false" outlineLevel="0" collapsed="false">
      <c r="A9988" s="0" t="n">
        <f aca="true">-50+RAND()*(50--50)</f>
        <v>6.02250487153281</v>
      </c>
      <c r="B9988" s="0" t="n">
        <v>-11.0149427725109</v>
      </c>
      <c r="C9988" s="0" t="n">
        <v>-9.03141485480644</v>
      </c>
      <c r="D9988" s="0" t="n">
        <v>-39.2882371224274</v>
      </c>
      <c r="E9988" s="0" t="n">
        <v>15.7432390698322</v>
      </c>
      <c r="F9988" s="0" t="n">
        <f aca="false">32-(3*((TAN(B9988)/TAN(C9988))*(TAN(D9988)/TAN(E9988))))</f>
        <v>-576851.977189085</v>
      </c>
      <c r="G9988" s="0" t="n">
        <v>-576851.977189085</v>
      </c>
    </row>
    <row r="9989" customFormat="false" ht="13.8" hidden="false" customHeight="false" outlineLevel="0" collapsed="false">
      <c r="A9989" s="0" t="n">
        <f aca="true">-50+RAND()*(50--50)</f>
        <v>-29.2323549808222</v>
      </c>
      <c r="B9989" s="0" t="n">
        <v>-35.2792557626755</v>
      </c>
      <c r="C9989" s="0" t="n">
        <v>-0.694432336378142</v>
      </c>
      <c r="D9989" s="0" t="n">
        <v>-2.06798279810779</v>
      </c>
      <c r="E9989" s="0" t="n">
        <v>7.08556845575274</v>
      </c>
      <c r="F9989" s="0" t="n">
        <f aca="false">32-(3*((TAN(B9989)/TAN(C9989))*(TAN(D9989)/TAN(E9989))))</f>
        <v>26.3526149227511</v>
      </c>
      <c r="G9989" s="0" t="n">
        <v>26.3526149227511</v>
      </c>
    </row>
    <row r="9990" customFormat="false" ht="13.8" hidden="false" customHeight="false" outlineLevel="0" collapsed="false">
      <c r="A9990" s="0" t="n">
        <f aca="true">-50+RAND()*(50--50)</f>
        <v>-8.60624231383017</v>
      </c>
      <c r="B9990" s="0" t="n">
        <v>-25.9844530158155</v>
      </c>
      <c r="C9990" s="0" t="n">
        <v>-30.208513272522</v>
      </c>
      <c r="D9990" s="0" t="n">
        <v>40.6878298634696</v>
      </c>
      <c r="E9990" s="0" t="n">
        <v>14.6607717510401</v>
      </c>
      <c r="F9990" s="0" t="n">
        <f aca="false">32-(3*((TAN(B9990)/TAN(C9990))*(TAN(D9990)/TAN(E9990))))</f>
        <v>32.1159217874932</v>
      </c>
      <c r="G9990" s="0" t="n">
        <v>32.1159217874932</v>
      </c>
    </row>
    <row r="9991" customFormat="false" ht="13.8" hidden="false" customHeight="false" outlineLevel="0" collapsed="false">
      <c r="A9991" s="0" t="n">
        <f aca="true">-50+RAND()*(50--50)</f>
        <v>19.2172226418311</v>
      </c>
      <c r="B9991" s="0" t="n">
        <v>45.9091358898703</v>
      </c>
      <c r="C9991" s="0" t="n">
        <v>-15.9641558583378</v>
      </c>
      <c r="D9991" s="0" t="n">
        <v>-32.1471562226994</v>
      </c>
      <c r="E9991" s="0" t="n">
        <v>-13.5715857620025</v>
      </c>
      <c r="F9991" s="0" t="n">
        <f aca="false">32-(3*((TAN(B9991)/TAN(C9991))*(TAN(D9991)/TAN(E9991))))</f>
        <v>14.4631971629269</v>
      </c>
      <c r="G9991" s="0" t="n">
        <v>14.4631971629269</v>
      </c>
    </row>
    <row r="9992" customFormat="false" ht="13.8" hidden="false" customHeight="false" outlineLevel="0" collapsed="false">
      <c r="A9992" s="0" t="n">
        <f aca="true">-50+RAND()*(50--50)</f>
        <v>-2.17688004499318</v>
      </c>
      <c r="B9992" s="0" t="n">
        <v>-28.4566059669871</v>
      </c>
      <c r="C9992" s="0" t="n">
        <v>15.22302849445</v>
      </c>
      <c r="D9992" s="0" t="n">
        <v>37.4128519475555</v>
      </c>
      <c r="E9992" s="0" t="n">
        <v>9.78983021031479</v>
      </c>
      <c r="F9992" s="0" t="n">
        <f aca="false">32-(3*((TAN(B9992)/TAN(C9992))*(TAN(D9992)/TAN(E9992))))</f>
        <v>32.8082508936379</v>
      </c>
      <c r="G9992" s="0" t="n">
        <v>32.8082508936379</v>
      </c>
    </row>
    <row r="9993" customFormat="false" ht="13.8" hidden="false" customHeight="false" outlineLevel="0" collapsed="false">
      <c r="A9993" s="0" t="n">
        <f aca="true">-50+RAND()*(50--50)</f>
        <v>22.6131523060238</v>
      </c>
      <c r="B9993" s="0" t="n">
        <v>43.5426642818367</v>
      </c>
      <c r="C9993" s="0" t="n">
        <v>-3.50945165798295</v>
      </c>
      <c r="D9993" s="0" t="n">
        <v>-11.7868589181905</v>
      </c>
      <c r="E9993" s="0" t="n">
        <v>-38.3788493474036</v>
      </c>
      <c r="F9993" s="0" t="n">
        <f aca="false">32-(3*((TAN(B9993)/TAN(C9993))*(TAN(D9993)/TAN(E9993))))</f>
        <v>36.4767744782096</v>
      </c>
      <c r="G9993" s="0" t="n">
        <v>36.4767744782096</v>
      </c>
    </row>
    <row r="9994" customFormat="false" ht="13.8" hidden="false" customHeight="false" outlineLevel="0" collapsed="false">
      <c r="A9994" s="0" t="n">
        <f aca="true">-50+RAND()*(50--50)</f>
        <v>1.57841325527986</v>
      </c>
      <c r="B9994" s="0" t="n">
        <v>-11.9753829420556</v>
      </c>
      <c r="C9994" s="0" t="n">
        <v>-32.9679647820665</v>
      </c>
      <c r="D9994" s="0" t="n">
        <v>-35.9984297968399</v>
      </c>
      <c r="E9994" s="0" t="n">
        <v>-45.0643996537729</v>
      </c>
      <c r="F9994" s="0" t="n">
        <f aca="false">32-(3*((TAN(B9994)/TAN(C9994))*(TAN(D9994)/TAN(E9994))))</f>
        <v>32.1537225265353</v>
      </c>
      <c r="G9994" s="0" t="n">
        <v>32.1537225265353</v>
      </c>
    </row>
    <row r="9995" customFormat="false" ht="13.8" hidden="false" customHeight="false" outlineLevel="0" collapsed="false">
      <c r="A9995" s="0" t="n">
        <f aca="true">-50+RAND()*(50--50)</f>
        <v>32.7406003557512</v>
      </c>
      <c r="B9995" s="0" t="n">
        <v>-18.6714214336039</v>
      </c>
      <c r="C9995" s="0" t="n">
        <v>-30.4547282269694</v>
      </c>
      <c r="D9995" s="0" t="n">
        <v>-23.2491459612435</v>
      </c>
      <c r="E9995" s="0" t="n">
        <v>-19.0801809793559</v>
      </c>
      <c r="F9995" s="0" t="n">
        <f aca="false">32-(3*((TAN(B9995)/TAN(C9995))*(TAN(D9995)/TAN(E9995))))</f>
        <v>27.0330837037087</v>
      </c>
      <c r="G9995" s="0" t="n">
        <v>27.0330837037087</v>
      </c>
    </row>
    <row r="9996" customFormat="false" ht="13.8" hidden="false" customHeight="false" outlineLevel="0" collapsed="false">
      <c r="A9996" s="0" t="n">
        <f aca="true">-50+RAND()*(50--50)</f>
        <v>2.37546473446806</v>
      </c>
      <c r="B9996" s="0" t="n">
        <v>-29.2890763984924</v>
      </c>
      <c r="C9996" s="0" t="n">
        <v>25.3324984772274</v>
      </c>
      <c r="D9996" s="0" t="n">
        <v>-6.92435419071457</v>
      </c>
      <c r="E9996" s="0" t="n">
        <v>-32.164828144643</v>
      </c>
      <c r="F9996" s="0" t="n">
        <f aca="false">32-(3*((TAN(B9996)/TAN(C9996))*(TAN(D9996)/TAN(E9996))))</f>
        <v>51.1447153381804</v>
      </c>
      <c r="G9996" s="0" t="n">
        <v>51.1447153381804</v>
      </c>
    </row>
    <row r="9997" customFormat="false" ht="13.8" hidden="false" customHeight="false" outlineLevel="0" collapsed="false">
      <c r="A9997" s="0" t="n">
        <f aca="true">-50+RAND()*(50--50)</f>
        <v>-6.78798635185171</v>
      </c>
      <c r="B9997" s="0" t="n">
        <v>-21.7421009472353</v>
      </c>
      <c r="C9997" s="0" t="n">
        <v>27.7509438598966</v>
      </c>
      <c r="D9997" s="0" t="n">
        <v>-40.7392603760288</v>
      </c>
      <c r="E9997" s="0" t="n">
        <v>15.9874388243864</v>
      </c>
      <c r="F9997" s="0" t="n">
        <f aca="false">32-(3*((TAN(B9997)/TAN(C9997))*(TAN(D9997)/TAN(E9997))))</f>
        <v>32.4689683698981</v>
      </c>
      <c r="G9997" s="0" t="n">
        <v>32.4689683698981</v>
      </c>
    </row>
    <row r="9998" customFormat="false" ht="13.8" hidden="false" customHeight="false" outlineLevel="0" collapsed="false">
      <c r="A9998" s="0" t="n">
        <f aca="true">-50+RAND()*(50--50)</f>
        <v>10.9486020936465</v>
      </c>
      <c r="B9998" s="0" t="n">
        <v>-17.7511455358755</v>
      </c>
      <c r="C9998" s="0" t="n">
        <v>20.613186526476</v>
      </c>
      <c r="D9998" s="0" t="n">
        <v>10.5721274098182</v>
      </c>
      <c r="E9998" s="0" t="n">
        <v>27.0456924693593</v>
      </c>
      <c r="F9998" s="0" t="n">
        <f aca="false">32-(3*((TAN(B9998)/TAN(C9998))*(TAN(D9998)/TAN(E9998))))</f>
        <v>31.094083270834</v>
      </c>
      <c r="G9998" s="0" t="n">
        <v>31.094083270834</v>
      </c>
    </row>
    <row r="9999" customFormat="false" ht="13.8" hidden="false" customHeight="false" outlineLevel="0" collapsed="false">
      <c r="A9999" s="0" t="n">
        <f aca="true">-50+RAND()*(50--50)</f>
        <v>-29.1618114964377</v>
      </c>
      <c r="B9999" s="0" t="n">
        <v>-34.0959888930923</v>
      </c>
      <c r="C9999" s="0" t="n">
        <v>-6.40756293220345</v>
      </c>
      <c r="D9999" s="0" t="n">
        <v>-46.9580965710415</v>
      </c>
      <c r="E9999" s="0" t="n">
        <v>-44.0182612141378</v>
      </c>
      <c r="F9999" s="0" t="n">
        <f aca="false">32-(3*((TAN(B9999)/TAN(C9999))*(TAN(D9999)/TAN(E9999))))</f>
        <v>-23.5027575764807</v>
      </c>
      <c r="G9999" s="0" t="n">
        <v>-23.5027575764807</v>
      </c>
    </row>
    <row r="10000" customFormat="false" ht="13.8" hidden="false" customHeight="false" outlineLevel="0" collapsed="false">
      <c r="A10000" s="0" t="n">
        <f aca="true">-50+RAND()*(50--50)</f>
        <v>-44.4708740476312</v>
      </c>
      <c r="B10000" s="0" t="n">
        <v>-19.0524660970233</v>
      </c>
      <c r="C10000" s="0" t="n">
        <v>-3.62380538534035</v>
      </c>
      <c r="D10000" s="0" t="n">
        <v>-2.1251294562896</v>
      </c>
      <c r="E10000" s="0" t="n">
        <v>-49.5408121620145</v>
      </c>
      <c r="F10000" s="0" t="n">
        <f aca="false">32-(3*((TAN(B10000)/TAN(C10000))*(TAN(D10000)/TAN(E10000))))</f>
        <v>29.8486236670644</v>
      </c>
      <c r="G10000" s="0" t="n">
        <v>29.8486236670644</v>
      </c>
    </row>
    <row r="10001" customFormat="false" ht="13.8" hidden="false" customHeight="false" outlineLevel="0" collapsed="false">
      <c r="A10001" s="0" t="n">
        <f aca="true">-50+RAND()*(50--50)</f>
        <v>38.2561149009798</v>
      </c>
      <c r="B10001" s="0" t="n">
        <v>27.6942447183445</v>
      </c>
      <c r="C10001" s="0" t="n">
        <v>3.71438698993101</v>
      </c>
      <c r="D10001" s="0" t="n">
        <v>-32.3886631891893</v>
      </c>
      <c r="E10001" s="0" t="n">
        <v>-38.807232216517</v>
      </c>
      <c r="F10001" s="0" t="n">
        <f aca="false">32-(3*((TAN(B10001)/TAN(C10001))*(TAN(D10001)/TAN(E10001))))</f>
        <v>34.2316964563235</v>
      </c>
      <c r="G10001" s="0" t="n">
        <v>34.2316964563235</v>
      </c>
    </row>
    <row r="10002" customFormat="false" ht="13.8" hidden="false" customHeight="false" outlineLevel="0" collapsed="false">
      <c r="A10002" s="0" t="n">
        <f aca="true">-50+RAND()*(50--50)</f>
        <v>-8.14162422876967</v>
      </c>
      <c r="B10002" s="0" t="n">
        <v>-4.45376419755013</v>
      </c>
      <c r="C10002" s="0" t="n">
        <v>45.417003081107</v>
      </c>
      <c r="D10002" s="0" t="n">
        <v>-48.4078457355834</v>
      </c>
      <c r="E10002" s="0" t="n">
        <v>-23.1781446808556</v>
      </c>
      <c r="F10002" s="0" t="n">
        <f aca="false">32-(3*((TAN(B10002)/TAN(C10002))*(TAN(D10002)/TAN(E10002))))</f>
        <v>34.1259027846151</v>
      </c>
      <c r="G10002" s="0" t="n">
        <v>34.1259027846151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9.0459183673469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9.0459183673469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es-ES</dc:language>
  <cp:lastModifiedBy/>
  <dcterms:modified xsi:type="dcterms:W3CDTF">2016-05-27T12:48:54Z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